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Hub\conf-form-error-reporting\"/>
    </mc:Choice>
  </mc:AlternateContent>
  <xr:revisionPtr revIDLastSave="0" documentId="13_ncr:1_{67432D05-1D8A-4BEC-9D75-BF3E0733F293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da_dk_Paths" sheetId="1" r:id="rId1"/>
    <sheet name="de_de_Paths" sheetId="2" r:id="rId2"/>
    <sheet name="en_au_Paths" sheetId="3" r:id="rId3"/>
    <sheet name="en_ca_Paths" sheetId="4" r:id="rId4"/>
    <sheet name="en_gb_Paths" sheetId="5" r:id="rId5"/>
    <sheet name="en_ie_Paths" sheetId="6" r:id="rId6"/>
    <sheet name="en_in_Paths" sheetId="7" r:id="rId7"/>
    <sheet name="en_is_Paths" sheetId="8" r:id="rId8"/>
    <sheet name="en_la_Paths" sheetId="9" r:id="rId9"/>
    <sheet name="en_my_Paths" sheetId="10" r:id="rId10"/>
    <sheet name="en_sg_Paths" sheetId="11" r:id="rId11"/>
    <sheet name="en_us_Paths" sheetId="12" r:id="rId12"/>
    <sheet name="es_es_Paths" sheetId="13" r:id="rId13"/>
    <sheet name="es_mx_Paths" sheetId="14" r:id="rId14"/>
    <sheet name="fi_fi_Paths" sheetId="15" r:id="rId15"/>
    <sheet name="fr_ca_Paths" sheetId="16" r:id="rId16"/>
    <sheet name="fr_fr_Paths" sheetId="17" r:id="rId17"/>
    <sheet name="it_it_Paths" sheetId="18" r:id="rId18"/>
    <sheet name="ja_jp_Paths" sheetId="19" r:id="rId19"/>
    <sheet name="ko_kr_Paths" sheetId="20" r:id="rId20"/>
    <sheet name="nl_nl_Paths" sheetId="21" r:id="rId21"/>
    <sheet name="no_no_Paths" sheetId="22" r:id="rId22"/>
    <sheet name="pl_pl_Paths" sheetId="23" r:id="rId23"/>
    <sheet name="pt_br_Paths" sheetId="24" r:id="rId24"/>
    <sheet name="sv_se_Paths" sheetId="25" r:id="rId25"/>
    <sheet name="th_th_Paths" sheetId="26" r:id="rId26"/>
    <sheet name="tr_tr_Paths" sheetId="27" r:id="rId27"/>
    <sheet name="zh_cn_Paths" sheetId="28" r:id="rId28"/>
    <sheet name="zh_hk_Paths" sheetId="29" r:id="rId29"/>
    <sheet name="zh_tw_Paths" sheetId="30" r:id="rId30"/>
  </sheets>
  <definedNames>
    <definedName name="_xlnm._FilterDatabase" localSheetId="0" hidden="1">da_dk_Paths!$A$1:$A$201</definedName>
  </definedNames>
  <calcPr calcId="0"/>
</workbook>
</file>

<file path=xl/sharedStrings.xml><?xml version="1.0" encoding="utf-8"?>
<sst xmlns="http://schemas.openxmlformats.org/spreadsheetml/2006/main" count="21713" uniqueCount="21684">
  <si>
    <t>path</t>
  </si>
  <si>
    <t>/content/www/de_de/home/form/services-training/contact-salesforce-success-cloud</t>
  </si>
  <si>
    <t>/content/www/de_de/home/form/digital-360/conf/digital-trends-report</t>
  </si>
  <si>
    <t>/content/www/de_de/home/form/digital-360/digital-trends-report</t>
  </si>
  <si>
    <t>/content/www/de_de/home/form/event/basecamp-frankfurt/register</t>
  </si>
  <si>
    <t>/content/www/de_de/home/form/event/basecamp-frankfurt</t>
  </si>
  <si>
    <t>/content/www/de_de/home/form/event/basecamp-zurich/register</t>
  </si>
  <si>
    <t>/content/www/de_de/home/form/event/basecamp-zurich</t>
  </si>
  <si>
    <t>/content/www/de_de/home/form/event/berlin/register</t>
  </si>
  <si>
    <t>/content/www/de_de/home/form/event/berlin</t>
  </si>
  <si>
    <t>/content/www/de_de/home/form/event/ltc-car-cinema-berlin</t>
  </si>
  <si>
    <t>/content/www/de_de/home/form/event/nuremberg/register</t>
  </si>
  <si>
    <t>/content/www/de_de/home/form/event/nuremberg</t>
  </si>
  <si>
    <t>/content/www/de_de/home/form/event/nuremberg/register-now</t>
  </si>
  <si>
    <t>/content/www/de_de/home/form/event/mainz/register</t>
  </si>
  <si>
    <t>/content/www/de_de/home/form/event/mainz</t>
  </si>
  <si>
    <t>/content/www/de_de/home/form/event/salesforce-live-germany/register</t>
  </si>
  <si>
    <t>/content/www/de_de/home/form/event/cebit/register</t>
  </si>
  <si>
    <t>/content/www/de_de/home/form/event/cebit</t>
  </si>
  <si>
    <t>/content/www/de_de/home/form/event/cebit/register-std</t>
  </si>
  <si>
    <t>/content/www/de_de/home/form/event/omr-onsite</t>
  </si>
  <si>
    <t>/content/www/de_de/home/form/event/leading-through-change-4</t>
  </si>
  <si>
    <t>/content/www/de_de/home/form/event/conf/basecamp-zurich</t>
  </si>
  <si>
    <t>/content/www/de_de/home/form/event/conf/nuremberg</t>
  </si>
  <si>
    <t>/content/www/de_de/home/form/event/conf/mainz</t>
  </si>
  <si>
    <t>/content/www/de_de/home/form/event/conf/sf-live-de-at/sf-live-de-at-br3</t>
  </si>
  <si>
    <t>/content/www/de_de/home/form/event/conf/sf-live-de-at</t>
  </si>
  <si>
    <t>/content/www/de_de/home/form/event/conf/sf-live-de-at/sf-live-de-at-br4</t>
  </si>
  <si>
    <t>/content/www/de_de/home/form/event/conf/sf-live-de-at/sf-live-de-at-br10</t>
  </si>
  <si>
    <t>/content/www/de_de/home/form/event/conf/salesforce-live-de-at</t>
  </si>
  <si>
    <t>/content/www/de_de/home/form/event/conf/wt-munich</t>
  </si>
  <si>
    <t>/content/www/de_de/home/form/event/conf</t>
  </si>
  <si>
    <t>/content/www/de_de/home/form/event/conf/zurich</t>
  </si>
  <si>
    <t>/content/www/de_de/home/form/event/conf/dusseldorf</t>
  </si>
  <si>
    <t>/content/www/de_de/home/form/event/conf/thank-you-omr-booth</t>
  </si>
  <si>
    <t>/content/www/de_de/home/form/event/conf/stuttgart</t>
  </si>
  <si>
    <t>/content/www/de_de/home/form/event/salesforce-live-duesseldorf/register</t>
  </si>
  <si>
    <t>/content/www/de_de/home/form/event/salesforce-live-duesseldorf/register-ondemand</t>
  </si>
  <si>
    <t>/content/www/de_de/home/form/event/basecamp-cologne/register</t>
  </si>
  <si>
    <t>/content/www/de_de/home/form/event/basecamp-cologne</t>
  </si>
  <si>
    <t>/content/www/de_de/home/form/event/hamburg/register</t>
  </si>
  <si>
    <t>/content/www/de_de/home/form/event/hamburg</t>
  </si>
  <si>
    <t>/content/www/de_de/home/form/event/hamburg/registration</t>
  </si>
  <si>
    <t>/content/www/de_de/home/form/event/hamburg/register-now</t>
  </si>
  <si>
    <t>/content/www/de_de/home/form/event/salesforce-live-de-at/breakout-6</t>
  </si>
  <si>
    <t>/content/www/de_de/home/form/event/salesforce-live-de-at/register</t>
  </si>
  <si>
    <t>/content/www/de_de/home/form/event/salesforce-live-de-at/breakout-4</t>
  </si>
  <si>
    <t>/content/www/de_de/home/form/event/salesforce-live-de-at</t>
  </si>
  <si>
    <t>/content/www/de_de/home/form/event/salesforce-live-de-at/breakout-3</t>
  </si>
  <si>
    <t>/content/www/de_de/home/form/event/salesforce-live-de-at/breakout-10</t>
  </si>
  <si>
    <t>/content/www/de_de/home/form/event/leading-through-change-2</t>
  </si>
  <si>
    <t>/content/www/de_de/home/form/event/wt-munich/register</t>
  </si>
  <si>
    <t>/content/www/de_de/home/form/event/wt-munich</t>
  </si>
  <si>
    <t>/content/www/de_de/home/form/event/basecamp-marketing-commerce/register</t>
  </si>
  <si>
    <t>/content/www/de_de/home/form/event/basecamp-marketing-commerce</t>
  </si>
  <si>
    <t>/content/www/de_de/home/form/event/zurich/register</t>
  </si>
  <si>
    <t>/content/www/de_de/home/form/event/zurich</t>
  </si>
  <si>
    <t>/content/www/de_de/home/form/event/leading-through-change-3</t>
  </si>
  <si>
    <t>/content/www/de_de/home/form/event/basecamp-for-service-munich/register</t>
  </si>
  <si>
    <t>/content/www/de_de/home/form/event/basecamp-for-service-munich</t>
  </si>
  <si>
    <t>/content/www/de_de/home/form/event/munich</t>
  </si>
  <si>
    <t>/content/www/de_de/home/form/event/ltc-car-cinema-munich</t>
  </si>
  <si>
    <t>/content/www/de_de/home/form/event/k5-onsite</t>
  </si>
  <si>
    <t>/content/www/de_de/home/form/event/leading-through-change-1</t>
  </si>
  <si>
    <t>/content/www/de_de/home/form/event/dusseldorf/register</t>
  </si>
  <si>
    <t>/content/www/de_de/home/form/event/dusseldorf</t>
  </si>
  <si>
    <t>/content/www/de_de/home/form/event/salesforce-live-de/comselect</t>
  </si>
  <si>
    <t>/content/www/de_de/home/form/event/salesforce-live-de/register</t>
  </si>
  <si>
    <t>/content/www/de_de/home/form/event/salesforce-live-de/ec4u</t>
  </si>
  <si>
    <t>/content/www/de_de/home/form/event/salesforce-live-de/marketing-buyer-keynote</t>
  </si>
  <si>
    <t>/content/www/de_de/home/form/event/salesforce-live-de/it-buyer-keynote</t>
  </si>
  <si>
    <t>/content/www/de_de/home/form/event/salesforce-live-de/copado</t>
  </si>
  <si>
    <t>/content/www/de_de/home/form/event/salesforce-live-de/commerce-buyer-keynote</t>
  </si>
  <si>
    <t>/content/www/de_de/home/form/event/salesforce-live-de/sales-buyer-keynote</t>
  </si>
  <si>
    <t>/content/www/de_de/home/form/event/salesforce-live-de/service-masterclass</t>
  </si>
  <si>
    <t>/content/www/de_de/home/form/event/salesforce-live-de/it-masterclass</t>
  </si>
  <si>
    <t>/content/www/de_de/home/form/event/salesforce-live-de</t>
  </si>
  <si>
    <t>/content/www/de_de/home/form/event/event-onsite</t>
  </si>
  <si>
    <t>/content/www/de_de/home/form/event/basecamp-stuttgart/register</t>
  </si>
  <si>
    <t>/content/www/de_de/home/form/event/basecamp-stuttgart</t>
  </si>
  <si>
    <t>/content/www/de_de/home/form/event/basecamp-munich/register</t>
  </si>
  <si>
    <t>/content/www/de_de/home/form/event/basecamp-munich</t>
  </si>
  <si>
    <t>/content/www/de_de/home/form/event/webinars/form-rss</t>
  </si>
  <si>
    <t>/content/www/de_de/home/form/event/ltc-car-cinema-stuttgart</t>
  </si>
  <si>
    <t>/content/www/de_de/home/form/event/stuttgart/register</t>
  </si>
  <si>
    <t>/content/www/de_de/home/form/event/stuttgart</t>
  </si>
  <si>
    <t>/content/www/de_de/home/form/success-cloud/success-cloud-overview</t>
  </si>
  <si>
    <t>/content/www/de_de/home/form/success-cloud/pwc-digital-transformation-whitepaper</t>
  </si>
  <si>
    <t>/content/www/de_de/home/form/datorama/conf/intelligence-overview-demo</t>
  </si>
  <si>
    <t>/content/www/de_de/home/form/datorama/request-a-demo</t>
  </si>
  <si>
    <t>/content/www/de_de/home/form/sfdo/sfdo/contact-us-de</t>
  </si>
  <si>
    <t>/content/www/de_de/home/form/sfdo/sfdo/communication-update-de</t>
  </si>
  <si>
    <t>/content/www/de_de/home/form/sfdo/edu/connected-student-report-first-edition-de</t>
  </si>
  <si>
    <t>/content/www/de_de/home/form/sfdo/edu/idc-whitepaper</t>
  </si>
  <si>
    <t>/content/www/de_de/home/form/sfdo/ngo/nonprofit-cloud-demo</t>
  </si>
  <si>
    <t>/content/www/de_de/home/form/sfdo/ngo/gemeinnutzig-trends-bericht</t>
  </si>
  <si>
    <t>/content/www/de_de/home/form/sfdo/ngo/case-management-demo</t>
  </si>
  <si>
    <t>/content/www/de_de/home/form/sfdo/ngo/accounting-subledger-demo</t>
  </si>
  <si>
    <t>/content/www/de_de/home/form/sfdo/ngo/mystery-donor-germany-webinar</t>
  </si>
  <si>
    <t>/content/www/de_de/home/form/sfdo/ngo/giving-tuesday-webinar</t>
  </si>
  <si>
    <t>/content/www/de_de/home/form/sfdo/ngo/crm-for-good-ebook-de</t>
  </si>
  <si>
    <t>/content/www/de_de/home/form/sfdo/ngo/nonprofit-experience-index</t>
  </si>
  <si>
    <t>/content/www/de_de/home/form/steelbrick/demo-cpq</t>
  </si>
  <si>
    <t>/content/www/de_de/home/form/smb/smb-growth-kit</t>
  </si>
  <si>
    <t>/content/www/de_de/home/form/smb/wie-tickt-kmu-landschaft-deutschland</t>
  </si>
  <si>
    <t>/content/www/de_de/home/form/smb/cri-tool</t>
  </si>
  <si>
    <t>/content/www/de_de/home/form/cloud-services/master-lob-e-book</t>
  </si>
  <si>
    <t>/content/www/de_de/home/form/emergency-response/demo</t>
  </si>
  <si>
    <t>/content/www/de_de/home/form/emergency-response/contact-us</t>
  </si>
  <si>
    <t>/content/www/de_de/home/form/commerce/discover-your-global-commerce-opportunity</t>
  </si>
  <si>
    <t>/content/www/de_de/home/form/commerce/commerce-cloud-digital-demo</t>
  </si>
  <si>
    <t>/content/www/de_de/home/form/commerce/power-of-personalized-shopping</t>
  </si>
  <si>
    <t>/content/www/de_de/home/form/commerce/a-b2b-ecommerce-playbook</t>
  </si>
  <si>
    <t>/content/www/de_de/home/form/commerce/forrester-tlp-b2b-webinar</t>
  </si>
  <si>
    <t>/content/www/de_de/home/form/commerce/2018-forrester-wave-b2c-commerce</t>
  </si>
  <si>
    <t>/content/www/de_de/home/form/commerce/oms-guide-beyond-the-buy-button</t>
  </si>
  <si>
    <t>/content/www/de_de/home/form/commerce/forrester-omnichannel-b2b-report</t>
  </si>
  <si>
    <t>/content/www/de_de/home/form/commerce/conf/state-of-commerce</t>
  </si>
  <si>
    <t>/content/www/de_de/home/form/commerce/conf/discover-your-global-commerce-opportunity</t>
  </si>
  <si>
    <t>/content/www/de_de/home/form/commerce/conf/commerce-cloud-digital-demo</t>
  </si>
  <si>
    <t>/content/www/de_de/home/form/commerce/conf/a-b2b-ecommerce-playbook</t>
  </si>
  <si>
    <t>/content/www/de_de/home/form/commerce/conf/2018-forrester-wave-b2c-commerce</t>
  </si>
  <si>
    <t>/content/www/de_de/home/form/commerce/conf/oms-guide-beyond-the-buy-button</t>
  </si>
  <si>
    <t>/content/www/de_de/home/form/commerce/conf/forrester-omnichannel-b2b-report</t>
  </si>
  <si>
    <t>/content/www/de_de/home/form/commerce/conf/order-management-demo</t>
  </si>
  <si>
    <t>/content/www/de_de/home/form/commerce/conf/mobile-shopping-focus-2018</t>
  </si>
  <si>
    <t>/content/www/de_de/home/form/commerce/conf/the-power-of-personalized-shopping</t>
  </si>
  <si>
    <t>/content/www/de_de/home/form/commerce/conf/2021-gartner-digital-commerce-mq</t>
  </si>
  <si>
    <t>/content/www/de_de/home/form/commerce/conf/2018-gartner-digital-commerce-mq</t>
  </si>
  <si>
    <t>/content/www/de_de/home/form/commerce/conf/transforming-b2b-sales-function</t>
  </si>
  <si>
    <t>/content/www/de_de/home/form/commerce/conf/b2b-commerce-demo</t>
  </si>
  <si>
    <t>/content/www/de_de/home/form/commerce/conf/unified-commerce-future-shopping</t>
  </si>
  <si>
    <t>/content/www/de_de/home/form/commerce/conf/direct-to-consumer</t>
  </si>
  <si>
    <t>/content/www/de_de/home/form/commerce/order-management-demo</t>
  </si>
  <si>
    <t>/content/www/de_de/home/form/commerce/why-digital-will-become-the-primary-channel-for-b2b-engagement-report</t>
  </si>
  <si>
    <t>/content/www/de_de/home/form/commerce/mobile-shopping-focus-2018</t>
  </si>
  <si>
    <t>/content/www/de_de/home/form/commerce/2017-fashion-shopping-focus-report</t>
  </si>
  <si>
    <t>/content/www/de_de/home/form/commerce/2021-gartner-digital-commerce-mq</t>
  </si>
  <si>
    <t>/content/www/de_de/home/form/commerce/best-practices-for-implementing</t>
  </si>
  <si>
    <t>/content/www/de_de/home/form/commerce/2018-gartner-digital-commerce-mq</t>
  </si>
  <si>
    <t>/content/www/de_de/home/form/commerce/transforming-b2b-sales-function</t>
  </si>
  <si>
    <t>/content/www/de_de/home/form/commerce/webinar-with-forrester-and-univar-be-bold-in-your-digital-transformation-drive-speed-to-revenue-with-b2b-commerce</t>
  </si>
  <si>
    <t>/content/www/de_de/home/form/commerce/b2b-commerce-demo</t>
  </si>
  <si>
    <t>/content/www/de_de/home/form/commerce/unified-commerce-future-shopping</t>
  </si>
  <si>
    <t>/content/www/de_de/home/form/commerce/direct-to-consumer</t>
  </si>
  <si>
    <t>/content/www/de_de/home/form/commerce/outdoor-shopping-focus-report</t>
  </si>
  <si>
    <t>/content/www/de_de/home/form/app-cloud/behind-every-device</t>
  </si>
  <si>
    <t>/content/www/de_de/home/form/marketingcloud/shine-on-social-media</t>
  </si>
  <si>
    <t>/content/www/de_de/home/form/marketingcloud/conf/50-email-marketer-best-practices</t>
  </si>
  <si>
    <t>/content/www/de_de/home/form/marketingcloud/conf/50-social-media-best-practices</t>
  </si>
  <si>
    <t>/content/www/de_de/home/form/marketingcloud/conf</t>
  </si>
  <si>
    <t>/content/www/de_de/home/form/marketingcloud/marketing-cloud-quick-peek</t>
  </si>
  <si>
    <t>/content/www/de_de/home/form/marketingcloud/50-social-media-best-practices</t>
  </si>
  <si>
    <t>/content/www/de_de/home/form/marketingcloud/trends-und-strategien-ROI-steigern</t>
  </si>
  <si>
    <t>/content/www/de_de/home/form/marketingcloud/8-steps-transformative-social-customer-service</t>
  </si>
  <si>
    <t>/content/www/de_de/home/form/marketingcloud/sc/conf/future-of-advertising</t>
  </si>
  <si>
    <t>/content/www/de_de/home/form/marketingcloud/sc/future-of-advertising</t>
  </si>
  <si>
    <t>/content/www/de_de/home/form/marketingcloud/salesforce-for-marketers</t>
  </si>
  <si>
    <t>/content/www/de_de/home/form/contact-tracing/demo</t>
  </si>
  <si>
    <t>/content/www/de_de/home/form/contact-tracing/contact-us</t>
  </si>
  <si>
    <t>/content/www/de_de/home/form/contact/marketingcloud_contactme</t>
  </si>
  <si>
    <t>/content/www/de_de/home/form/contact/anywhere-contactus</t>
  </si>
  <si>
    <t>/content/www/de_de/home/form/contact/contact-privacy</t>
  </si>
  <si>
    <t>/content/www/de_de/home/form/contact/reseller</t>
  </si>
  <si>
    <t>/content/www/de_de/home/form/contact/contactme</t>
  </si>
  <si>
    <t>/content/www/de_de/home/form/contact/callback</t>
  </si>
  <si>
    <t>/content/www/de_de/home/form/contact/contact-me-work-com</t>
  </si>
  <si>
    <t>/content/www/de_de/home/form/contact/social-community-engagement</t>
  </si>
  <si>
    <t>/content/www/de_de/home/form/contact/contactme-heroku-connect</t>
  </si>
  <si>
    <t>/content/www/de_de/home/form/contact/contactme-edeka-kaufmann</t>
  </si>
  <si>
    <t>/content/www/de_de/home/form/contact/analytics-contactme</t>
  </si>
  <si>
    <t>/content/www/de_de/home/form/contact/contactme-cloudcraze</t>
  </si>
  <si>
    <t>/content/www/de_de/home/form/contact/contactme-industries</t>
  </si>
  <si>
    <t>/content/www/de_de/home/form/contact/contactme-commerce</t>
  </si>
  <si>
    <t>/content/www/de_de/home/form/contact/workplace-command-center</t>
  </si>
  <si>
    <t>/content/www/de_de/home/form/contact/contact-gsuite</t>
  </si>
  <si>
    <t>/content/www/de_de/home/form/contact/contactme-success-services</t>
  </si>
  <si>
    <t>/content/www/de_de/home/form/other/privacy-request</t>
  </si>
  <si>
    <t>/content/www/de_de/home/form/other/nah-newsletter</t>
  </si>
  <si>
    <t>/content/www/de_de/home/form/industries/manufacturing/manufacturing-whitepaper-fsl</t>
  </si>
  <si>
    <t>/content/www/de_de/home/form/industries/manufacturing/salesforce-care-for-manufacturing</t>
  </si>
  <si>
    <t>/content/www/de_de/home/form/industries/manufacturing/kundengewinnung-und-kundenentwicklung</t>
  </si>
  <si>
    <t>/content/www/de_de/home/form/industries/manufacturing/customer-centricity</t>
  </si>
  <si>
    <t>/content/www/de_de/home/form/industries/manufacturing/leitfaden-fur-hersteller</t>
  </si>
  <si>
    <t>/content/www/de_de/home/form/industries/manufacturing/idc-future-of-automotive</t>
  </si>
  <si>
    <t>/content/www/de_de/home/form/industries/manufacturing-industry-product-demo</t>
  </si>
  <si>
    <t>/content/www/de_de/home/form/industries/industries-demos</t>
  </si>
  <si>
    <t>/content/www/de_de/home/form/industries/retail/holiday-readiness-guide</t>
  </si>
  <si>
    <t>/content/www/de_de/home/form/industries/retail/retailroi</t>
  </si>
  <si>
    <t>/content/www/de_de/home/form/industries/automotive-industry-product-demo</t>
  </si>
  <si>
    <t>/content/www/de_de/home/form/industries/government-solution-expert</t>
  </si>
  <si>
    <t>/content/www/de_de/home/form/industries/finserv-3-advantages</t>
  </si>
  <si>
    <t>/content/www/de_de/home/form/industries/consumer-goods-demo</t>
  </si>
  <si>
    <t>/content/www/de_de/home/form/industries</t>
  </si>
  <si>
    <t>/content/www/de_de/home/form/industries/automotive/whitepaper-digitale-chancen</t>
  </si>
  <si>
    <t>/content/www/de_de/home/form/industries/automotive/whitepaper-metastudie</t>
  </si>
  <si>
    <t>/content/www/de_de/home/form/industries/financial-services/insurance-fsc-demo</t>
  </si>
  <si>
    <t>/content/www/de_de/home/form/industries/financial-services/demo/demo-finserv-cloud-overview</t>
  </si>
  <si>
    <t>/content/www/de_de/home/form/industries/communications/revenue-drive-innovation</t>
  </si>
  <si>
    <t>/content/www/de_de/home/form/sales-performance/sp-5-steps-better-sales-performance</t>
  </si>
  <si>
    <t>/content/www/de_de/home/form/signup/freetrial-service</t>
  </si>
  <si>
    <t>/content/www/de_de/home/form/signup/freetrial-sales-pe</t>
  </si>
  <si>
    <t>/content/www/de_de/home/form/signup/freetrial-service-essentials</t>
  </si>
  <si>
    <t>/content/www/de_de/home/form/signup/help-center-response-solution</t>
  </si>
  <si>
    <t>/content/www/de_de/home/form/signup/freetrial-sales-ee</t>
  </si>
  <si>
    <t>/content/www/de_de/home/form/signup/conf/freetrial-conf-lb</t>
  </si>
  <si>
    <t>/content/www/de_de/home/form/signup/conf/asyncconf</t>
  </si>
  <si>
    <t>/content/www/de_de/home/form/signup/emergency-response</t>
  </si>
  <si>
    <t>/content/www/de_de/home/form/signup/freetrial-sales-essentials</t>
  </si>
  <si>
    <t>/content/www/de_de/home/form/signup/freetrial-sales-pe-steps</t>
  </si>
  <si>
    <t>/content/www/de_de/home/form/signup/freetrial-sales-pe-ffr</t>
  </si>
  <si>
    <t>/content/www/de_de/home/form/signup/freetrial-platform</t>
  </si>
  <si>
    <t>/content/www/de_de/home/form/signup/freetrial-elf-v2</t>
  </si>
  <si>
    <t>/content/www/de_de/home/form/signup/testdrive</t>
  </si>
  <si>
    <t>/content/www/de_de/home/form/signup/freetrial-sales-ue</t>
  </si>
  <si>
    <t>/content/www/de_de/home/form/content/consumer-experience-report</t>
  </si>
  <si>
    <t>/content/www/de_de/home/form/marketing/3-retail-trends</t>
  </si>
  <si>
    <t>/content/www/de_de/home/form/marketing/2nd-marketing-intelligence-report</t>
  </si>
  <si>
    <t>/content/www/de_de/home/form/marketing/consumer-goods-marketing</t>
  </si>
  <si>
    <t>/content/www/de_de/home/form/marketing/wie-ki-das-marketing</t>
  </si>
  <si>
    <t>/content/www/de_de/home/form/marketing/8th-state-of-marketing</t>
  </si>
  <si>
    <t>/content/www/de_de/home/form/marketing/conf/3-retail-trends</t>
  </si>
  <si>
    <t>/content/www/de_de/home/form/marketing/conf/2nd-marketing-intelligence-report</t>
  </si>
  <si>
    <t>/content/www/de_de/home/form/marketing/conf/wie-ki-das-marketing</t>
  </si>
  <si>
    <t>/content/www/de_de/home/form/marketing/conf/8th-state-of-marketing</t>
  </si>
  <si>
    <t>/content/www/de_de/home/form/marketing/conf/marketing-intelligence-report-emea</t>
  </si>
  <si>
    <t>/content/www/de_de/home/form/marketing/conf/marketing-intelligence-playbook-effective-data-measurement</t>
  </si>
  <si>
    <t>/content/www/de_de/home/form/marketing/conf/marketers-speak-out-retail</t>
  </si>
  <si>
    <t>/content/www/de_de/home/form/marketing/conf/3rd-marketing-intelligence-report</t>
  </si>
  <si>
    <t>/content/www/de_de/home/form/marketing/conf/marketing-performance-optimization</t>
  </si>
  <si>
    <t>/content/www/de_de/home/form/marketing/conf/7-steps-to-integrated-marketing-analytics</t>
  </si>
  <si>
    <t>/content/www/de_de/home/form/marketing/media-optimization-guide</t>
  </si>
  <si>
    <t>/content/www/de_de/home/form/marketing/marketing-intelligence-report-emea</t>
  </si>
  <si>
    <t>/content/www/de_de/home/form/marketing/marketing-intelligence-playbook-effective-data-measurement</t>
  </si>
  <si>
    <t>/content/www/de_de/home/form/marketing/marketers-speak-out-retail</t>
  </si>
  <si>
    <t>/content/www/de_de/home/form/marketing/3rd-marketing-intelligence-report</t>
  </si>
  <si>
    <t>/content/www/de_de/home/form/marketing/marketing-performance-optimization</t>
  </si>
  <si>
    <t>/content/www/de_de/home/form/marketing/7-steps-to-integrated-marketing-analytics</t>
  </si>
  <si>
    <t>/content/www/de_de/home/form/analytics/einstein-data-discovery</t>
  </si>
  <si>
    <t>/content/www/de_de/home/form/analytics/ebook_intro_analytics</t>
  </si>
  <si>
    <t>/content/www/de_de/home/form/analytics/forrester-bi-wave</t>
  </si>
  <si>
    <t>/content/www/de_de/home/form/mittelstand/whitepaper-online-marketing-mittelstand</t>
  </si>
  <si>
    <t>/content/www/de_de/home/form/mittelstand/whitepaper-it-ressourcen</t>
  </si>
  <si>
    <t>/content/www/de_de/home/form/mittelstand/whitepaper-wissenstransfer-in-unternehmen</t>
  </si>
  <si>
    <t>/content/www/de_de/home/form/mittelstand/whitepaper-kundendaten-verwalten</t>
  </si>
  <si>
    <t>/content/www/de_de/home/form/mittelstand/whitepaper-rueckverfolgbarkeit-von-produkten</t>
  </si>
  <si>
    <t>/content/www/de_de/home/form/mittelstand/whitepaper-datenbasierte-geschaeftsmodelle</t>
  </si>
  <si>
    <t>/content/www/de_de/home/form/mittelstand/kundensegmentierung-im-b2b</t>
  </si>
  <si>
    <t>/content/www/de_de/home/form/mittelstand/whitepaper-multi-channel-vertrieb</t>
  </si>
  <si>
    <t>/content/www/de_de/home/form/mittelstand/whitepaper-digitale-wartung</t>
  </si>
  <si>
    <t>/content/www/de_de/home/form/mittelstand/whitepaper-kundenbesuche</t>
  </si>
  <si>
    <t>/content/www/de_de/home/form/mittelstand/kompendium</t>
  </si>
  <si>
    <t>/content/www/de_de/home/form/mittelstand/whitepaper-interne-kommunikation-im-unternehmen</t>
  </si>
  <si>
    <t>/content/www/de_de/home/form/mittelstand/whitepaper-lieferanten-ausschreibung</t>
  </si>
  <si>
    <t>/content/www/de_de/home/form/mittelstand/whitepaper-angebotserstellung-prozess</t>
  </si>
  <si>
    <t>/content/www/de_de/home/form/mittelstand/whitepaper-sap-s4hana</t>
  </si>
  <si>
    <t>/content/www/de_de/home/form/mittelstand/whitepaper-fachkraeftemangel-mittelstand</t>
  </si>
  <si>
    <t>/content/www/de_de/home/form/service-cloud_msm_moved/4-steps-to-incredible-service</t>
  </si>
  <si>
    <t>/content/www/de_de/home/form/service-cloud_msm_moved/connected-field-service</t>
  </si>
  <si>
    <t>/content/www/de_de/home/form/service-cloud_msm_moved/service-cloud-voice-demo</t>
  </si>
  <si>
    <t>/content/www/de_de/home/form/service-cloud_msm_moved/3rd-state-of-service</t>
  </si>
  <si>
    <t>/content/www/de_de/home/form/service-cloud_msm_moved/state-of-service</t>
  </si>
  <si>
    <t>/content/www/de_de/home/form/service-cloud_msm_moved/transform-customer-experience-with-service-cloud</t>
  </si>
  <si>
    <t>/content/www/de_de/home/form/cards/1545480</t>
  </si>
  <si>
    <t>/content/www/de_de/home/form/cards/shine-on-social-media</t>
  </si>
  <si>
    <t>/content/www/de_de/home/form/cards/1605365</t>
  </si>
  <si>
    <t>/content/www/de_de/home/form/cards/2017-state-of-marketing</t>
  </si>
  <si>
    <t>/content/www/de_de/home/form/cards/how-to-be-your-own-marketer</t>
  </si>
  <si>
    <t>/content/www/de_de/home/form/cards/essentials-ebook</t>
  </si>
  <si>
    <t>/content/www/de_de/home/form/cards/smb-growth-kit</t>
  </si>
  <si>
    <t>/content/www/de_de/home/form/cards/1673450</t>
  </si>
  <si>
    <t>/content/www/de_de/home/form/cards/connected-field-service</t>
  </si>
  <si>
    <t>/content/www/de_de/home/form/cards/platform-idc-wp</t>
  </si>
  <si>
    <t>/content/www/de_de/home/form/cards/implementing-conversational-service</t>
  </si>
  <si>
    <t>/content/www/de_de/home/form/cards/state-of-the-connected-customer-2nd-edition</t>
  </si>
  <si>
    <t>/content/www/de_de/home/form/cards</t>
  </si>
  <si>
    <t>/content/www/de_de/home/form/cards/2017-state-of-it</t>
  </si>
  <si>
    <t>/content/www/de_de/home/form/cards/2017-state-of-sales</t>
  </si>
  <si>
    <t>/content/www/de_de/home/form/cards/wie-tickt-kmu-landschaft-deutschland</t>
  </si>
  <si>
    <t>/content/www/de_de/home/form/cards/navigating-the-sales-process</t>
  </si>
  <si>
    <t>/content/www/de_de/home/form/cards/win-every-deal</t>
  </si>
  <si>
    <t>/content/www/de_de/home/form/cards/crm-handbook</t>
  </si>
  <si>
    <t>/content/www/de_de/home/form/cards/1594171</t>
  </si>
  <si>
    <t>/content/www/de_de/home/form/cards/1542207</t>
  </si>
  <si>
    <t>/content/www/de_de/home/form/cards/state-of-the-connected-customer-3rd-edition</t>
  </si>
  <si>
    <t>/content/www/de_de/home/form/cards/resources/accelerate-media-sales-video</t>
  </si>
  <si>
    <t>/content/www/de_de/home/form/cards/resources/salesforce-sustainability</t>
  </si>
  <si>
    <t>/content/www/de_de/home/form/cards/resources/shopping-experience-demo</t>
  </si>
  <si>
    <t>/content/www/de_de/home/form/cards/resources/demo-platform</t>
  </si>
  <si>
    <t>/content/www/de_de/home/form/cards/resources/salesforce-digital-customer-service</t>
  </si>
  <si>
    <t>/content/www/de_de/home/form/cards/resources/complete-crm-solution-for-mechanical-engineering</t>
  </si>
  <si>
    <t>/content/www/de_de/home/form/cards/resources/emergency-response-datasheet</t>
  </si>
  <si>
    <t>/content/www/de_de/home/form/cards/resources/financial-services-insurance</t>
  </si>
  <si>
    <t>/content/www/de_de/home/form/cards/resources/salesforce-maps-territory-planning</t>
  </si>
  <si>
    <t>/content/www/de_de/home/form/cards/resources/salesforce-mobile-app</t>
  </si>
  <si>
    <t>/content/www/de_de/home/form/cards/resources/events/account-based-marketing-webinar</t>
  </si>
  <si>
    <t>/content/www/de_de/home/form/cards/resources/events</t>
  </si>
  <si>
    <t>/content/www/de_de/home/form/cards/resources/events/salesforce-masterclasses</t>
  </si>
  <si>
    <t>/content/www/de_de/home/form/cards/resources/events/masterclasses/3699570</t>
  </si>
  <si>
    <t>/content/www/de_de/home/form/cards/resources/events/masterclasses/3656010</t>
  </si>
  <si>
    <t>/content/www/de_de/home/form/cards/resources/events/masterclasses/fall-week2/3874597</t>
  </si>
  <si>
    <t>/content/www/de_de/home/form/cards/resources/events/masterclasses/fall-week2/3874601</t>
  </si>
  <si>
    <t>/content/www/de_de/home/form/cards/resources/events/masterclasses/fall-week2/3874544</t>
  </si>
  <si>
    <t>/content/www/de_de/home/form/cards/resources/events/masterclasses/fall-week2/3874538</t>
  </si>
  <si>
    <t>/content/www/de_de/home/form/cards/resources/events/masterclasses/fall-week2</t>
  </si>
  <si>
    <t>/content/www/de_de/home/form/cards/resources/events/masterclasses/fall-week2/3874521</t>
  </si>
  <si>
    <t>/content/www/de_de/home/form/cards/resources/events/masterclasses/fall-week2/3874516</t>
  </si>
  <si>
    <t>/content/www/de_de/home/form/cards/resources/events/masterclasses/fall-week2/3874643</t>
  </si>
  <si>
    <t>/content/www/de_de/home/form/cards/resources/events/masterclasses/fall-week2/3874527</t>
  </si>
  <si>
    <t>/content/www/de_de/home/form/cards/resources/events/masterclasses/fall-week2/3874532</t>
  </si>
  <si>
    <t>/content/www/de_de/home/form/cards/resources/events/masterclasses/fall-week2/3874551</t>
  </si>
  <si>
    <t>/content/www/de_de/home/form/cards/resources/events/masterclasses/3711274</t>
  </si>
  <si>
    <t>/content/www/de_de/home/form/cards/resources/events/masterclasses/spring-week1/4089125</t>
  </si>
  <si>
    <t>/content/www/de_de/home/form/cards/resources/events/masterclasses/spring-week1/4089076</t>
  </si>
  <si>
    <t>/content/www/de_de/home/form/cards/resources/events/masterclasses/spring-week1</t>
  </si>
  <si>
    <t>/content/www/de_de/home/form/cards/resources/events/masterclasses/spring-week1/4089134</t>
  </si>
  <si>
    <t>/content/www/de_de/home/form/cards/resources/events/masterclasses/spring-week1/4089127</t>
  </si>
  <si>
    <t>/content/www/de_de/home/form/cards/resources/events/masterclasses/spring-week1/4089137</t>
  </si>
  <si>
    <t>/content/www/de_de/home/form/cards/resources/events/masterclasses/3680766</t>
  </si>
  <si>
    <t>/content/www/de_de/home/form/cards/resources/events/masterclasses/3655940</t>
  </si>
  <si>
    <t>/content/www/de_de/home/form/cards/resources/events/masterclasses/3685138</t>
  </si>
  <si>
    <t>/content/www/de_de/home/form/cards/resources/events/masterclasses/3805401</t>
  </si>
  <si>
    <t>/content/www/de_de/home/form/cards/resources/events/masterclasses/3805437</t>
  </si>
  <si>
    <t>/content/www/de_de/home/form/cards/resources/events/masterclasses/3655774</t>
  </si>
  <si>
    <t>/content/www/de_de/home/form/cards/resources/events/masterclasses/3689944</t>
  </si>
  <si>
    <t>/content/www/de_de/home/form/cards/resources/events/masterclasses/3682932</t>
  </si>
  <si>
    <t>/content/www/de_de/home/form/cards/resources/events/masterclasses/3805394</t>
  </si>
  <si>
    <t>/content/www/de_de/home/form/cards/resources/events/masterclasses/3707141</t>
  </si>
  <si>
    <t>/content/www/de_de/home/form/cards/resources/events/masterclasses/3805309</t>
  </si>
  <si>
    <t>/content/www/de_de/home/form/cards/resources/events/masterclasses/3655991</t>
  </si>
  <si>
    <t>/content/www/de_de/home/form/cards/resources/events/masterclasses/3689981</t>
  </si>
  <si>
    <t>/content/www/de_de/home/form/cards/resources/events/masterclasses/3689966</t>
  </si>
  <si>
    <t>/content/www/de_de/home/form/cards/resources/events/masterclasses/fall-week1/3874501</t>
  </si>
  <si>
    <t>/content/www/de_de/home/form/cards/resources/events/masterclasses/fall-week1/3874484</t>
  </si>
  <si>
    <t>/content/www/de_de/home/form/cards/resources/events/masterclasses/fall-week1/3874495</t>
  </si>
  <si>
    <t>/content/www/de_de/home/form/cards/resources/events/masterclasses/fall-week1/3874456</t>
  </si>
  <si>
    <t>/content/www/de_de/home/form/cards/resources/events/masterclasses/fall-week1/3874471</t>
  </si>
  <si>
    <t>/content/www/de_de/home/form/cards/resources/events/masterclasses/fall-week1/3874477</t>
  </si>
  <si>
    <t>/content/www/de_de/home/form/cards/resources/events/masterclasses/fall-week1/3874443</t>
  </si>
  <si>
    <t>/content/www/de_de/home/form/cards/resources/events/masterclasses/fall-week1/3874488</t>
  </si>
  <si>
    <t>/content/www/de_de/home/form/cards/resources/events/masterclasses/fall-week1</t>
  </si>
  <si>
    <t>/content/www/de_de/home/form/cards/resources/events/masterclasses/3655997</t>
  </si>
  <si>
    <t>/content/www/de_de/home/form/cards/resources/events/masterclasses</t>
  </si>
  <si>
    <t>/content/www/de_de/home/form/cards/resources/events/masterclasses/3707656</t>
  </si>
  <si>
    <t>/content/www/de_de/home/form/cards/resources/events/masterclasses/3805280</t>
  </si>
  <si>
    <t>/content/www/de_de/home/form/cards/resources/events/masterclasses/3655960</t>
  </si>
  <si>
    <t>/content/www/de_de/home/form/cards/resources/events/masterclasses/3805096</t>
  </si>
  <si>
    <t>/content/www/de_de/home/form/cards/resources/events/masterclasses/spring-week2/4116018</t>
  </si>
  <si>
    <t>/content/www/de_de/home/form/cards/resources/events/masterclasses/spring-week2/4098857</t>
  </si>
  <si>
    <t>/content/www/de_de/home/form/cards/resources/events/masterclasses/spring-week2/4116016</t>
  </si>
  <si>
    <t>/content/www/de_de/home/form/cards/resources/events/masterclasses/spring-week2/4127928</t>
  </si>
  <si>
    <t>/content/www/de_de/home/form/cards/resources/events/masterclasses/spring-week2/4098894</t>
  </si>
  <si>
    <t>/content/www/de_de/home/form/cards/resources/events/masterclasses/spring-week2/4098854</t>
  </si>
  <si>
    <t>/content/www/de_de/home/form/cards/resources/events/masterclasses/spring-week2/4098868</t>
  </si>
  <si>
    <t>/content/www/de_de/home/form/cards/resources/events/masterclasses/spring-week2/4098871</t>
  </si>
  <si>
    <t>/content/www/de_de/home/form/cards/resources/events/masterclasses/spring-week2</t>
  </si>
  <si>
    <t>/content/www/de_de/home/form/cards/resources/events/masterclasses/spring-week2/4098892</t>
  </si>
  <si>
    <t>/content/www/de_de/home/form/cards/resources/events/masterclasses/spring-week2/4098890</t>
  </si>
  <si>
    <t>/content/www/de_de/home/form/cards/resources/events/masterclasses/3805390</t>
  </si>
  <si>
    <t>/content/www/de_de/home/form/cards/resources/events/masterclasses/3704879</t>
  </si>
  <si>
    <t>/content/www/de_de/home/form/cards/resources/events/masterclasses/3707670</t>
  </si>
  <si>
    <t>/content/www/de_de/home/form/cards/resources/events/masterclasses/3682959</t>
  </si>
  <si>
    <t>/content/www/de_de/home/form/cards/resources/events/masterclasses/3689921</t>
  </si>
  <si>
    <t>/content/www/de_de/home/form/cards/resources/events/masterclasses/3655966</t>
  </si>
  <si>
    <t>/content/www/de_de/home/form/cards/resources/events/masterclasses/3654419</t>
  </si>
  <si>
    <t>/content/www/de_de/home/form/cards/resources/events/masterclasses/3805375</t>
  </si>
  <si>
    <t>/content/www/de_de/home/form/cards/resources/events/masterclasses/3805038</t>
  </si>
  <si>
    <t>/content/www/de_de/home/form/cards/resources/events/masterclasses/3707180</t>
  </si>
  <si>
    <t>/content/www/de_de/home/form/cards/resources/events/masterclasses/3707862</t>
  </si>
  <si>
    <t>/content/www/de_de/home/form/cards/resources/salesforce-mittelstand-scenario</t>
  </si>
  <si>
    <t>/content/www/de_de/home/form/cards/resources/salesforce-for-retail</t>
  </si>
  <si>
    <t>/content/www/de_de/home/form/cards/resources/how-to-ditch-spreadsheets-and-connect-channels</t>
  </si>
  <si>
    <t>/content/www/de_de/home/form/cards/resources/personalize-the-patient-journey</t>
  </si>
  <si>
    <t>/content/www/de_de/home/form/cards/resources</t>
  </si>
  <si>
    <t>/content/www/de_de/home/form/cards/resources/demo-commerce</t>
  </si>
  <si>
    <t>/content/www/de_de/home/form/cards/resources/trailblazer-waldklinik-eisenberg</t>
  </si>
  <si>
    <t>/content/www/de_de/home/form/cards/resources/getting-started</t>
  </si>
  <si>
    <t>/content/www/de_de/home/form/cards/resources/how-to-help-sales-teams</t>
  </si>
  <si>
    <t>/content/www/de_de/home/form/cards/resources/how-to-get-your-teams-work-together</t>
  </si>
  <si>
    <t>/content/www/de_de/home/form/cards/resources/crm-handbook</t>
  </si>
  <si>
    <t>/content/www/de_de/home/form/cards/resources/workplace-command-center</t>
  </si>
  <si>
    <t>/content/www/de_de/home/form/cards/resources/pardot-for-manufacturing</t>
  </si>
  <si>
    <t>/content/www/de_de/home/form/cards/resources/salesforce-einstein-service-cloud-video</t>
  </si>
  <si>
    <t>/content/www/de_de/home/form/cards/resources/utilities-webinar</t>
  </si>
  <si>
    <t>/content/www/de_de/home/form/cards/resources/webinars/wie-sie-ihren-webshop-in-einen-marktplatz-verwandeln</t>
  </si>
  <si>
    <t>/content/www/de_de/home/form/cards/resources/webinars/philips-datenbasierte-marketing-entscheidungen-fur-firmenwachstum</t>
  </si>
  <si>
    <t>/content/www/de_de/home/form/cards/resources/webinars/state-of-marketing-trends-und-einblicke-von-fast-7000-marketingexperten</t>
  </si>
  <si>
    <t>/content/www/de_de/home/form/cards/resources/webinars/schlussel-zum-erfolg-echtzeit-personalisierung</t>
  </si>
  <si>
    <t>/content/www/de_de/home/form/cards/resources/webinars/von-der-kur-zur-pflicht-uber-nacht-digitaler-handel-im-b2b</t>
  </si>
  <si>
    <t>/content/www/de_de/home/form/cards/resources/how-to-better-serve-customers</t>
  </si>
  <si>
    <t>/content/www/de_de/home/form/demo/demo-smb</t>
  </si>
  <si>
    <t>/content/www/de_de/home/form/demo/commerce-cloud-headless</t>
  </si>
  <si>
    <t>/content/www/de_de/home/form/demo/demo-platform</t>
  </si>
  <si>
    <t>/content/www/de_de/home/form/demo/intelligence-overview-demo</t>
  </si>
  <si>
    <t>/content/www/de_de/home/form/demo/vaccine-management</t>
  </si>
  <si>
    <t>/content/www/de_de/home/form/demo/crm-analytics-demos</t>
  </si>
  <si>
    <t>/content/www/de_de/home/form/demo/conf/demo-smb</t>
  </si>
  <si>
    <t>/content/www/de_de/home/form/demo/conf/commerce-cloud-headless</t>
  </si>
  <si>
    <t>/content/www/de_de/home/form/demo/conf/demo-platform</t>
  </si>
  <si>
    <t>/content/www/de_de/home/form/demo/conf/demo-industries</t>
  </si>
  <si>
    <t>/content/www/de_de/home/form/demo/conf/intelligence-overview-demo</t>
  </si>
  <si>
    <t>/content/www/de_de/home/form/demo/conf/demo-sales-essentials</t>
  </si>
  <si>
    <t>/content/www/de_de/home/form/demo/conf/kommunikation-im-oeffentlichen-sektor</t>
  </si>
  <si>
    <t>/content/www/de_de/home/form/demo/conf/demo-retail</t>
  </si>
  <si>
    <t>/content/www/de_de/home/form/demo/conf/demo-commerce</t>
  </si>
  <si>
    <t>/content/www/de_de/home/form/demo/conf/demo-overview</t>
  </si>
  <si>
    <t>/content/www/de_de/home/form/demo/conf/demo-analytics</t>
  </si>
  <si>
    <t>/content/www/de_de/home/form/demo/conf/demo-field-service</t>
  </si>
  <si>
    <t>/content/www/de_de/home/form/demo/conf/demo-salesforce1</t>
  </si>
  <si>
    <t>/content/www/de_de/home/form/demo/conf/demo-chatter</t>
  </si>
  <si>
    <t>/content/www/de_de/home/form/demo/conf/demo-appexchange</t>
  </si>
  <si>
    <t>/content/www/de_de/home/form/demo/conf/demo-service</t>
  </si>
  <si>
    <t>/content/www/de_de/home/form/demo/conf/demo-small-business</t>
  </si>
  <si>
    <t>/content/www/de_de/home/form/demo/conf/sales-micro-demo</t>
  </si>
  <si>
    <t>/content/www/de_de/home/form/demo/conf/demo-cpq-billing</t>
  </si>
  <si>
    <t>/content/www/de_de/home/form/demo/conf/demo-industries-automotive</t>
  </si>
  <si>
    <t>/content/www/de_de/home/form/demo/conf/demo-revenue-cloud</t>
  </si>
  <si>
    <t>/content/www/de_de/home/form/demo/conf/experience-cloud</t>
  </si>
  <si>
    <t>/content/www/de_de/home/form/demo/conf/demo-marketing</t>
  </si>
  <si>
    <t>/content/www/de_de/home/form/demo</t>
  </si>
  <si>
    <t>/content/www/de_de/home/form/demo/demo-service-essentials</t>
  </si>
  <si>
    <t>/content/www/de_de/home/form/demo/demo-quip</t>
  </si>
  <si>
    <t>/content/www/de_de/home/form/demo/sales/essentials</t>
  </si>
  <si>
    <t>/content/www/de_de/home/form/demo/demo-service-2c</t>
  </si>
  <si>
    <t>/content/www/de_de/home/form/demo/demo-overview-2c</t>
  </si>
  <si>
    <t>/content/www/de_de/home/form/demo/kommunikation-im-oeffentlichen-sektor</t>
  </si>
  <si>
    <t>/content/www/de_de/home/form/demo/demo-marketing-2c</t>
  </si>
  <si>
    <t>/content/www/de_de/home/form/demo/demo-small-business-2c</t>
  </si>
  <si>
    <t>/content/www/de_de/home/form/demo/demo-retail</t>
  </si>
  <si>
    <t>/content/www/de_de/home/form/demo/loyalty-management-demo-b2c</t>
  </si>
  <si>
    <t>/content/www/de_de/home/form/demo/demo-overview</t>
  </si>
  <si>
    <t>/content/www/de_de/home/form/demo/demo-analytics</t>
  </si>
  <si>
    <t>/content/www/de_de/home/form/demo/demo-field-service</t>
  </si>
  <si>
    <t>/content/www/de_de/home/form/demo/demo-salesforce1</t>
  </si>
  <si>
    <t>/content/www/de_de/home/form/demo/demo-chatter</t>
  </si>
  <si>
    <t>/content/www/de_de/home/form/demo/demo-service</t>
  </si>
  <si>
    <t>/content/www/de_de/home/form/demo/demo-small-business</t>
  </si>
  <si>
    <t>/content/www/de_de/home/form/demo/sales-micro-demo</t>
  </si>
  <si>
    <t>/content/www/de_de/home/form/demo/comm-cloud-overview</t>
  </si>
  <si>
    <t>/content/www/de_de/home/form/demo/demo-cpq-billing</t>
  </si>
  <si>
    <t>/content/www/de_de/home/form/demo/crm-chatter-communities-demo</t>
  </si>
  <si>
    <t>/content/www/de_de/home/form/demo/demo-industries-automotive</t>
  </si>
  <si>
    <t>/content/www/de_de/home/form/demo/crm-handbook</t>
  </si>
  <si>
    <t>/content/www/de_de/home/form/demo/demo-revenue-cloud</t>
  </si>
  <si>
    <t>/content/www/de_de/home/form/demo/experience-cloud</t>
  </si>
  <si>
    <t>/content/www/de_de/home/form/demo/workplace-command-center</t>
  </si>
  <si>
    <t>/content/www/de_de/home/form/demo/platform-overview</t>
  </si>
  <si>
    <t>/content/www/de_de/home/form/demo/platform-heroku</t>
  </si>
  <si>
    <t>/content/www/de_de/home/form/demo/demo-marketing</t>
  </si>
  <si>
    <t>/content/www/de_de/home/form/platform/heroku-connect</t>
  </si>
  <si>
    <t>/content/www/de_de/home/form/offer/platform-services-ebook</t>
  </si>
  <si>
    <t>/content/www/de_de/home/form/offer/platform-appguide</t>
  </si>
  <si>
    <t>/content/www/de_de/home/form/offer/Anatomy-MobileApp-eBook</t>
  </si>
  <si>
    <t>/content/www/de_de/home/form/genie/demo-video</t>
  </si>
  <si>
    <t>/content/www/de_de/home/form/genie/contact-us</t>
  </si>
  <si>
    <t>/content/www/de_de/home/form/pdf/sales-teams-start-ups</t>
  </si>
  <si>
    <t>/content/www/de_de/home/form/pdf/state-of-the-connected-customer</t>
  </si>
  <si>
    <t>/content/www/de_de/home/form/pdf/smart-agent-console-ebook</t>
  </si>
  <si>
    <t>/content/www/de_de/home/form/pdf/ai-for-crm</t>
  </si>
  <si>
    <t>/content/www/de_de/home/form/pdf/2019-small-business-trends-report</t>
  </si>
  <si>
    <t>/content/www/de_de/home/form/pdf/platform-life-sciences</t>
  </si>
  <si>
    <t>/content/www/de_de/home/form/pdf/state-of-commerce</t>
  </si>
  <si>
    <t>/content/www/de_de/home/form/pdf/four-ways-to-reimagine-the-guest-experience</t>
  </si>
  <si>
    <t>/content/www/de_de/home/form/pdf/crm-superpowers</t>
  </si>
  <si>
    <t>/content/www/de_de/home/form/pdf/kundenmagazin-von-salesforce</t>
  </si>
  <si>
    <t>/content/www/de_de/home/form/pdf/state-of-marketing-1-pager</t>
  </si>
  <si>
    <t>/content/www/de_de/home/form/pdf/ifh-corona-thesenpapier</t>
  </si>
  <si>
    <t>/content/www/de_de/home/form/pdf/the-financial-service-cloud</t>
  </si>
  <si>
    <t>/content/www/de_de/home/form/pdf/nah-magazine</t>
  </si>
  <si>
    <t>/content/www/de_de/home/form/pdf/platform-dept-marketing</t>
  </si>
  <si>
    <t>/content/www/de_de/home/form/pdf/state-of-sales-report</t>
  </si>
  <si>
    <t>/content/www/de_de/home/form/pdf/omnichannel-in-europe</t>
  </si>
  <si>
    <t>/content/www/de_de/home/form/pdf/financial-service-whitepaper</t>
  </si>
  <si>
    <t>/content/www/de_de/home/form/pdf/swiss-manufacturing-digital-sustainable-future</t>
  </si>
  <si>
    <t>/content/www/de_de/home/form/pdf/6th-state-of-marketing</t>
  </si>
  <si>
    <t>/content/www/de_de/home/form/pdf/configure-price-quote</t>
  </si>
  <si>
    <t>/content/www/de_de/home/form/pdf/how-to-jumpstart-growth-in-commerce</t>
  </si>
  <si>
    <t>/content/www/de_de/home/form/pdf/2022-small-business-trends-report</t>
  </si>
  <si>
    <t>/content/www/de_de/home/form/pdf/2017-state-of-marketing</t>
  </si>
  <si>
    <t>/content/www/de_de/home/form/pdf/5-productivity-tips</t>
  </si>
  <si>
    <t>/content/www/de_de/home/form/pdf/state-of-marketing-1-pager-consumer-goods</t>
  </si>
  <si>
    <t>/content/www/de_de/home/form/pdf/100-sales-tips-for-2016</t>
  </si>
  <si>
    <t>/content/www/de_de/home/form/pdf/how-to-be-your-own-marketer</t>
  </si>
  <si>
    <t>/content/www/de_de/home/form/pdf/whitepaper-automotive-retail-of-the-future</t>
  </si>
  <si>
    <t>/content/www/de_de/home/form/pdf/2020-small-business-trends-report</t>
  </si>
  <si>
    <t>/content/www/de_de/home/form/pdf/idc-infobrief-workforce-engagement</t>
  </si>
  <si>
    <t>/content/www/de_de/home/form/pdf/platform-tech-trends</t>
  </si>
  <si>
    <t>/content/www/de_de/home/form/pdf/essentials-ebook</t>
  </si>
  <si>
    <t>/content/www/de_de/home/form/pdf/7th-state-of-marketing</t>
  </si>
  <si>
    <t>/content/www/de_de/home/form/pdf/das-lead-nurturing</t>
  </si>
  <si>
    <t>/content/www/de_de/home/form/pdf/ltc-manufacturing-whitepaper</t>
  </si>
  <si>
    <t>/content/www/de_de/home/form/pdf/entrepreneurs-guide-to-crm</t>
  </si>
  <si>
    <t>/content/www/de_de/home/form/pdf/2015-state-of-sales</t>
  </si>
  <si>
    <t>/content/www/de_de/home/form/pdf/crm-smb-recipe-for-success</t>
  </si>
  <si>
    <t>/content/www/de_de/home/form/pdf/erfolgreicher-kundenservice-in-kleinunternehmen</t>
  </si>
  <si>
    <t>/content/www/de_de/home/form/pdf/state-of-marketing-1-pager-life-sciences</t>
  </si>
  <si>
    <t>/content/www/de_de/home/form/pdf/engage-with-todays-customers</t>
  </si>
  <si>
    <t>/content/www/de_de/home/form/pdf/the-big-book-of-customer-predictions</t>
  </si>
  <si>
    <t>/content/www/de_de/home/form/pdf/digital-insurance</t>
  </si>
  <si>
    <t>/content/www/de_de/home/form/pdf/nah-salesforce</t>
  </si>
  <si>
    <t>/content/www/de_de/home/form/pdf/more-time-selling</t>
  </si>
  <si>
    <t>/content/www/de_de/home/form/pdf/state-of-marketing</t>
  </si>
  <si>
    <t>/content/www/de_de/home/form/pdf/social-crm</t>
  </si>
  <si>
    <t>/content/www/de_de/home/form/pdf/customer-360-playbook</t>
  </si>
  <si>
    <t>/content/www/de_de/home/form/pdf/connected-small-business-processes</t>
  </si>
  <si>
    <t>/content/www/de_de/home/form/pdf/digital-transformation-in-deutschland</t>
  </si>
  <si>
    <t>/content/www/de_de/home/form/pdf/customer-experience-for-smb</t>
  </si>
  <si>
    <t>/content/www/de_de/home/form/pdf/ebook-retail-leading-through-change</t>
  </si>
  <si>
    <t>/content/www/de_de/home/form/pdf/sales/next-gen-advertising-sales</t>
  </si>
  <si>
    <t>/content/www/de_de/home/form/pdf/sales/close-more-deals-2016</t>
  </si>
  <si>
    <t>/content/www/de_de/home/form/pdf/sales/journey-to-the-cloud</t>
  </si>
  <si>
    <t>/content/www/de_de/home/form/pdf/crm-smb</t>
  </si>
  <si>
    <t>/content/www/de_de/home/form/pdf/retail-banking-ebook</t>
  </si>
  <si>
    <t>/content/www/de_de/home/form/pdf/advantages-of-mobile-sales</t>
  </si>
  <si>
    <t>/content/www/de_de/home/form/pdf/cpg-visual-merchandizing</t>
  </si>
  <si>
    <t>/content/www/de_de/home/form/pdf/einstein-vision-and-getting-started-guide</t>
  </si>
  <si>
    <t>/content/www/de_de/home/form/pdf/roi-marketing-automation</t>
  </si>
  <si>
    <t>/content/www/de_de/home/form/pdf/report-skalierbarkeit-im-kundenservice</t>
  </si>
  <si>
    <t>/content/www/de_de/home/form/pdf/sales-process-map-ebook</t>
  </si>
  <si>
    <t>/content/www/de_de/home/form/pdf/connected-retail-whitepaper</t>
  </si>
  <si>
    <t>/content/www/de_de/home/form/pdf/future-insurance-study</t>
  </si>
  <si>
    <t>/content/www/de_de/home/form/pdf/forrester-report-for-b2b-commerce</t>
  </si>
  <si>
    <t>/content/www/de_de/home/form/pdf/customer-call-center</t>
  </si>
  <si>
    <t>/content/www/de_de/home/form/pdf/versicherungen-whitepaper</t>
  </si>
  <si>
    <t>/content/www/de_de/home/form/pdf/implementing-conversational-service</t>
  </si>
  <si>
    <t>/content/www/de_de/home/form/pdf/state-of-marketing-1-pager-health-care</t>
  </si>
  <si>
    <t>/content/www/de_de/home/form/pdf/european-grocery-report</t>
  </si>
  <si>
    <t>/content/www/de_de/home/form/pdf/omnichannel-2020-study</t>
  </si>
  <si>
    <t>/content/www/de_de/home/form/pdf/magazine-nah</t>
  </si>
  <si>
    <t>/content/www/de_de/home/form/pdf/the-trailblazers-guide-to-field-service</t>
  </si>
  <si>
    <t>/content/www/de_de/home/form/pdf/small-business-growth-kit</t>
  </si>
  <si>
    <t>/content/www/de_de/home/form/pdf/sales-pitch-start-ups</t>
  </si>
  <si>
    <t>/content/www/de_de/home/form/pdf/sales-and-manufacturing</t>
  </si>
  <si>
    <t>/content/www/de_de/home/form/pdf/360-degree-customer-view</t>
  </si>
  <si>
    <t>/content/www/de_de/home/form/pdf/customer-relationship-management-retail-study</t>
  </si>
  <si>
    <t>/content/www/de_de/home/form/pdf/idc-field-service</t>
  </si>
  <si>
    <t>/content/www/de_de/home/form/pdf/app-cloud-auf-einen-blick</t>
  </si>
  <si>
    <t>/content/www/de_de/home/form/pdf/customer-journey-map</t>
  </si>
  <si>
    <t>/content/www/de_de/home/form/pdf/trends-in-retail-report-2018</t>
  </si>
  <si>
    <t>/content/www/de_de/home/form/pdf/umsatzprognosen</t>
  </si>
  <si>
    <t>/content/www/de_de/home/form/pdf/crm-solution</t>
  </si>
  <si>
    <t>/content/www/de_de/home/form/pdf/data-driven-sales</t>
  </si>
  <si>
    <t>/content/www/de_de/home/form/pdf/salesforce-economist-report</t>
  </si>
  <si>
    <t>/content/www/de_de/home/form/pdf/marketing-automation-crm</t>
  </si>
  <si>
    <t>/content/www/de_de/home/form/pdf/2017-state-of-it</t>
  </si>
  <si>
    <t>/content/www/de_de/home/form/pdf/why-small-businesses-need-crm</t>
  </si>
  <si>
    <t>/content/www/de_de/home/form/pdf/2017-state-of-sales</t>
  </si>
  <si>
    <t>/content/www/de_de/home/form/pdf/small-business-big-impact</t>
  </si>
  <si>
    <t>/content/www/de_de/home/form/pdf/powering-a-digital-future-ebook</t>
  </si>
  <si>
    <t>/content/www/de_de/home/form/pdf/crm-grow-business</t>
  </si>
  <si>
    <t>/content/www/de_de/home/form/pdf/etablieren-sie-einen-multichannel-service</t>
  </si>
  <si>
    <t>/content/www/de_de/home/form/pdf/1-1-personalization</t>
  </si>
  <si>
    <t>/content/www/de_de/home/form/pdf/covid19-response-playbook</t>
  </si>
  <si>
    <t>/content/www/de_de/home/form/pdf/three-steps-to-sell-from-anywhere</t>
  </si>
  <si>
    <t>/content/www/de_de/home/form/pdf/data-odyssey</t>
  </si>
  <si>
    <t>/content/www/de_de/home/form/pdf/playbook-low-code-anwendungsentwicklung</t>
  </si>
  <si>
    <t>/content/www/de_de/home/form/pdf/e-commerce-studie-connected-shoppers-report</t>
  </si>
  <si>
    <t>/content/www/de_de/home/form/pdf/european-grocery-consumer-report</t>
  </si>
  <si>
    <t>/content/www/de_de/home/form/pdf/life-sciences-new-frontier-for-customer-service</t>
  </si>
  <si>
    <t>/content/www/de_de/home/form/pdf/abm-finserv</t>
  </si>
  <si>
    <t>/content/www/de_de/home/form/pdf/salesforce-advantage-lob</t>
  </si>
  <si>
    <t>/content/www/de_de/home/form/pdf/navigating-the-sales-process</t>
  </si>
  <si>
    <t>/content/www/de_de/home/form/pdf/logistics-ebook-route-to-success</t>
  </si>
  <si>
    <t>/content/www/de_de/home/form/pdf/5-ways-for-effortless-policy-and-agent-experience</t>
  </si>
  <si>
    <t>/content/www/de_de/home/form/pdf/idc-infrobrief</t>
  </si>
  <si>
    <t>/content/www/de_de/home/form/pdf/playbook-fuer-cios</t>
  </si>
  <si>
    <t>/content/www/de_de/home/form/pdf/b2b-sales-transforming</t>
  </si>
  <si>
    <t>/content/www/de_de/home/form/pdf/state-of-marketing-1-pager-manufacturing</t>
  </si>
  <si>
    <t>/content/www/de_de/home/form/pdf/embedded-finance</t>
  </si>
  <si>
    <t>/content/www/de_de/home/form/pdf/top-10-accelerators</t>
  </si>
  <si>
    <t>/content/www/de_de/home/form/pdf/ibi-mystery-shopping-studie-2018</t>
  </si>
  <si>
    <t>/content/www/de_de/home/form/pdf/customer-trailblazer-field-guide-to-marketing</t>
  </si>
  <si>
    <t>/content/www/de_de/home/form/pdf/2016-state-of-sales</t>
  </si>
  <si>
    <t>/content/www/de_de/home/form/pdf/whitepaper-retail-newnormal</t>
  </si>
  <si>
    <t>/content/www/de_de/home/form/pdf/sustainability-data-sheet</t>
  </si>
  <si>
    <t>/content/www/de_de/home/form/pdf/swiss-healthcare-cloud</t>
  </si>
  <si>
    <t>/content/www/de_de/home/form/pdf/6-small-business-tips</t>
  </si>
  <si>
    <t>/content/www/de_de/home/form/pdf/win-every-deal</t>
  </si>
  <si>
    <t>/content/www/de_de/home/form/pdf/how-to-be-your-own-marketer-part-2</t>
  </si>
  <si>
    <t>/content/www/de_de/home/form/pdf/revenue-intelligence-datasheet</t>
  </si>
  <si>
    <t>/content/www/de_de/home/form/pdf/customer-data-platform-guide</t>
  </si>
  <si>
    <t>/content/www/de_de/home/form/pdf/salesforce-advantage</t>
  </si>
  <si>
    <t>/content/www/de_de/home/form/pdf/ebook-cpg-leading-through-change</t>
  </si>
  <si>
    <t>/content/www/de_de/home/form/pdf/state-of-marketing-1-pager-retail</t>
  </si>
  <si>
    <t>/content/www/de_de/home/form/pdf/so-bieten-sie-ihren-kunden</t>
  </si>
  <si>
    <t>/content/www/de_de/home/form/pdf/customer-journey-worksheet</t>
  </si>
  <si>
    <t>/content/www/de_de/home/form/pdf/entrepreneurs-guide-to-CRM</t>
  </si>
  <si>
    <t>/content/www/de_de/home/form/pdf/connected-experience-research</t>
  </si>
  <si>
    <t>/content/www/de_de/home/form/pdf/executive-guide-to-conversational-service</t>
  </si>
  <si>
    <t>/content/www/de_de/home/form/pdf/vertriebsproduktivitat-steigern-als-schlussel-zum-erfolg</t>
  </si>
  <si>
    <t>/content/www/de_de/home/form/pdf/accelerate-media-sales-ebook</t>
  </si>
  <si>
    <t>/content/www/de_de/home/form/pdf/retail-registration-q1</t>
  </si>
  <si>
    <t>/content/www/de_de/home/form/pdf/service-for-manufacturing-ebook</t>
  </si>
  <si>
    <t>/content/www/de_de/home/form/pdf/state-of-the-connected-customer-3rd-edition</t>
  </si>
  <si>
    <t>/content/www/de_de/home/form/pdf/2015-state-of-service</t>
  </si>
  <si>
    <t>/content/www/de_de/home/form/cro</t>
  </si>
  <si>
    <t>/content/www/de_de/home/form/webinars/2856633</t>
  </si>
  <si>
    <t>/content/www/de_de/home/form/webinars/erfolgskonzept-direktbank</t>
  </si>
  <si>
    <t>/content/www/de_de/home/form/webinars/workforce-engagement-management-masterclass</t>
  </si>
  <si>
    <t>/content/www/de_de/home/form/webinars/omr-foodspring-masterclass</t>
  </si>
  <si>
    <t>/content/www/de_de/home/form/webinars/digital-engagement-einstein-for-service-masterclass</t>
  </si>
  <si>
    <t>/content/www/de_de/home/form/webinars/field-service-masterclass</t>
  </si>
  <si>
    <t>/content/www/de_de/home/form/webinars/conf/erfolgskonzept-direktbank</t>
  </si>
  <si>
    <t>/content/www/de_de/home/form/webinars/conf/workforce-engagement-management-masterclass</t>
  </si>
  <si>
    <t>/content/www/de_de/home/form/webinars/conf/omr-foodspring-masterclass</t>
  </si>
  <si>
    <t>/content/www/de_de/home/form/webinars/conf/digital-engagement-einstein-for-service-masterclass</t>
  </si>
  <si>
    <t>/content/www/de_de/home/form/webinars/conf/field-service-masterclass</t>
  </si>
  <si>
    <t>/content/www/de_de/home/form/webinars/conf/mehr-umsatz-durch-revenue-operations-wie-geht-das</t>
  </si>
  <si>
    <t>/content/www/de_de/home/form/webinars/conf/service-cloud-voice-masterclass</t>
  </si>
  <si>
    <t>/content/www/de_de/home/form/webinars/conf/event-monitoring</t>
  </si>
  <si>
    <t>/content/www/de_de/home/form/webinars/conf/service-cloud-masterclass</t>
  </si>
  <si>
    <t>/content/www/de_de/home/form/webinars/conf/automated-service-at-dhl</t>
  </si>
  <si>
    <t>/content/www/de_de/home/form/webinars/conf/state-of-marketing-trends-und-einblicke-von-fast-7000-marketingexperten</t>
  </si>
  <si>
    <t>/content/www/de_de/home/form/webinars/conf/slack-for-service-masterclass</t>
  </si>
  <si>
    <t>/content/www/de_de/home/form/webinars/conf/slack-fur-marketer-schneller-von-der-planung-zum-roll-out</t>
  </si>
  <si>
    <t>/content/www/de_de/home/form/webinars/conf/schlussel-zum-erfolg-echtzeit-personalisierung</t>
  </si>
  <si>
    <t>/content/www/de_de/home/form/webinars/conf/wie_ist_ein_reibungsloser_field_service_mit_externen_partnern_moglich</t>
  </si>
  <si>
    <t>/content/www/de_de/home/form/webinars/conf/omr-cura-masterclass</t>
  </si>
  <si>
    <t>/content/www/de_de/home/form/webinars/conf/konzepte-fur-eine-cookie-freie-zukunft</t>
  </si>
  <si>
    <t>/content/www/de_de/home/form/webinars/conf/osram-omr-masterclass</t>
  </si>
  <si>
    <t>/content/www/de_de/home/form/webinars/conf/von-der-kur-zur-pflicht-uber-nacht-digitaler-handel-im-b2b</t>
  </si>
  <si>
    <t>/content/www/de_de/home/form/webinars/conf/intelligent-marketing-sparkassen-finanzgruppe</t>
  </si>
  <si>
    <t>/content/www/de_de/home/form/webinars/conf/the-future-of-consumer-goods-and-retail</t>
  </si>
  <si>
    <t>/content/www/de_de/home/form/webinars/mehr-umsatz-durch-revenue-operations-wie-geht-das</t>
  </si>
  <si>
    <t>/content/www/de_de/home/form/webinars/service-cloud-voice-masterclass</t>
  </si>
  <si>
    <t>/content/www/de_de/home/form/webinars/event-monitoring</t>
  </si>
  <si>
    <t>/content/www/de_de/home/form/webinars/wie-sie-ihren-webshop-in-einen-marktplatz-verwandeln</t>
  </si>
  <si>
    <t>/content/www/de_de/home/form/webinars/service-cloud-masterclass</t>
  </si>
  <si>
    <t>/content/www/de_de/home/form/webinars/automated-service-at-dhl</t>
  </si>
  <si>
    <t>/content/www/de_de/home/form/webinars/philips-datenbasierte-marketing-entscheidungen-fur-firmenwachstum</t>
  </si>
  <si>
    <t>/content/www/de_de/home/form/webinars/state-of-marketing-trends-und-einblicke-von-fast-7000-marketingexperten</t>
  </si>
  <si>
    <t>/content/www/de_de/home/form/webinars/slack-for-service-masterclass</t>
  </si>
  <si>
    <t>/content/www/de_de/home/form/webinars/slack-fur-marketer-schneller-von-der-planung-zum-roll-out</t>
  </si>
  <si>
    <t>/content/www/de_de/home/form/webinars/schlussel-zum-erfolg-echtzeit-personalisierung</t>
  </si>
  <si>
    <t>/content/www/de_de/home/form/webinars/wie_ist_ein_reibungsloser_field_service_mit_externen_partnern_moglich</t>
  </si>
  <si>
    <t>/content/www/de_de/home/form/webinars/omr-cura-masterclass</t>
  </si>
  <si>
    <t>/content/www/de_de/home/form/webinars/konzepte-fur-eine-cookie-freie-zukunft</t>
  </si>
  <si>
    <t>/content/www/de_de/home/form/webinars/2849798</t>
  </si>
  <si>
    <t>/content/www/de_de/home/form/webinars/2746176</t>
  </si>
  <si>
    <t>/content/www/de_de/home/form/webinars/retail-execution-field-service-beverage-industry</t>
  </si>
  <si>
    <t>/content/www/de_de/home/form/webinars/osram-omr-masterclass</t>
  </si>
  <si>
    <t>/content/www/de_de/home/form/webinars/von-der-kur-zur-pflicht-uber-nacht-digitaler-handel-im-b2b</t>
  </si>
  <si>
    <t>/content/www/de_de/home/form/webinars/intelligent-marketing-sparkassen-finanzgruppe</t>
  </si>
  <si>
    <t>/content/www/de_de/home/form/webinars/the-future-of-consumer-goods-and-retail</t>
  </si>
  <si>
    <t>/content/www/de_de/home/form/service-cloud/fsm-gartner-mq-report-2022</t>
  </si>
  <si>
    <t>/content/www/de_de/home/form/pardot/demo-pardot</t>
  </si>
  <si>
    <t>/content/www/de_de/home/form/pardot/contactme</t>
  </si>
  <si>
    <t>/content/www/de_de/home/form/pardot/testdrive</t>
  </si>
  <si>
    <t>/content/www/de_de/home/form/webinars/conf/db-systel</t>
  </si>
  <si>
    <t>/content/www/de_de/home/form/webinars/conf/flyeralarm</t>
  </si>
  <si>
    <t>/content/www/de_de/home/form/webinars/conf/deloitte-digital</t>
  </si>
  <si>
    <t>/content/www/de_de/home/form/webinars/db-systel</t>
  </si>
  <si>
    <t>/content/www/de_de/home/form/webinars/deloitte-digital</t>
  </si>
  <si>
    <t>/content/www/de_de/home/form/webinars/flyeralarm</t>
  </si>
  <si>
    <t>/content/www/de_de/home/form/cards/resources/hyperforce</t>
  </si>
  <si>
    <t>/content/www/de_de/home/form/marketingcloud/50-email-marketer-best-practices_msm_moved</t>
  </si>
  <si>
    <t>/content/www/de_de/home/form/event/conf/munich-ondemand</t>
  </si>
  <si>
    <t>/content/www/de_de/home/form/event/wt-munich/ondemand</t>
  </si>
  <si>
    <t>/content/www/de_de/home/form/industries/retail/decoding-communities</t>
  </si>
  <si>
    <t>/content/www/de_de/home/form/demo/crm-marketing-demo</t>
  </si>
  <si>
    <t>/content/www/de_de/home/form/cards/resources/events/masterclasses/spring-days/4208174</t>
  </si>
  <si>
    <t>/content/www/de_de/home/form/cards/resources/events/masterclasses/spring-days</t>
  </si>
  <si>
    <t>/content/www/de_de/home/form/event/wt-hamburg/ondemand</t>
  </si>
  <si>
    <t>/content/www/de_de/home/form/event/conf/hamburg-ondemand</t>
  </si>
  <si>
    <t>/content/www/de_de/home/form/cards/resources/events/masterclasses/spring-days/4205772</t>
  </si>
  <si>
    <t>/content/www/de_de/home/form/tableau/conf/data-governance</t>
  </si>
  <si>
    <t>/content/www/de_de/home/form/tableau/conf/data-fabric</t>
  </si>
  <si>
    <t>/content/www/de_de/home/form/tableau/conf/transformational-analytics</t>
  </si>
  <si>
    <t>/content/www/de_de/home/form/tableau/data-governance</t>
  </si>
  <si>
    <t>/content/www/de_de/home/form/tableau/data-fabric</t>
  </si>
  <si>
    <t>/content/www/de_de/home/form/tableau/transformational-analytics</t>
  </si>
  <si>
    <t>/content/www/de_de/home/form/cards/resources/events/salesforce-ai-day</t>
  </si>
  <si>
    <t>/content/www/de_de/home/form/einstein-gpt/contact-us</t>
  </si>
  <si>
    <t>/content/www/de_de/home/form/cards/resources/net-zero-cloud-datasheet</t>
  </si>
  <si>
    <t>/content/www/de_de/home/form/cards/resources/events/masterclasses/spring-days/4205631</t>
  </si>
  <si>
    <t>/content/www/de_de/home/form/cards/resources/events/masterclasses/spring-days/4205663</t>
  </si>
  <si>
    <t>/content/www/de_de/home/form/cards/resources/events/masterclasses/spring-days/4205674</t>
  </si>
  <si>
    <t>/content/www/de_de/home/form/cards/resources/events/masterclasses/spring-days/4205707</t>
  </si>
  <si>
    <t>/content/www/de_de/home/form/cards/resources/events/masterclasses/spring-days/4205721</t>
  </si>
  <si>
    <t>/content/www/de_de/home/form/marketing/conf/redefining-the-cdp</t>
  </si>
  <si>
    <t>/content/www/de_de/home/form/marketing/conf/conversational-marketing-with-whatsapp</t>
  </si>
  <si>
    <t>/content/www/de_de/home/form/marketing/conversational-marketing-with-whatsapp</t>
  </si>
  <si>
    <t>/content/www/de_de/home/form/marketing/redefining-the-cdp</t>
  </si>
  <si>
    <t>/content/www/de_de/home/form/cards/resources/events/ai-day2</t>
  </si>
  <si>
    <t>/content/www/de_de/home/form/service-cloud/state-of-service</t>
  </si>
  <si>
    <t>/content/www/de_de/home/form/pdf/european-retail-report</t>
  </si>
  <si>
    <t>/content/www/de_de/home/form/marketing/conf/customer-data-platform-demo</t>
  </si>
  <si>
    <t>/content/www/de_de/home/form/marketing/customer-data-platform-demo</t>
  </si>
  <si>
    <t>/content/www/de_de/home/form/cards/resources/events/masterclasses/38054371/4307030</t>
  </si>
  <si>
    <t>/content/www/de_de/home/form/cards/resources/events/masterclasses/38054371/4307046</t>
  </si>
  <si>
    <t>/content/www/de_de/home/form/cards/resources/events/masterclasses/38054371/4307053</t>
  </si>
  <si>
    <t>/content/www/de_de/home/form/cards/resources/events/masterclasses/38054371/4307052</t>
  </si>
  <si>
    <t>/content/www/de_de/home/form/cards/resources/events/masterclasses/38054371/4307048</t>
  </si>
  <si>
    <t>/content/www/de_de/home/form/cards/resources/events/masterclasses/38054371/4307028</t>
  </si>
  <si>
    <t>/content/www/de_de/home/form/cards/resources/events/masterclasses/38054371/4307026</t>
  </si>
  <si>
    <t>/content/www/de_de/home/form/cards/resources/events/masterclasses/38054371/4307021</t>
  </si>
  <si>
    <t>/content/www/de_de/home/form/cards/resources/events/masterclasses/38054371</t>
  </si>
  <si>
    <t>/content/www/de_de/home/form/demo/conf/demo-sales</t>
  </si>
  <si>
    <t>/content/www/de_de/home/form/cards/resources/events/starten-sie-durch-mit-service-gpt</t>
  </si>
  <si>
    <t>/content/www/de_de/home/form/pdf/digitalisierung-des-energie</t>
  </si>
  <si>
    <t>/content/www/de_de/home/form/demo/conf/crm-marketing-demo</t>
  </si>
  <si>
    <t>/content/www/de_de/home/form/pdf/swiss-banking-automation</t>
  </si>
  <si>
    <t>/content/www/de_de/home/form/retail/fashion-loyalty</t>
  </si>
  <si>
    <t>/content/www/de_de/home/form/marketing/conf/1-1-personalization</t>
  </si>
  <si>
    <t>/content/www/de_de/home/form/marketing/1-1-personalization</t>
  </si>
  <si>
    <t>/content/www/de_de/home/form/service-cloud/sos-automation-ai</t>
  </si>
  <si>
    <t>/content/www/de_de/home/form/pdf/handelsblatt-playbook</t>
  </si>
  <si>
    <t>/content/www/de_de/home/form/commerce/how-to-jumpstart-growth-in-commerce</t>
  </si>
  <si>
    <t>/content/www/de_de/home/form/commerce/conf/how-to-jumpstart-growth-in-commerce</t>
  </si>
  <si>
    <t>/content/www/de_de/home/form/marketing/conf/forrester-tei-study</t>
  </si>
  <si>
    <t>/content/www/de_de/home/form/marketing/forrester-tei-study</t>
  </si>
  <si>
    <t>/content/www/de_de/home/form/webinars/capgemini</t>
  </si>
  <si>
    <t>/content/www/de_de/home/form/webinars/conf/capgemini</t>
  </si>
  <si>
    <t>/content/www/de_de/home/form/cards/resources/ps-industry-datasheet</t>
  </si>
  <si>
    <t>/content/www/de_de/home/form/cards/resources/grants-management-datasheet</t>
  </si>
  <si>
    <t>/content/www/de_de/home/form/it/3rd-state-of-it</t>
  </si>
  <si>
    <t>/content/www/de_de/home/form/commerce/2023-gartner-digital-commerce-mq</t>
  </si>
  <si>
    <t>/content/www/de_de/home/form/commerce/conf/2023-gartner-digital-commerce-mq</t>
  </si>
  <si>
    <t>/content/www/de_de/home/form/cards/resources/events/masterclasses/AIDay/4385085</t>
  </si>
  <si>
    <t>/content/www/de_de/home/form/cards/resources/events/masterclasses/AIDay/4385087</t>
  </si>
  <si>
    <t>/content/www/de_de/home/form/cards/resources/events/masterclasses/AIDay/4385062</t>
  </si>
  <si>
    <t>/content/www/de_de/home/form/cards/resources/events/masterclasses/AIDay/4385067</t>
  </si>
  <si>
    <t>/content/www/de_de/home/form/cards/resources/events/masterclasses/AIDay/4385092</t>
  </si>
  <si>
    <t>/content/www/de_de/home/form/cards/resources/events/masterclasses/AIDay/4385028</t>
  </si>
  <si>
    <t>/content/www/de_de/home/form/industries/financial-services/banking-service-playbook</t>
  </si>
  <si>
    <t>/content/www/de_de/home/form/event/event-onsite-2022</t>
  </si>
  <si>
    <t>/content/www/de_de/home/form/marketing/conf/interactive-customer-journey-map</t>
  </si>
  <si>
    <t>/content/www/de_de/home/form/marketing/interactive-customer-journey-map</t>
  </si>
  <si>
    <t>/content/www/de_de/home/form/sales/forrester-wave-leader-prm-2023</t>
  </si>
  <si>
    <t>/content/www/de_de/home/form/sales/state-of-sales-6</t>
  </si>
  <si>
    <t>/content/www/de_de/home/form/sales/sales-ai-playbook</t>
  </si>
  <si>
    <t>/content/www/de_de/home/form/sales/manage-pipeline-and-forecasts</t>
  </si>
  <si>
    <t>/content/www/de_de/home/form/sales/sales-planning-demo</t>
  </si>
  <si>
    <t>/content/www/de_de/home/form/sales/data-and-analytics-report</t>
  </si>
  <si>
    <t>/content/www/de_de/home/form/sales/demo-icm</t>
  </si>
  <si>
    <t>/content/www/de_de/home/form/sales/transform-sales-team-productivity-with-slack</t>
  </si>
  <si>
    <t>/content/www/de_de/home/form/sales/slack-sales-elevate-valoir-report</t>
  </si>
  <si>
    <t>/content/www/de_de/home/form/sales/einstein-conversation-insights-demo</t>
  </si>
  <si>
    <t>/content/www/de_de/home/form/sales/salesforce-maps-demo</t>
  </si>
  <si>
    <t>/content/www/de_de/home/form/sales/gartner-mq-leader-sfa-2023</t>
  </si>
  <si>
    <t>/content/www/de_de/home/form/sales/trends-in-generative-ai-report</t>
  </si>
  <si>
    <t>/content/www/de_de/home/form/sales/enterprise-sales-teams-use-slack-to-amplify-productivity</t>
  </si>
  <si>
    <t>/content/www/de_de/home/form/sales/consensus-sales-cloud-ai</t>
  </si>
  <si>
    <t>/content/www/de_de/home/form/demo/customer-service-demo</t>
  </si>
  <si>
    <t>/content/www/de_de/home/form/service-cloud/service-platform-demo</t>
  </si>
  <si>
    <t>/content/www/de_de/home/form/marketing/intelligence-overview-demo</t>
  </si>
  <si>
    <t>/content/www/de_de/home/form/contact/platform-contact</t>
  </si>
  <si>
    <t>/content/www/de_de/home/form/service-cloud/ai-for-customer-service-demo</t>
  </si>
  <si>
    <t>/content/www/de_de/home/form/demo-service</t>
  </si>
  <si>
    <t>/content/www/de_de/home/form/conf/whitepaper-sap-s4hana</t>
  </si>
  <si>
    <t>/content/www/de_de/home/form/conf/pardot-for-manufacturing</t>
  </si>
  <si>
    <t>/content/www/de_de/home/form/conf/state-of-marketing-retail-report</t>
  </si>
  <si>
    <t>/content/www/de_de/home/form/conf/complete-crm-solution-for-manufacturing-video</t>
  </si>
  <si>
    <t>/content/www/de_de/home/form/conf/accelerate-media-sales-ebook</t>
  </si>
  <si>
    <t>/content/www/de_de/home/form/conf/platform-heroku</t>
  </si>
  <si>
    <t>/content/www/de_de/home/form/conf/service-for-manufacturing-ebook</t>
  </si>
  <si>
    <t>/content/www/de_de/home/form/conf/state-of-the-connected-customer-3rd-edition</t>
  </si>
  <si>
    <t>/content/www/de_de/home/form/conf/ozg-whitepaper</t>
  </si>
  <si>
    <t>/content/www/de_de/home/form/conf/nah-thank-you</t>
  </si>
  <si>
    <t>/content/www/de_de/home/form/conf/consumergoods-cloud-demo</t>
  </si>
  <si>
    <t>/content/www/de_de/home/form/conf/service-cloud/salesforce-contact-center-demo</t>
  </si>
  <si>
    <t>/content/www/de_de/home/form/conf/service-cloud/4-steps-to-incredible-service</t>
  </si>
  <si>
    <t>/content/www/de_de/home/form/conf/service-cloud/sos-automation-ai</t>
  </si>
  <si>
    <t>/content/www/de_de/home/form/conf/service-cloud/state-of-service-6</t>
  </si>
  <si>
    <t>/content/www/de_de/home/form/conf/service-cloud/include-field-service-trends</t>
  </si>
  <si>
    <t>/content/www/de_de/home/form/conf/service-cloud/service-cloud-einstein-valoir-report</t>
  </si>
  <si>
    <t>/content/www/de_de/home/form/conf/service-cloud/connected-field-service</t>
  </si>
  <si>
    <t>/content/www/de_de/home/form/conf/service-cloud/the-salesforce-way-to-delivering-expert-customer-service-with-slack</t>
  </si>
  <si>
    <t>/content/www/de_de/home/form/conf/service-cloud/service-cloud-voice-demo</t>
  </si>
  <si>
    <t>/content/www/de_de/home/form/conf/service-cloud/fsm-gartner-mq-report-2022</t>
  </si>
  <si>
    <t>/content/www/de_de/home/form/conf/service-cloud/state-of-service</t>
  </si>
  <si>
    <t>/content/www/de_de/home/form/conf/service-cloud/field-service-guide-2024</t>
  </si>
  <si>
    <t>/content/www/de_de/home/form/conf/how-salesforce-powers-its-it-operations-with-slack</t>
  </si>
  <si>
    <t>/content/www/de_de/home/form/conf/whitepaper-fachkraeftemangel-mittelstand</t>
  </si>
  <si>
    <t>/content/www/de_de/home/form/conf/whitepaper-verwaltungsdigitalisierung</t>
  </si>
  <si>
    <t>/content/www/de_de/home/form/marketing/50-email-marketer-best-practices</t>
  </si>
  <si>
    <t>/content/www/de_de/home/form/marketing/conf/50-email-marketer-best-practices</t>
  </si>
  <si>
    <t>/content/www/de_de/home/form/cards/resources/events/get-to-know-salesforce</t>
  </si>
  <si>
    <t>/content/www/de_de/home/form/platform/devops-guide-to-platform</t>
  </si>
  <si>
    <t>/content/www/de_de/home/form/conf/platform/devops-guide-to-platform</t>
  </si>
  <si>
    <t>/content/www/de_de/home/form/industries/communications/salesforce-for-communications-demo</t>
  </si>
  <si>
    <t>/content/www/de_de/home/form/conf/ki-glossar</t>
  </si>
  <si>
    <t>/content/www/de_de/home/form/conf/sales-teams-start-ups</t>
  </si>
  <si>
    <t>/content/www/de_de/home/form/conf/state-of-the-connected-customer</t>
  </si>
  <si>
    <t>/content/www/de_de/home/form/conf/marketingcloud_contactme</t>
  </si>
  <si>
    <t>/content/www/de_de/home/form/conf/ai-for-crm</t>
  </si>
  <si>
    <t>/content/www/de_de/home/form/conf/slack-for-sales-calculator</t>
  </si>
  <si>
    <t>/content/www/de_de/home/form/conf/2019-small-business-trends-report</t>
  </si>
  <si>
    <t>/content/www/de_de/home/form/conf/platform-appguide</t>
  </si>
  <si>
    <t>/content/www/de_de/home/form/conf/platform-life-sciences</t>
  </si>
  <si>
    <t>/content/www/de_de/home/form/conf/platform-overview-demo</t>
  </si>
  <si>
    <t>/content/www/de_de/home/form/conf/whitepaper-online-marketing-mittelstand</t>
  </si>
  <si>
    <t>/content/www/de_de/home/form/conf/state-of-the-connected-customer-summary</t>
  </si>
  <si>
    <t>/content/www/de_de/home/form/conf/state-of-commerce</t>
  </si>
  <si>
    <t>/content/www/de_de/home/form/conf/newsletter</t>
  </si>
  <si>
    <t>/content/www/de_de/home/form/conf/four-ways-to-reimagine-the-guest-experience</t>
  </si>
  <si>
    <t>/content/www/de_de/home/form/conf/digitalisierung-des-energie</t>
  </si>
  <si>
    <t>/content/www/de_de/home/form/conf/crm-superpowers</t>
  </si>
  <si>
    <t>/content/www/de_de/home/form/conf/bwbw-apply-conf</t>
  </si>
  <si>
    <t>/content/www/de_de/home/form/conf/kundenmagazin-von-salesforce</t>
  </si>
  <si>
    <t>/content/www/de_de/home/form/conf/state-of-marketing-1-pager</t>
  </si>
  <si>
    <t>/content/www/de_de/home/form/conf/demo-pardot</t>
  </si>
  <si>
    <t>/content/www/de_de/home/form/conf/demo-platform</t>
  </si>
  <si>
    <t>/content/www/de_de/home/form/conf/demo-video-genie</t>
  </si>
  <si>
    <t>/content/www/de_de/home/form/conf/success-cloud/success-cloud-overview</t>
  </si>
  <si>
    <t>/content/www/de_de/home/form/conf/success-cloud/pwc-digital-transformation-whitepaper</t>
  </si>
  <si>
    <t>/content/www/de_de/home/form/conf/the-financial-service-cloud</t>
  </si>
  <si>
    <t>/content/www/de_de/home/form/conf/nah-magazine</t>
  </si>
  <si>
    <t>/content/www/de_de/home/form/conf/moderner-vertrieb</t>
  </si>
  <si>
    <t>/content/www/de_de/home/form/conf/einstein-gpt/contact-us</t>
  </si>
  <si>
    <t>/content/www/de_de/home/form/conf/platform-dept-marketing</t>
  </si>
  <si>
    <t>/content/www/de_de/home/form/conf/salesforce-digital-customer-service</t>
  </si>
  <si>
    <t>/content/www/de_de/home/form/conf/state-of-sales-report</t>
  </si>
  <si>
    <t>/content/www/de_de/home/form/conf/omnichannel-in-europe</t>
  </si>
  <si>
    <t>/content/www/de_de/home/form/conf/financial-service-whitepaper</t>
  </si>
  <si>
    <t>/content/www/de_de/home/form/conf/swiss-manufacturing-digital-sustainable-future</t>
  </si>
  <si>
    <t>/content/www/de_de/home/form/conf/6th-state-of-marketing</t>
  </si>
  <si>
    <t>/content/www/de_de/home/form/conf/contactme-pardot-guidedtour</t>
  </si>
  <si>
    <t>/content/www/de_de/home/form/conf/configure-price-quote</t>
  </si>
  <si>
    <t>/content/www/de_de/home/form/conf/how-to-jumpstart-growth-in-commerce</t>
  </si>
  <si>
    <t>/content/www/de_de/home/form/conf/2022-small-business-trends-report</t>
  </si>
  <si>
    <t>/content/www/de_de/home/form/conf/5-productivity-tips</t>
  </si>
  <si>
    <t>/content/www/de_de/home/form/conf/demo-communities</t>
  </si>
  <si>
    <t>/content/www/de_de/home/form/conf/state-of-marketing-1-pager-consumer-goods</t>
  </si>
  <si>
    <t>/content/www/de_de/home/form/conf/how-to-videos</t>
  </si>
  <si>
    <t>/content/www/de_de/home/form/conf/cpq/what-is-cpq</t>
  </si>
  <si>
    <t>/content/www/de_de/home/form/conf/steelbrick/demo-cpq</t>
  </si>
  <si>
    <t>/content/www/de_de/home/form/conf/swiss-banking-automation</t>
  </si>
  <si>
    <t>/content/www/de_de/home/form/conf/100-sales-tips-for-2016</t>
  </si>
  <si>
    <t>/content/www/de_de/home/form/conf/how-to-be-your-own-marketer</t>
  </si>
  <si>
    <t>/content/www/de_de/home/form/conf/whitepaper-automotive-retail-of-the-future</t>
  </si>
  <si>
    <t>/content/www/de_de/home/form/conf/2020-small-business-trends-report</t>
  </si>
  <si>
    <t>/content/www/de_de/home/form/conf/whitepaper-it-ressourcen</t>
  </si>
  <si>
    <t>/content/www/de_de/home/form/conf/whitepaper-wissenstransfer-in-unternehmen</t>
  </si>
  <si>
    <t>/content/www/de_de/home/form/conf/idc-infobrief-workforce-engagement</t>
  </si>
  <si>
    <t>/content/www/de_de/home/form/conf/essentials-ebook</t>
  </si>
  <si>
    <t>/content/www/de_de/home/form/conf/7th-state-of-marketing</t>
  </si>
  <si>
    <t>/content/www/de_de/home/form/conf/financial-services-insurance</t>
  </si>
  <si>
    <t>/content/www/de_de/home/form/conf/reseller</t>
  </si>
  <si>
    <t>/content/www/de_de/home/form/conf/das-lead-nurturing</t>
  </si>
  <si>
    <t>/content/www/de_de/home/form/conf/demo-video-data-cloud</t>
  </si>
  <si>
    <t>/content/www/de_de/home/form/conf/entrepreneurs-guide-to-crm</t>
  </si>
  <si>
    <t>/content/www/de_de/home/form/conf/smb-growth-kit</t>
  </si>
  <si>
    <t>/content/www/de_de/home/form/conf/contactme</t>
  </si>
  <si>
    <t>/content/www/de_de/home/form/conf/crm-smb-recipe-for-success</t>
  </si>
  <si>
    <t>/content/www/de_de/home/form/conf/state-of-marketing-1-pager-life-sciences</t>
  </si>
  <si>
    <t>/content/www/de_de/home/form/conf/engage-with-todays-customers</t>
  </si>
  <si>
    <t>/content/www/de_de/home/form/conf/salesforce-maps-territory-planning</t>
  </si>
  <si>
    <t>/content/www/de_de/home/form/conf/emergency-response/watch-demo</t>
  </si>
  <si>
    <t>/content/www/de_de/home/form/conf/salesforce-mobile-app</t>
  </si>
  <si>
    <t>/content/www/de_de/home/form/conf/contact-us-data-cloud</t>
  </si>
  <si>
    <t>/content/www/de_de/home/form/conf/the-big-book-of-customer-predictions</t>
  </si>
  <si>
    <t>/content/www/de_de/home/form/conf/digital-insurance</t>
  </si>
  <si>
    <t>/content/www/de_de/home/form/conf/state-of-marketing</t>
  </si>
  <si>
    <t>/content/www/de_de/home/form/conf/whitepaper-kundendaten-verwalten</t>
  </si>
  <si>
    <t>/content/www/de_de/home/form/conf/social-crm</t>
  </si>
  <si>
    <t>/content/www/de_de/home/form/conf/customer-360-playbook</t>
  </si>
  <si>
    <t>/content/www/de_de/home/form/conf/retail/fashion-loyalty</t>
  </si>
  <si>
    <t>/content/www/de_de/home/form/conf/connected-small-business-processes</t>
  </si>
  <si>
    <t>/content/www/de_de/home/form/conf/digital-transformation-in-deutschland</t>
  </si>
  <si>
    <t>/content/www/de_de/home/form/conf/small-business/ai-guide-for-smbs</t>
  </si>
  <si>
    <t>/content/www/de_de/home/form/conf/small-business/beginners-guide-crm</t>
  </si>
  <si>
    <t>/content/www/de_de/home/form/conf/small-business/maximize-crm-productivity</t>
  </si>
  <si>
    <t>/content/www/de_de/home/form/conf/small-business/crm-growth-lookbook</t>
  </si>
  <si>
    <t>/content/www/de_de/home/form/conf/it/3rd-state-of-it</t>
  </si>
  <si>
    <t>/content/www/de_de/home/form/conf/whitepaper-rueckverfolgbarkeit-von-produkten</t>
  </si>
  <si>
    <t>/content/www/de_de/home/form/conf/customer-experience-for-smb</t>
  </si>
  <si>
    <t>/content/www/de_de/home/form/conf/contactme-pardot</t>
  </si>
  <si>
    <t>/content/www/de_de/home/form/conf/ebook-retail-leading-through-change</t>
  </si>
  <si>
    <t>/content/www/de_de/home/form/conf/sales/forrester-wave-leader-prm-2023</t>
  </si>
  <si>
    <t>/content/www/de_de/home/form/conf/sales/state-of-sales-6</t>
  </si>
  <si>
    <t>/content/www/de_de/home/form/conf/sales/sales-ai-playbook</t>
  </si>
  <si>
    <t>/content/www/de_de/home/form/conf/sales/next-gen-advertising-sales</t>
  </si>
  <si>
    <t>/content/www/de_de/home/form/conf/sales/manage-pipeline-and-forecasts</t>
  </si>
  <si>
    <t>/content/www/de_de/home/form/conf/sales/cfo-guide-to-managing-a-subscription-business</t>
  </si>
  <si>
    <t>/content/www/de_de/home/form/conf/sales/sales-planning-demo</t>
  </si>
  <si>
    <t>/content/www/de_de/home/form/conf/sales/data-and-analytics-report</t>
  </si>
  <si>
    <t>/content/www/de_de/home/form/conf/sales/essentials-demo</t>
  </si>
  <si>
    <t>/content/www/de_de/home/form/conf/sales/gartner-mq-sfa-2020-report</t>
  </si>
  <si>
    <t>/content/www/de_de/home/form/conf/sales/demo-icm</t>
  </si>
  <si>
    <t>/content/www/de_de/home/form/conf/sales/transform-sales-team-productivity-with-slack</t>
  </si>
  <si>
    <t>/content/www/de_de/home/form/conf/sales/slack-sales-elevate-valoir-report</t>
  </si>
  <si>
    <t>/content/www/de_de/home/form/conf/sales/journey-to-the-cloud</t>
  </si>
  <si>
    <t>/content/www/de_de/home/form/conf/sales/einstein-conversation-insights-demo</t>
  </si>
  <si>
    <t>/content/www/de_de/home/form/conf/sales/state-of-sales</t>
  </si>
  <si>
    <t>/content/www/de_de/home/form/conf/sales/salesforce-maps-demo</t>
  </si>
  <si>
    <t>/content/www/de_de/home/form/conf/sales/trends-in-sales-operations</t>
  </si>
  <si>
    <t>/content/www/de_de/home/form/conf/sales/gartner-mq-leader-sfa-2023</t>
  </si>
  <si>
    <t>/content/www/de_de/home/form/conf/sales/trends-in-generative-ai-report</t>
  </si>
  <si>
    <t>/content/www/de_de/home/form/conf/sales/enterprise-sales-teams-use-slack-to-amplify-productivity</t>
  </si>
  <si>
    <t>/content/www/de_de/home/form/conf/contactme-privacy</t>
  </si>
  <si>
    <t>/content/www/de_de/home/form/conf/crm-smb</t>
  </si>
  <si>
    <t>/content/www/de_de/home/form/conf/app-cloud/behind-every-device</t>
  </si>
  <si>
    <t>/content/www/de_de/home/form/conf/retail-banking-ebook</t>
  </si>
  <si>
    <t>/content/www/de_de/home/form/conf/advantages-of-mobile-sales</t>
  </si>
  <si>
    <t>/content/www/de_de/home/form/conf/cpg-visual-merchandizing</t>
  </si>
  <si>
    <t>/content/www/de_de/home/form/conf/einstein-vision-and-getting-started-guide</t>
  </si>
  <si>
    <t>/content/www/de_de/home/form/conf/contact-tracing/demo</t>
  </si>
  <si>
    <t>/content/www/de_de/home/form/conf/contact-tracing/contact-us</t>
  </si>
  <si>
    <t>/content/www/de_de/home/form/conf/contact/slack</t>
  </si>
  <si>
    <t>/content/www/de_de/home/form/conf/contact/callback</t>
  </si>
  <si>
    <t>/content/www/de_de/home/form/conf/contact/slack-sales-elevate</t>
  </si>
  <si>
    <t>/content/www/de_de/home/form/conf/contact/contactme-commerce</t>
  </si>
  <si>
    <t>/content/www/de_de/home/form/conf/roi-marketing-automation</t>
  </si>
  <si>
    <t>/content/www/de_de/home/form/conf/report-skalierbarkeit-im-kundenservice</t>
  </si>
  <si>
    <t>/content/www/de_de/home/form/conf/industries/manufacturing/call-center-of-the-future</t>
  </si>
  <si>
    <t>/content/www/de_de/home/form/conf/industries/manufacturing/manufacturing-whitepaper-fsl</t>
  </si>
  <si>
    <t>/content/www/de_de/home/form/conf/industries/manufacturing/kundengewinnung-und-kundenentwicklung</t>
  </si>
  <si>
    <t>/content/www/de_de/home/form/conf/industries/manufacturing/customer-centricity</t>
  </si>
  <si>
    <t>/content/www/de_de/home/form/conf/industries/manufacturing</t>
  </si>
  <si>
    <t>/content/www/de_de/home/form/conf/industries/manufacturing/leitfaden-fur-hersteller</t>
  </si>
  <si>
    <t>/content/www/de_de/home/form/conf/industries/manufacturing/trends-in-manufacturing-and-automotive</t>
  </si>
  <si>
    <t>/content/www/de_de/home/form/conf/industries/manufacturing/idc-future-of-automotive</t>
  </si>
  <si>
    <t>/content/www/de_de/home/form/conf/industries/manufacturing-industry-product-demo</t>
  </si>
  <si>
    <t>/content/www/de_de/home/form/conf/industries/retail/decoding-communities</t>
  </si>
  <si>
    <t>/content/www/de_de/home/form/conf/industries/retail/retailroi</t>
  </si>
  <si>
    <t>/content/www/de_de/home/form/conf/industries/automotive-industry-product-demo</t>
  </si>
  <si>
    <t>/content/www/de_de/home/form/conf/industries/government-solution-expert</t>
  </si>
  <si>
    <t>/content/www/de_de/home/form/conf/industries/consumer-goods-demo</t>
  </si>
  <si>
    <t>/content/www/de_de/home/form/conf/industries/healthcare/health-cloud-demo</t>
  </si>
  <si>
    <t>/content/www/de_de/home/form/conf/industries/automotive/whitepaper-digitale-chancen</t>
  </si>
  <si>
    <t>/content/www/de_de/home/form/conf/industries/automotive/whitepaper-metastudie</t>
  </si>
  <si>
    <t>/content/www/de_de/home/form/conf/industries/financial-services/banking-service-playbook</t>
  </si>
  <si>
    <t>/content/www/de_de/home/form/conf/industries/financial-services/demo-finserv-cloud-overview</t>
  </si>
  <si>
    <t>/content/www/de_de/home/form/conf/industries/financial-services/forrester-wave-crm-report</t>
  </si>
  <si>
    <t>/content/www/de_de/home/form/conf/industries/financial-services/insurance-fsc-demo</t>
  </si>
  <si>
    <t>/content/www/de_de/home/form/conf/industries/communications/revenue-drive-innovation</t>
  </si>
  <si>
    <t>/content/www/de_de/home/form/conf/industries/5-ways-for-effortless-policy-and-agent-experience</t>
  </si>
  <si>
    <t>/content/www/de_de/home/form/conf/sales-process-map-ebook</t>
  </si>
  <si>
    <t>/content/www/de_de/home/form/conf/crm-glossar</t>
  </si>
  <si>
    <t>/content/www/de_de/home/form/conf/state-of-marketing-1-pager-finserv</t>
  </si>
  <si>
    <t>/content/www/de_de/home/form/conf/vertriebsproduktivitat-steigern-ebook</t>
  </si>
  <si>
    <t>/content/www/de_de/home/form/conf/connected-retail-whitepaper</t>
  </si>
  <si>
    <t>/content/www/de_de/home/form/conf/salesforce-for-retail</t>
  </si>
  <si>
    <t>/content/www/de_de/home/form/conf/future-insurance-study</t>
  </si>
  <si>
    <t>/content/www/de_de/home/form/industries/healthcare/data-cloud-for-health-demo</t>
  </si>
  <si>
    <t>/content/www/de_de/home/form/conf/industries/healthcare/data-cloud-for-health-demo</t>
  </si>
  <si>
    <t>/content/www/de_de/home/form/conf/state-of-marketing-consumergoods-report</t>
  </si>
  <si>
    <t>/content/www/de_de/home/form/pdf/state-of-marketing-consumergoods-report</t>
  </si>
  <si>
    <t>/content/www/de_de/home/form/industries/government/government-solution-expert</t>
  </si>
  <si>
    <t>/content/www/de_de/home/form/industries/manufacturing/mfg-cloud-demo</t>
  </si>
  <si>
    <t>/content/www/de_de/home/form/marketing/crm-marketing-demo-personalization</t>
  </si>
  <si>
    <t>/content/www/de_de/home/form/demo/slack</t>
  </si>
  <si>
    <t>/content/www/de_de/home/form/conf/state-of-marketing-report-healthcare-provider</t>
  </si>
  <si>
    <t>/content/www/de_de/home/form/conf/industries/salesforce-retail-demo</t>
  </si>
  <si>
    <t>/content/www/de_de/home/form/industries/salesforce-retail-demo</t>
  </si>
  <si>
    <t>/content/www/de_de/home/form/industries/salesforce-retail-demo-old1</t>
  </si>
  <si>
    <t>/content/www/de_de/home/form/conf/industries/salesforce-retail-demo-old</t>
  </si>
  <si>
    <t>/content/www/de_de/home/form/signup/freetrial-salesforce-starter</t>
  </si>
  <si>
    <t>/content/www/de_de/home/form/contact/contactme-smb</t>
  </si>
  <si>
    <t>/content/www/de_de/home/form/demo/small-business/smb-overview</t>
  </si>
  <si>
    <t>/content/www/de_de/home/form/sales/seller-experience-handbook</t>
  </si>
  <si>
    <t>/content/www/de_de/home/form/conf/sales/seller-experience-handbook</t>
  </si>
  <si>
    <t>/content/www/de_de/home/form/demo/demo-sales</t>
  </si>
  <si>
    <t>/content/www/de_de/home/form/conf/sales/gartner-mq-leader-sfa-2024</t>
  </si>
  <si>
    <t>/content/www/de_de/home/form/pdf/gartner-mq-leader-sfa-2024</t>
  </si>
  <si>
    <t>/content/www/de_de/home/form/conf/sales/demos</t>
  </si>
  <si>
    <t>/content/www/de_de/home/form/demo/ai-demos</t>
  </si>
  <si>
    <t>/content/www/de_de/home/form/conf/ai-demos</t>
  </si>
  <si>
    <t>/content/www/de_de/home/form/cpq/grow-your-business-with-subscription-model</t>
  </si>
  <si>
    <t>/content/www/de_de/home/form/conf/cpq/grow-your-business-with-subscription-model</t>
  </si>
  <si>
    <t>/content/www/de_de/home/form/conf/sales/sales-compensation-toolkit</t>
  </si>
  <si>
    <t>/content/www/de_de/home/form/sales/sales-compensation-toolkit</t>
  </si>
  <si>
    <t>/content/www/de_de/home/form/contact/slack-agentforce</t>
  </si>
  <si>
    <t>/content/www/de_de/home/form/conf/contact/slack-agentforce</t>
  </si>
  <si>
    <t>/content/www/de_de/home/form/pdf/ethical-marketing-trends</t>
  </si>
  <si>
    <t>/content/www/de_de/home/form/webinars/conf/retail-kundenservice</t>
  </si>
  <si>
    <t>/content/www/de_de/home/form/webinars/retail-kundenservice</t>
  </si>
  <si>
    <t>/content/www/de_de/home/form/pdf/small-business-success</t>
  </si>
  <si>
    <t>/content/www/de_de/home/form/contact/slack</t>
  </si>
  <si>
    <t>/content/www/de_de/home/form/starter/overview-demo</t>
  </si>
  <si>
    <t>/content/www/de_de/home/form/signup/freetrial-service-starter</t>
  </si>
  <si>
    <t>/content/www/de_de/home/form/signup/freetrial-sales-starter</t>
  </si>
  <si>
    <t>/content/www/de_de/home/form/marketing/marketing-trends-in-generative-ai</t>
  </si>
  <si>
    <t>/content/www/de_de/home/form/marketing/conf/marketing-trends-in-generative-ai</t>
  </si>
  <si>
    <t>/content/www/de_de/home/form/marketing/conf/fuel-productivity-slack</t>
  </si>
  <si>
    <t>/content/www/de_de/home/form/commerce/state-of-commerce</t>
  </si>
  <si>
    <t>/content/www/de_de/home/form/marketing/conf/gartner-cdp-magic-quadrant</t>
  </si>
  <si>
    <t>/content/www/de_de/home/form/marketing/gartner-cdp-magic-quadrant</t>
  </si>
  <si>
    <t>/content/www/de_de/home/form/analytics/data-culture-playbook</t>
  </si>
  <si>
    <t>/content/www/de_de/home/form/commerce/composable-storefront-for-headless-commerce-guide</t>
  </si>
  <si>
    <t>/content/www/de_de/home/form/commerce/conf/composable-storefront-for-headless-commerce-guide</t>
  </si>
  <si>
    <t>/content/www/de_de/home/form/pdf/crm-glossar</t>
  </si>
  <si>
    <t>/content/www/de_de/home/form/cards/resources/events/masterclasses/WTDUS/4398846</t>
  </si>
  <si>
    <t>/content/www/de_de/home/form/cards/resources/events/masterclasses/WTDUS/4398835</t>
  </si>
  <si>
    <t>/content/www/de_de/home/form/cards/resources/events/masterclasses/WTDUS/4398854</t>
  </si>
  <si>
    <t>/content/www/de_de/home/form/cards/resources/events/masterclasses/WTDUS/4398830</t>
  </si>
  <si>
    <t>/content/www/de_de/home/form/cards/resources/events/masterclasses/WTDUS/4398853</t>
  </si>
  <si>
    <t>/content/www/de_de/home/form/cards/resources/events/masterclasses/WTDUS/4398850</t>
  </si>
  <si>
    <t>/content/www/de_de/home/form/cards/resources/events/masterclasses/WTDUS/4398855</t>
  </si>
  <si>
    <t>/content/www/de_de/home/form/cards/resources/events/masterclasses/WTDUS/4398861</t>
  </si>
  <si>
    <t>/content/www/de_de/home/form/cards/resources/events/masterclasses/WTDUS/4398858</t>
  </si>
  <si>
    <t>/content/www/de_de/home/form/cards/resources/events/masterclasses/WTDUS/4398862</t>
  </si>
  <si>
    <t>/content/www/de_de/home/form/cards/resources/events/masterclasses/WTDUS/4398882</t>
  </si>
  <si>
    <t>/content/www/de_de/home/form/cards/resources/events/masterclasses/WTDUS/4398864</t>
  </si>
  <si>
    <t>/content/www/de_de/home/form/cards/resources/events/masterclasses/WTDUS/4398865</t>
  </si>
  <si>
    <t>/content/www/de_de/home/form/cards/resources/events/masterclasses/WTDUS/4398870</t>
  </si>
  <si>
    <t>/content/www/de_de/home/form/cards/resources/events/masterclasses/WTDUS/4398867</t>
  </si>
  <si>
    <t>/content/www/de_de/home/form/cards/resources/events/masterclasses/WTDUS/4398881</t>
  </si>
  <si>
    <t>/content/www/de_de/home/form/cards/resources/events/masterclasses/WTDUS/4398875</t>
  </si>
  <si>
    <t>/content/www/de_de/home/form/cards/resources/events/masterclasses/WTDUS/4398872</t>
  </si>
  <si>
    <t>/content/www/de_de/home/form/contact/slack-sales-elevate</t>
  </si>
  <si>
    <t>/content/www/de_de/home/form/demo/slack-sales-elevate</t>
  </si>
  <si>
    <t>/content/www/de_de/home/form/cards/resources/events/masterclasses/AIDay</t>
  </si>
  <si>
    <t>/content/www/de_de/home/form/service-cloud/include-field-service-trends</t>
  </si>
  <si>
    <t>/content/www/de_de/home/form/contact/slack-sales-elevate-test</t>
  </si>
  <si>
    <t>/content/www/de_de/home/form/cards/resources/events/masterclasses/WTDUS</t>
  </si>
  <si>
    <t>/content/www/de_de/home/form/webinars/sales-as-an-efficiency-booster</t>
  </si>
  <si>
    <t>/content/www/de_de/home/form/data/demo-video</t>
  </si>
  <si>
    <t>/content/www/de_de/home/form/event/conf/dusseldorf-ondemand</t>
  </si>
  <si>
    <t>/content/www/de_de/home/form/event/wt-dusseldorf/ondemand</t>
  </si>
  <si>
    <t>/content/www/de_de/home/form/event/conf/wt24-munich</t>
  </si>
  <si>
    <t>/content/www/de_de/home/form/event/munich/save-the-date</t>
  </si>
  <si>
    <t>/content/www/de_de/home/form/service-cloud/service-cloud-einstein-valoir-report</t>
  </si>
  <si>
    <t>/content/www/de_de/home/form/cards/resources/events/masterclasses/IndustryDay_April_FY25/4490452</t>
  </si>
  <si>
    <t>/content/www/de_de/home/form/cards/resources/events/masterclasses/IndustryDay_April_FY25/4490408</t>
  </si>
  <si>
    <t>/content/www/de_de/home/form/cards/resources/events/masterclasses/IndustryDay_April_FY25/4490439</t>
  </si>
  <si>
    <t>/content/www/de_de/home/form/cards/resources/events/masterclasses/IndustryDay_April_FY25/4492369</t>
  </si>
  <si>
    <t>/content/www/de_de/home/form/cards/resources/events/masterclasses/IndustryDay_April_FY25/4490421</t>
  </si>
  <si>
    <t>/content/www/de_de/home/form/cards/resources/events/masterclasses/IndustryDay_April_FY25/4490427</t>
  </si>
  <si>
    <t>/content/www/de_de/home/form/industries/financial-services/forrester-wave-crm-report</t>
  </si>
  <si>
    <t>/content/www/de_de/home/form/slack-for-sales-calculator</t>
  </si>
  <si>
    <t>/content/www/de_de/home/form/marketing/conf/forrester-cross-channel-marketing-2023</t>
  </si>
  <si>
    <t>/content/www/de_de/home/form/marketing/forrester-cross-channel-marketing-2023</t>
  </si>
  <si>
    <t>/content/www/de_de/home/form/pdf/ki-glossar</t>
  </si>
  <si>
    <t>/content/www/de_de/home/form/marketing/conf/6-inspiring-b2b-marketing-campaigns</t>
  </si>
  <si>
    <t>/content/www/de_de/home/form/marketing/6-inspiring-b2b-marketing-campaigns</t>
  </si>
  <si>
    <t>/content/www/de_de/home/form/small-business/beginners-guide-crm</t>
  </si>
  <si>
    <t>/content/www/de_de/home/form/cards/resources/events/masterclasses/IndustryDay_April_FY25/4490432</t>
  </si>
  <si>
    <t>/content/www/de_de/home/form/industries/hls/360-degrees-of-lifesciences_pharma</t>
  </si>
  <si>
    <t>/content/www/de_de/home/form/marketing/state-of-marketing-9</t>
  </si>
  <si>
    <t>/content/www/de_de/home/form/marketing/conf/state-of-marketing-9</t>
  </si>
  <si>
    <t>/content/www/de_de/home/form/conf/slack-sales-elevate</t>
  </si>
  <si>
    <t>/content/www/de_de/home/form/conf/finserv-3-advantages</t>
  </si>
  <si>
    <t>/content/www/de_de/home/form/conf/state-of-marketing-telekommunikation</t>
  </si>
  <si>
    <t>/content/www/de_de/home/form/conf/future-of-banking-generative-ai</t>
  </si>
  <si>
    <t>/content/www/de_de/home/form/conf/personalize-the-patient-journey</t>
  </si>
  <si>
    <t>/content/www/de_de/home/form/conf/shopping-experience-demo-video</t>
  </si>
  <si>
    <t>/content/www/de_de/home/form/conf/customer-focus</t>
  </si>
  <si>
    <t>/content/www/de_de/home/form/conf/forrester-report-for-b2b-commerce</t>
  </si>
  <si>
    <t>/content/www/de_de/home/form/conf/customer-call-center</t>
  </si>
  <si>
    <t>/content/www/de_de/home/form/conf/whitepaper-datenbasierte-geschaeftsmodelle</t>
  </si>
  <si>
    <t>/content/www/de_de/home/form/conf/european-retail-report</t>
  </si>
  <si>
    <t>/content/www/de_de/home/form/conf/versicherungen-whitepaper</t>
  </si>
  <si>
    <t>/content/www/de_de/home/form/conf/kundensegmentierung-im-b2b</t>
  </si>
  <si>
    <t>/content/www/de_de/home/form/conf/implementing-conversational-service</t>
  </si>
  <si>
    <t>/content/www/de_de/home/form/conf/state-of-marketing-1-pager-health-care</t>
  </si>
  <si>
    <t>/content/www/de_de/home/form/conf/european-grocery-report</t>
  </si>
  <si>
    <t>/content/www/de_de/home/form/conf/omnichannel-2020-study</t>
  </si>
  <si>
    <t>/content/www/de_de/home/form/conf/loyalty-management-demo-b2c</t>
  </si>
  <si>
    <t>/content/www/de_de/home/form/conf/the-trailblazers-guide-to-field-service</t>
  </si>
  <si>
    <t>/content/www/de_de/home/form/conf/small-business-growth-kit</t>
  </si>
  <si>
    <t>/content/www/de_de/home/form/conf/sales-pitch-start-ups</t>
  </si>
  <si>
    <t>/content/www/de_de/home/form/conf/blog-newsletter</t>
  </si>
  <si>
    <t>/content/www/de_de/home/form/conf/demo-analytics</t>
  </si>
  <si>
    <t>/content/www/de_de/home/form/conf/sales-and-manufacturing</t>
  </si>
  <si>
    <t>/content/www/de_de/home/form/conf/360-degree-customer-view</t>
  </si>
  <si>
    <t>/content/www/de_de/home/form/conf/customer-relationship-management-retail-study</t>
  </si>
  <si>
    <t>/content/www/de_de/home/form/conf/whitepaper-multi-channel-vertrieb</t>
  </si>
  <si>
    <t>/content/www/de_de/home/form/conf/idc-field-service</t>
  </si>
  <si>
    <t>/content/www/de_de/home/form/conf/lead-management-start-ups</t>
  </si>
  <si>
    <t>/content/www/de_de/home/form/conf/customer-journey-map</t>
  </si>
  <si>
    <t>/content/www/de_de/home/form/conf/whitepaper-digitale-wartung</t>
  </si>
  <si>
    <t>/content/www/de_de/home/form/conf/trends-in-retail-report-2018</t>
  </si>
  <si>
    <t>/content/www/de_de/home/form/conf/umsatzprognosen</t>
  </si>
  <si>
    <t>/content/www/de_de/home/form/conf/crm-solution</t>
  </si>
  <si>
    <t>/content/www/de_de/home/form/conf/data-driven-sales</t>
  </si>
  <si>
    <t>/content/www/de_de/home/form/conf/marketing-automation-crm</t>
  </si>
  <si>
    <t>/content/www/de_de/home/form/conf/state-of-marketing-factsheet-for-media-and-entertainment</t>
  </si>
  <si>
    <t>/content/www/de_de/home/form/conf/why-small-businesses-need-crm</t>
  </si>
  <si>
    <t>/content/www/de_de/home/form/conf/2017-state-of-sales</t>
  </si>
  <si>
    <t>/content/www/de_de/home/form/conf/small-business-big-impact</t>
  </si>
  <si>
    <t>/content/www/de_de/home/form/conf/whitepaper-kundenbesuche</t>
  </si>
  <si>
    <t>/content/www/de_de/home/form/conf/powering-a-digital-future-ebook</t>
  </si>
  <si>
    <t>/content/www/de_de/home/form/conf/kuka-on-demand-webinar</t>
  </si>
  <si>
    <t>/content/www/de_de/home/form/conf/kompendium</t>
  </si>
  <si>
    <t>/content/www/de_de/home/form/conf/crm-grow-business</t>
  </si>
  <si>
    <t>/content/www/de_de/home/form/conf/sales-enablement-demo</t>
  </si>
  <si>
    <t>/content/www/de_de/home/form/conf/etablieren-sie-einen-multichannel-service</t>
  </si>
  <si>
    <t>/content/www/de_de/home/form/conf/whitepaper-interne-kommunikation-im-unternehmen</t>
  </si>
  <si>
    <t>/content/www/de_de/home/form/conf/1-1-personalization</t>
  </si>
  <si>
    <t>/content/www/de_de/home/form/conf/testdrive</t>
  </si>
  <si>
    <t>/content/www/de_de/home/form/conf/contactme-heroku-connect</t>
  </si>
  <si>
    <t>/content/www/de_de/home/form/conf/three-steps-to-sell-from-anywhere</t>
  </si>
  <si>
    <t>/content/www/de_de/home/form/conf/data-odyssey</t>
  </si>
  <si>
    <t>/content/www/de_de/home/form/conf/playbook-low-code-anwendungsentwicklung</t>
  </si>
  <si>
    <t>/content/www/de_de/home/form/conf/e-commerce-studie-connected-shoppers-report</t>
  </si>
  <si>
    <t>/content/www/de_de/home/form/conf/european-grocery-consumer-report</t>
  </si>
  <si>
    <t>/content/www/de_de/home/form/conf/public-sector/waldkliniken-eisenberg</t>
  </si>
  <si>
    <t>/content/www/de_de/home/form/conf/wie-tickt-kmu-landschaft-deutschland</t>
  </si>
  <si>
    <t>/content/www/de_de/home/form/conf/life-sciences-new-frontier-for-customer-service</t>
  </si>
  <si>
    <t>/content/www/de_de/home/form/conf/customer-success-playbook</t>
  </si>
  <si>
    <t>/content/www/de_de/home/form/conf/abm-finserv</t>
  </si>
  <si>
    <t>/content/www/de_de/home/form/conf/salesforce-advantage-lob</t>
  </si>
  <si>
    <t>/content/www/de_de/home/form/conf/navigating-the-sales-process</t>
  </si>
  <si>
    <t>/content/www/de_de/home/form/conf/analytics/data-culture-playbook</t>
  </si>
  <si>
    <t>/content/www/de_de/home/form/conf/analytics/einstein-data-discovery</t>
  </si>
  <si>
    <t>/content/www/de_de/home/form/conf/analytics/forrester-bi-wave</t>
  </si>
  <si>
    <t>/content/www/de_de/home/form/conf/logistics-ebook-route-to-success</t>
  </si>
  <si>
    <t>/content/www/de_de/home/form/conf/idc-infrobrief</t>
  </si>
  <si>
    <t>/content/www/de_de/home/form/conf/playbook-fuer-cios</t>
  </si>
  <si>
    <t>/content/www/de_de/home/form/conf/b2b-sales-transforming</t>
  </si>
  <si>
    <t>/content/www/de_de/home/form/conf/state-of-marketing-1-pager-manufacturing</t>
  </si>
  <si>
    <t>/content/www/de_de/home/form/conf/whitepaper-lieferanten-ausschreibung</t>
  </si>
  <si>
    <t>/content/www/de_de/home/form/conf/embedded-finance</t>
  </si>
  <si>
    <t>/content/www/de_de/home/form/conf/small-business-success</t>
  </si>
  <si>
    <t>/content/www/de_de/home/form/conf/ibi-mystery-shopping-studie-2018</t>
  </si>
  <si>
    <t>/content/www/de_de/home/form/conf/whitepaper-angebotserstellung-prozess</t>
  </si>
  <si>
    <t>/content/www/de_de/home/form/conf/customer-trailblazer-field-guide-to-marketing</t>
  </si>
  <si>
    <t>/content/www/de_de/home/form/conf/data/whitepaper-data-cloud</t>
  </si>
  <si>
    <t>/content/www/de_de/home/form/conf/data/demo-video</t>
  </si>
  <si>
    <t>/content/www/de_de/home/form/conf/starter/overview-demo</t>
  </si>
  <si>
    <t>/content/www/de_de/home/form/conf/2016-state-of-sales</t>
  </si>
  <si>
    <t>/content/www/de_de/home/form/conf/whitepaper-retail-newnormal</t>
  </si>
  <si>
    <t>/content/www/de_de/home/form/conf/comm-cloud-overview</t>
  </si>
  <si>
    <t>/content/www/de_de/home/form/conf/ethical-marketing-trends</t>
  </si>
  <si>
    <t>/content/www/de_de/home/form/conf/sustainability-data-sheet</t>
  </si>
  <si>
    <t>/content/www/de_de/home/form/conf/platform/low-code-application-development-playbook</t>
  </si>
  <si>
    <t>/content/www/de_de/home/form/conf/swiss-healthcare-cloud</t>
  </si>
  <si>
    <t>/content/www/de_de/home/form/conf/handelsblatt-playbook</t>
  </si>
  <si>
    <t>/content/www/de_de/home/form/conf/crm-handbook</t>
  </si>
  <si>
    <t>/content/www/de_de/home/form/conf/how-to-be-your-own-marketer-part-2</t>
  </si>
  <si>
    <t>/content/www/de_de/home/form/conf/event-onsite</t>
  </si>
  <si>
    <t>/content/www/de_de/home/form/conf/revenue-intelligence-datasheet</t>
  </si>
  <si>
    <t>/content/www/de_de/home/form/conf/customer-data-platform-guide</t>
  </si>
  <si>
    <t>/content/www/de_de/home/form/conf/salesforce-advantage</t>
  </si>
  <si>
    <t>/content/www/de_de/home/form/conf/conf-trends-of-ai</t>
  </si>
  <si>
    <t>/content/www/de_de/home/form/conf/ebook-cpg-leading-through-change</t>
  </si>
  <si>
    <t>/content/www/de_de/home/form/conf/state-of-marketing-1-pager-retail</t>
  </si>
  <si>
    <t>/content/www/de_de/home/form/conf/customer-journey-worksheet</t>
  </si>
  <si>
    <t>/content/www/de_de/home/form/conf/cri-tool</t>
  </si>
  <si>
    <t>/content/www/de_de/home/form/conf/entrepreneurs-guide-to-CRM</t>
  </si>
  <si>
    <t>/content/www/de_de/home/form/conf/connected-experience-research</t>
  </si>
  <si>
    <t>/content/www/de_de/home/form/conf/contact-us-genie</t>
  </si>
  <si>
    <t>/content/www/de_de/home/form/industries/media/data-ai-trends-report</t>
  </si>
  <si>
    <t>/content/www/de_de/home/form/data/activation-guide-sales</t>
  </si>
  <si>
    <t>/content/www/de_de/home/form/conf/data/activation-guide-sales</t>
  </si>
  <si>
    <t>/content/www/de_de/home/form/conf/state-of-marketing-report-life-sciences</t>
  </si>
  <si>
    <t>/content/www/de_de/home/form/pdf/state-of-marketing-report-healthcare-provider</t>
  </si>
  <si>
    <t>/content/www/de_de/home/form/pdf/state-of-marketing-report-life-sciences</t>
  </si>
  <si>
    <t>/content/www/de_de/home/form/sales/cfo-guide-to-managing-a-subscription-business</t>
  </si>
  <si>
    <t>/content/www/de_de/home/form/sales/gartner-mq-sfa-2020-report</t>
  </si>
  <si>
    <t>/content/www/de_de/home/form/platform/low-code-application-development-playbook</t>
  </si>
  <si>
    <t>/content/www/de_de/home/form/commerce/forrester-total-economic-impact-composable</t>
  </si>
  <si>
    <t>/content/www/de_de/home/form/commerce/conf/forrester-total-economic-impact-composable</t>
  </si>
  <si>
    <t>/content/www/de_de/home/form/commerce/conf/forrester-total-economic-impact-b2b-commerce</t>
  </si>
  <si>
    <t>/content/www/de_de/home/form/commerce/forrester-total-economic-impact-b2b-commerce</t>
  </si>
  <si>
    <t>/content/www/de_de/home/form/demo/crm-service-demos</t>
  </si>
  <si>
    <t>/content/www/de_de/home/form/demo/data-cloud-demo</t>
  </si>
  <si>
    <t>/content/www/de_de/home/form/pdf/trends-of-ai</t>
  </si>
  <si>
    <t>/content/www/de_de/home/form/industries/automotive/automotive-solutions</t>
  </si>
  <si>
    <t>/content/www/de_de/home/form/contact/contactme-financial-services</t>
  </si>
  <si>
    <t>/content/www/de_de/home/form/contact/contactme-healthcare</t>
  </si>
  <si>
    <t>/content/www/de_de/home/form/marketing/marketing-ai-demo</t>
  </si>
  <si>
    <t>/content/www/de_de/home/form/sfdo/edu/contact-us-education-cloud</t>
  </si>
  <si>
    <t>/content/www/de_de/home/form/sfdo/sfdo/contact-us</t>
  </si>
  <si>
    <t>/content/www/de_de/home/form/agentforce/demo</t>
  </si>
  <si>
    <t>/content/www/de_de/home/form/conf/agentforce-demos</t>
  </si>
  <si>
    <t>/content/www/de_de/home/form/sales/sales-commission-software-guide</t>
  </si>
  <si>
    <t>/content/www/de_de/home/form/conf/sales/sales-commission-software-guide</t>
  </si>
  <si>
    <t>/content/www/de_de/home/form/conf/small-business/smb-ai-use-cases</t>
  </si>
  <si>
    <t>/content/www/de_de/home/form/small-business/smb-ai-use-cases</t>
  </si>
  <si>
    <t>/content/www/de_de/home/form/data/zero-copy-guide</t>
  </si>
  <si>
    <t>/content/www/de_de/home/form/conf/data/zero-copy-guide</t>
  </si>
  <si>
    <t>/content/www/de_de/home/form/conf/data/activation-guide-service</t>
  </si>
  <si>
    <t>/content/www/de_de/home/form/data/activation-guide-service</t>
  </si>
  <si>
    <t>/content/www/de_de/home/form/industries/financial-services/next-gen-ai-insurance</t>
  </si>
  <si>
    <t>/content/www/de_de/home/form/conf/industries/financial-services/next-gen-ai-insurance</t>
  </si>
  <si>
    <t>/content/www/de_de/home/form/small-business/maximize-crm-productivity</t>
  </si>
  <si>
    <t>/content/www/de_de/home/form/service-cloud/salesforce-contact-center-demo</t>
  </si>
  <si>
    <t>/content/www/de_de/home/form/marketing/conf/b2b-marketers-guide</t>
  </si>
  <si>
    <t>/content/www/de_de/home/form/marketing/b2b-marketers-guide</t>
  </si>
  <si>
    <t>/content/www/de_de/home/form/event/wt-munich-ondemand</t>
  </si>
  <si>
    <t>/content/www/de_de/home/form/signup/freetrial-prosuite</t>
  </si>
  <si>
    <t>/content/www/de_de/home/form/newsletter</t>
  </si>
  <si>
    <t>/content/www/de_de/home/form/cards/resources/events/events-de-au</t>
  </si>
  <si>
    <t>/content/www/de_de/home/form/cards/resources/events/masterclasses/RevolutionDays_July_FY25/4595044</t>
  </si>
  <si>
    <t>/content/www/de_de/home/form/cards/resources/events/masterclasses/RevolutionDays_July_FY25/4595049</t>
  </si>
  <si>
    <t>/content/www/de_de/home/form/cards/resources/events/masterclasses/RevolutionDays_July_FY25/4595052</t>
  </si>
  <si>
    <t>/content/www/de_de/home/form/cards/resources/events/masterclasses/RevolutionDays_July_FY25/4595063</t>
  </si>
  <si>
    <t>/content/www/de_de/home/form/cards/resources/events/masterclasses/RevolutionDays_July_FY25/4595060</t>
  </si>
  <si>
    <t>/content/www/de_de/home/form/cards/resources/events/masterclasses/RevolutionDays_July_FY25/4595054</t>
  </si>
  <si>
    <t>/content/www/de_de/home/form/cards/resources/events/masterclasses/RevolutionDays_July_FY25/4595055</t>
  </si>
  <si>
    <t>/content/www/de_de/home/form/cards/resources/events/masterclasses/RevolutionDays_July_FY25/4595066</t>
  </si>
  <si>
    <t>/content/www/de_de/home/form/pdf/whitepaper-verwaltungsdigitalisierung</t>
  </si>
  <si>
    <t>/content/www/de_de/home/form/marketing/2023-gartner-b2b-marketing-automation</t>
  </si>
  <si>
    <t>/content/www/de_de/home/form/marketing/conf/2023-gartner-b2b-marketing-automation</t>
  </si>
  <si>
    <t>/content/www/de_de/home/form/marketing/conf/spark-customer-loyalty-solutions</t>
  </si>
  <si>
    <t>/content/www/de_de/home/form/marketing/spark-customer-loyalty-solutions</t>
  </si>
  <si>
    <t>/content/www/de_de/home/form/marketing/gartner-mq-report-2023</t>
  </si>
  <si>
    <t>/content/www/de_de/home/form/marketing/conf/gartner-mq-report-2023</t>
  </si>
  <si>
    <t>/content/www/de_de/home/form/demo/kuka-on-demand-webinar</t>
  </si>
  <si>
    <t>/content/www/de_de/home/form/commerce/conf/commerce-oms-guide-beyond-the-buy-button</t>
  </si>
  <si>
    <t>/content/www/de_de/home/form/commerce/commerce-oms-guide-beyond-the-buy-button</t>
  </si>
  <si>
    <t>/content/www/de_de/home/form/marketing/ai-for-marketers-workbook</t>
  </si>
  <si>
    <t>/content/www/de_de/home/form/marketing/conf/ai-for-marketers-workbook</t>
  </si>
  <si>
    <t>/content/www/de_de/home/form/demo/consumergoods-cloud-demo</t>
  </si>
  <si>
    <t>/content/www/de_de/home/form/industries/healthcare/health-cloud-demo</t>
  </si>
  <si>
    <t>/content/www/de_de/home/form/commerce/conf/webinar-with-forrester-and-univar-be-bold-in-your-digital-transformation-drive-speed-to-revenue-with-b2b-commerce</t>
  </si>
  <si>
    <t>/content/www/de_de/home/form/commerce/conf/forrester-tlp-b2b-report</t>
  </si>
  <si>
    <t>/content/www/de_de/home/form/marketing/conf/consumer-goods-marketing</t>
  </si>
  <si>
    <t>/content/www/de_de/home/form/marketing/conf/media-optimization-guide</t>
  </si>
  <si>
    <t>/content/www/de_de/home/form/demo/conf/demo-service-essentials</t>
  </si>
  <si>
    <t>/content/www/de_de/home/form/cards/resources/events/dreamforce-2024</t>
  </si>
  <si>
    <t>/content/www/de_de/home/form/contact/contact-data-cloud</t>
  </si>
  <si>
    <t>/content/www/de_de/home/form/commerce/conf/forrester-tlp-b2b-webinar</t>
  </si>
  <si>
    <t>/content/www/de_de/home/form/service-cloud/the-salesforce-way-to-delivering-expert-customer-service-with-slack</t>
  </si>
  <si>
    <t>/content/www/de_de/home/form/pdf/how-salesforce-powers-its-it-operations-with-slack</t>
  </si>
  <si>
    <t>/content/www/de_de/home/form/marketing/fuel-productivity-slack</t>
  </si>
  <si>
    <t>/content/www/de_de/home/form/webinars/conf/heart-of-service-summit-2024</t>
  </si>
  <si>
    <t>/content/www/de_de/home/form/webinars/heart-of-service-summit-2024</t>
  </si>
  <si>
    <t>/content/www/de_de/home/form/demo/conf/ki-im-vertriebsprozess</t>
  </si>
  <si>
    <t>/content/www/de_de/home/form/demo/ki-im-vertriebsprozess</t>
  </si>
  <si>
    <t>/content/www/de_de/home/form/demo/crm-service-demo-field-service</t>
  </si>
  <si>
    <t>/content/www/de_de/home/form/industries/manufacturing/trends-in-manufacturing-and-automotive</t>
  </si>
  <si>
    <t>/content/www/de_de/home/form/industries/healthcare/life-sciences-cloud-trial</t>
  </si>
  <si>
    <t>/content/www/de_de/home/form/future-of-banking-generative-ai</t>
  </si>
  <si>
    <t>/content/www/de_de/home/form/small-business/crm-growth-lookbook</t>
  </si>
  <si>
    <t>/content/www/de_de/home/form/small-business/ai-guide-for-smbs</t>
  </si>
  <si>
    <t>/content/www/de_de/home/form/demo/sales/sales-enablement</t>
  </si>
  <si>
    <t>/content/www/de_de/home/form/pdf/state-of-marketing-retail-report</t>
  </si>
  <si>
    <t>/content/www/de_de/home/form/pdf/state-of-marketing-factsheet-for-media-and-entertainment</t>
  </si>
  <si>
    <t>/content/www/de_de/home/form/service-cloud/field-service-guide-2024</t>
  </si>
  <si>
    <t>/content/www/de_de/home/form/data/whitepaper-data-cloud</t>
  </si>
  <si>
    <t>/content/www/de_de/home/form/cpq/what-is-cpq</t>
  </si>
  <si>
    <t>/content/www/de_de/home/form/pdf/state-of-marketing-1-pager-finserv</t>
  </si>
  <si>
    <t>/content/www/de_de/home/form/pdf/state-of-marketing-Telekommunikation</t>
  </si>
  <si>
    <t>/content/www/de_de/home/form/service-cloud/state-of-service-6</t>
  </si>
  <si>
    <t>/content/www/de_de/home/form/marketing/conf/forrester-analytics-wave-2024</t>
  </si>
  <si>
    <t>/content/www/de_de/home/form/marketing/forrester-analytics-wave-2024</t>
  </si>
  <si>
    <t>/content/www/de_de/home/form/data/forrester-cdp</t>
  </si>
  <si>
    <t>/content/www/de_de/home/form/conf/data/forrester-cdp</t>
  </si>
  <si>
    <t>/content/www/de_de/home/form/marketing/conf/2024-gartner-b2b-marketing-automation</t>
  </si>
  <si>
    <t>/content/www/de_de/home/form/marketing/2024-gartner-b2b-marketing-automation</t>
  </si>
  <si>
    <t>/content/www/de_de/home/form/zero-copy-partner-network</t>
  </si>
  <si>
    <t>/content/www/de_de/home/form/conf/zero-copy-partner-network</t>
  </si>
  <si>
    <t>/content/www/de_de/home/form/service-cloud/agentforce-for-service-demo</t>
  </si>
  <si>
    <t>/content/www/de_de/home/form/conf/service-cloud/agentforce-for-service-demo</t>
  </si>
  <si>
    <t>/content/www/de_de/home/form/sales/quote-to-cash-playbook</t>
  </si>
  <si>
    <t>/content/www/de_de/home/form/conf/sales/quote-to-cash-playbook</t>
  </si>
  <si>
    <t>/content/www/de_de/home/form/conf/sales/sales-data-demo</t>
  </si>
  <si>
    <t>/content/www/de_de/home/form/sales/sales-data-demo</t>
  </si>
  <si>
    <t>/content/www/de_de/home/form/sales/trends-in-partner-selling</t>
  </si>
  <si>
    <t>/content/www/de_de/home/form/conf/sales/trends-in-partner-selling</t>
  </si>
  <si>
    <t>/content/www/de_de/home/form/agentforce/conf/contact-us</t>
  </si>
  <si>
    <t>/content/www/de_de/home/form/agentforce/contact-us</t>
  </si>
  <si>
    <t>/content/www/de_de/home/form/industries/communications/telecom-state-of-service</t>
  </si>
  <si>
    <t>/content/www/de_de/home/form/demo/zero-copy-for-sales-service-demo</t>
  </si>
  <si>
    <t>/content/www/de_de/home/form/conf/zero-copy-for-sales-service-demo</t>
  </si>
  <si>
    <t>/content/www/de_de/home/form/conf/service-cloud/contact-center-guide</t>
  </si>
  <si>
    <t>/content/www/de_de/home/form/service-cloud/contact-center-guide</t>
  </si>
  <si>
    <t>/content/www/de_de/home/form/commerce/commerce-cloud-overview-demo</t>
  </si>
  <si>
    <t>/content/www/de_de/home/form/commerce/conf/commerce-cloud-overview-demo</t>
  </si>
  <si>
    <t>/content/www/de_de/home/form/conf/sales/agentforce-for-sales-demos</t>
  </si>
  <si>
    <t>/content/www/de_de/home/form/sales/agentforce-for-sales-demos</t>
  </si>
  <si>
    <t>/content/www/de_de/home/form/industries/financial-services/digin-ai-insurance-report</t>
  </si>
  <si>
    <t>/content/www/de_de/home/form/conf/industries/financial-services/digin-ai-insurance-report</t>
  </si>
  <si>
    <t>/content/www/de_de/home/form/marketing/forrester-cross-channel-marketing-2024</t>
  </si>
  <si>
    <t>/content/www/de_de/home/form/marketing/conf/forrester-cross-channel-marketing-2024</t>
  </si>
  <si>
    <t>/content/www/de_de/home/form/marketing/conf/2024-gartner-multichannel-marketing</t>
  </si>
  <si>
    <t>/content/www/de_de/home/form/marketing/2024-gartner-multichannel-marketing</t>
  </si>
  <si>
    <t>/content/www/de_de/home/form/marketing/conf/2024-spark-matrix-cdp</t>
  </si>
  <si>
    <t>/content/www/de_de/home/form/marketing/2024-spark-matrix-cdp</t>
  </si>
  <si>
    <t>/content/www/de_de/home/form/platform/archive-datasheet</t>
  </si>
  <si>
    <t>/content/www/de_de/home/form/conf/platform/archive-datasheet</t>
  </si>
  <si>
    <t>/content/www/de_de/home/form/industries/hls/reengineering-life-sciences-era-ai</t>
  </si>
  <si>
    <t>/content/www/de_de/home/form/industries/manufacturing/customer-centric-connected-assets</t>
  </si>
  <si>
    <t>/content/www/de_de/home/form/data/data-governance</t>
  </si>
  <si>
    <t>/content/www/de_de/home/form/platform/data-governance</t>
  </si>
  <si>
    <t>/content/www/de_de/home/form/conf/platform/data-governance</t>
  </si>
  <si>
    <t>/content/www/de_de/home/form/conf/data/data-governance</t>
  </si>
  <si>
    <t>/content/www/de_de/home/form/conf/industries/financial-services/banking-service-playbook-2024</t>
  </si>
  <si>
    <t>/content/www/de_de/home/form/industries/financial-services/banking-service-playbook-2024</t>
  </si>
  <si>
    <t>/content/www/de_de/home/form/conf/service-cloud/guided-tour</t>
  </si>
  <si>
    <t>/content/www/de_de/home/form/service-cloud/guided-tour</t>
  </si>
  <si>
    <t>/content/www/de_de/home/form/commerce/conf/gartner-digital-commerce-mq</t>
  </si>
  <si>
    <t>/content/www/de_de/home/form/commerce/gartner-digital-commerce-mq</t>
  </si>
  <si>
    <t>/content/www/de_de/home/form/event/summit-followup-2025</t>
  </si>
  <si>
    <t>/content/www/de_de/home/form/conf/sales/sales-agent-playbook</t>
  </si>
  <si>
    <t>/content/www/de_de/home/form/sales/sales-agent-playbook</t>
  </si>
  <si>
    <t>/content/www/de_de/home/form/demo/sales-cloud-prm-demo</t>
  </si>
  <si>
    <t>/content/www/de_de/home/form/conf/sales-cloud-prm-demo</t>
  </si>
  <si>
    <t>/content/www/de_de/home/form/marketing/agentforce-campaigns-demo</t>
  </si>
  <si>
    <t>/content/www/de_de/home/form/marketing/conf/agentforce-campaigns-demo</t>
  </si>
  <si>
    <t>/content/www/de_de/home/form/small-business/smb-trends-6</t>
  </si>
  <si>
    <t>/content/www/de_de/home/form/conf/small-business/smb-trends-6</t>
  </si>
  <si>
    <t>/content/www/de_de/home/form/conf/white-paper/prompt-builder-guide</t>
  </si>
  <si>
    <t>/content/www/de_de/home/form/white-paper/prompt-builder-guide</t>
  </si>
  <si>
    <t>/content/www/de_de/home/form/agentforce/conf/implementation-guide</t>
  </si>
  <si>
    <t>/content/www/de_de/home/form/agentforce/implementation-guide</t>
  </si>
  <si>
    <t>/content/www/de_de/home/form/platform/data-security-best-practices-guide</t>
  </si>
  <si>
    <t>/content/www/de_de/home/form/conf/platform/data-security-best-practices-guide</t>
  </si>
  <si>
    <t>/content/www/de_de/home/form/conf/platform/regulations-whitepaper</t>
  </si>
  <si>
    <t>/content/www/de_de/home/form/platform/regulations-whitepaper</t>
  </si>
  <si>
    <t>/content/www/de_de/home/form/platform/trusted-gen-ai</t>
  </si>
  <si>
    <t>/content/www/de_de/home/form/conf/trusted-gen-ai</t>
  </si>
  <si>
    <t>/content/www/de_de/home/form/marketing/marketing-service-demo-whatsapp</t>
  </si>
  <si>
    <t>/content/www/de_de/home/form/marketing/conf/marketing-service-demo-whatsapp</t>
  </si>
  <si>
    <t>/content/www/de_de/home/form/signup/freetrial-salesforce-starter-promo</t>
  </si>
  <si>
    <t>/content/www/de_de/home/form/sales/agentforce-sales-coaching</t>
  </si>
  <si>
    <t>/content/www/de_de/home/form/conf/sales/agentforce-sales-coaching</t>
  </si>
  <si>
    <t>/content/www/de_de/home/form/conf/event/summit-followup-2025</t>
  </si>
  <si>
    <t>/content/www/de_de/home/form/conf/platform/six-security-steps-to-prepare-for-agentforce</t>
  </si>
  <si>
    <t>/content/www/de_de/home/form/platform/six-security-steps-to-prepare-for-agentforce</t>
  </si>
  <si>
    <t>/content/www/de_de/home/form/agentforce/conf/three-things-cio-want-from-ai</t>
  </si>
  <si>
    <t>/content/www/de_de/home/form/agentforce/three-things-cio-want-from-ai</t>
  </si>
  <si>
    <t>/content/www/de_de/home/form/data/unstructured-data-guide</t>
  </si>
  <si>
    <t>/content/www/de_de/home/form/conf/data/unstructured-data-guide</t>
  </si>
  <si>
    <t>/content/www/de_de/home/form/commerce/conf/ecommerce-holiday-preparation</t>
  </si>
  <si>
    <t>/content/www/de_de/home/form/commerce/ecommerce-holiday-preparation</t>
  </si>
  <si>
    <t>/content/www/de_de/home/form/demo/agentforce-summit-it</t>
  </si>
  <si>
    <t>/content/www/de_de/home/form/demo/agentforce-summit-commerce</t>
  </si>
  <si>
    <t>/content/www/de_de/home/form/demo/agentforce-summit-marketing</t>
  </si>
  <si>
    <t>/content/www/de_de/home/form/demo/agentforce-summit-service</t>
  </si>
  <si>
    <t>/content/www/de_de/home/form/demo/agentforce-summit-sales</t>
  </si>
  <si>
    <t>/content/www/de_de/home/form/demo/conf/agentforce-summit-commerce</t>
  </si>
  <si>
    <t>/content/www/de_de/home/form/demo/conf/agentforce-summit-marketing</t>
  </si>
  <si>
    <t>/content/www/de_de/home/form/demo/conf/agentforce-summit-service</t>
  </si>
  <si>
    <t>/content/www/de_de/home/form/demo/conf/agentforce-summit-sales</t>
  </si>
  <si>
    <t>/content/www/de_de/home/form/demo/conf/agentforce-summit-it</t>
  </si>
  <si>
    <t>/content/www/de_de/home/form/sales/cio-ai-dilemma</t>
  </si>
  <si>
    <t>/content/www/de_de/home/form/conf/sales/cio-ai-dilemma</t>
  </si>
  <si>
    <t>/content/www/de_de/home/form/conf/service-cloud/sales-service-demo</t>
  </si>
  <si>
    <t>/content/www/de_de/home/form/service-cloud/sales-service-demo</t>
  </si>
  <si>
    <t>/content/www/de_de/home/form/industries/healthcare/agentforce-for-life-sciences</t>
  </si>
  <si>
    <t>/content/www/de_de/home/form/conf/industries/healthcare/agentforce-for-life-sciences</t>
  </si>
  <si>
    <t>/content/www/de_de/home/form/agentforce/maximizing-roi-with-agentforce</t>
  </si>
  <si>
    <t>/content/www/de_de/home/form/platform/trusted-services-solution-brief</t>
  </si>
  <si>
    <t>/content/www/de_de/home/form/conf/platform/trusted-services-solution-brief</t>
  </si>
  <si>
    <t>/content/www/de_de/home/form/platform/data-mask-and-seed-datasheet</t>
  </si>
  <si>
    <t>/content/www/de_de/home/form/conf/platform/data-mask-and-seed-datasheet</t>
  </si>
  <si>
    <t>/content/www/de_de/home/form/industries/connected-government-report</t>
  </si>
  <si>
    <t>/content/www/de_de/home/form/industries/financial-services/demo/demo-sf-for-financial-services</t>
  </si>
  <si>
    <t>/content/www/de_de/home/form/conf/industries/financial-services/demo-sf-for-financial-services</t>
  </si>
  <si>
    <t>/content/www/de_de/home/form/demo/conf/agentforce-summit-it1</t>
  </si>
  <si>
    <t>/content/www/de_de/home/form/demo/conf/bosch-masterclass</t>
  </si>
  <si>
    <t>/content/www/de_de/home/form/demo/bosch-masterclass</t>
  </si>
  <si>
    <t>/content/www/de_de/home/form/industries/manufacturing/asset-centric-service</t>
  </si>
  <si>
    <t>/content/www/de_de/home/form/service-cloud/prepare-for-digital-labor</t>
  </si>
  <si>
    <t>/content/www/de_de/home/form/conf/service-cloud/prepare-for-digital-labor</t>
  </si>
  <si>
    <t>/content/www/de_de/home/form/platform/backup-recover-datasheet</t>
  </si>
  <si>
    <t>/content/www/de_de/home/form/conf/platform/backup-recover-datasheet</t>
  </si>
  <si>
    <t>/content/www/de_de/home/form/conf/salesforce-channels</t>
  </si>
  <si>
    <t>/content/www/de_de/home/form/conf/contact/salesforce-channels</t>
  </si>
  <si>
    <t>/content/www/de_de/home/form/demo/salesforce-channels</t>
  </si>
  <si>
    <t>/content/www/de_de/home/form/industries/financial-services/demo/demo-sf-for-financial-services-old</t>
  </si>
  <si>
    <t>/content/www/de_de/home/form/contact/salesforce-channels</t>
  </si>
  <si>
    <t>/content/www/de_de/home/form/platform/salesforce-shield-datasheet</t>
  </si>
  <si>
    <t>/content/www/de_de/home/form/conf/platform/salesforce-shield-datasheet</t>
  </si>
  <si>
    <t>/content/www/de_de/home/form/conf/sales/omr-masterclass-2025-stepstone</t>
  </si>
  <si>
    <t>/content/www/de_de/home/form/sales/omr-masterclass-2025-stepstone</t>
  </si>
  <si>
    <t>/content/www/de_de/home/form/ki-agents-omr-masterclass</t>
  </si>
  <si>
    <t>/content/www/de_de/home/form/conf/ki-agents-omr-masterclass</t>
  </si>
  <si>
    <t>/content/www/de_de/home/form/industries/financial-services/ki-fins-ebook</t>
  </si>
  <si>
    <t>/content/www/de_de/home/form/conf/industries/financial-services/ki-fins-ebook</t>
  </si>
  <si>
    <t>/content/www/de_de/home/form/conf/data/data-cloud-gartner-magic-quadrant</t>
  </si>
  <si>
    <t>/content/www/de_de/home/form/data-cloud-gartner-magic-quadrant</t>
  </si>
  <si>
    <t>/content/www/de_de/home/form/conf/platform/low-code-playbook</t>
  </si>
  <si>
    <t>/content/www/de_de/home/form/platform/low-code-playbook</t>
  </si>
  <si>
    <t>/content/www/de_de/home/form/conf/sales/agentforce-sales-customer-lookbook</t>
  </si>
  <si>
    <t>/content/www/de_de/home/form/sales/agentforce-sales-customer-lookbook</t>
  </si>
  <si>
    <t>/content/www/de_de/home/form/sales/revenue-lifecycle-management-demo</t>
  </si>
  <si>
    <t>/content/www/de_de/home/form/conf/sales/revenue-lifecycle-management-demo</t>
  </si>
  <si>
    <t>/content/www/de_de/home/form/conf/demo-service</t>
  </si>
  <si>
    <t>/content/www/de_de/home/form/demo/crm-service-cloud-demos</t>
  </si>
  <si>
    <t>/content/www/de_de/home/form/marketing/conf/20-best-practices-marketing-optimization-old</t>
  </si>
  <si>
    <t>/content/www/de_de/home/form/marketing/20-best-practices-marketing-optimization-old</t>
  </si>
  <si>
    <t>/content/www/de_de/home/form/agentforce/roi-calculator-download</t>
  </si>
  <si>
    <t>/content/www/de_de/home/form/service-cloud/flender-service-agent-masterclass</t>
  </si>
  <si>
    <t>/content/www/de_de/home/form/conf/service-cloud/flender-service-agent-masterclass</t>
  </si>
  <si>
    <t>/content/www/de_de/home/form/marketing/marketing-data-demo</t>
  </si>
  <si>
    <t>/content/www/de_de/home/form/marketing/conf/marketing-data-demo</t>
  </si>
  <si>
    <t>/content/www/de_de/home/form/marketing/20-best-practices-marketing-optimization</t>
  </si>
  <si>
    <t>/content/www/de_de/home/form/marketing/conf/20-best-practices-marketing-optimization</t>
  </si>
  <si>
    <t>/content/www/de_de/home/form/conf/small-business/smb-service-playbook</t>
  </si>
  <si>
    <t>/content/www/de_de/home/form/small-business/smb-service-playbook</t>
  </si>
  <si>
    <t>/content/www/de_de/home/form/conf/sales/find-the-right-cpq-solution</t>
  </si>
  <si>
    <t>/content/www/de_de/home/form/sales/find-the-right-cpq-solution</t>
  </si>
  <si>
    <t>/content/www/de_de/home/form/platform/the-salesforce-devsecops-guide</t>
  </si>
  <si>
    <t>/content/www/de_de/home/form/conf/platform/the-salesforce-devsecops-guide</t>
  </si>
  <si>
    <t>/content/www/de_de/home/form/small-business/smbs-grow-with-agentforce</t>
  </si>
  <si>
    <t>/content/www/de_de/home/form/conf/small-business/smbs-grow-with-agentforce</t>
  </si>
  <si>
    <t>/content/www/de_de/home/form/sales/sales-ai-demos</t>
  </si>
  <si>
    <t>/content/www/de_de/home/form/conf/sales/sales-ai-demos</t>
  </si>
  <si>
    <t>/content/www/en_au/home/form/conf/idc-roi-study-2020</t>
  </si>
  <si>
    <t>/content/www/en_au/home/form/conf/contactme</t>
  </si>
  <si>
    <t>/content/www/en_au/home/form/conf/bankers-guide-crisis-recovery</t>
  </si>
  <si>
    <t>/content/www/en_au/home/form/conf/smb/small-business-growth-kit</t>
  </si>
  <si>
    <t>/content/www/en_au/home/form/conf</t>
  </si>
  <si>
    <t>/content/www/en_au/home/form/conf/marketing-intelligence-report-growth-marketing</t>
  </si>
  <si>
    <t>/content/www/en_au/home/form/conf/order-management-demo</t>
  </si>
  <si>
    <t>/content/www/en_au/home/form/conf/forrester-tei-study</t>
  </si>
  <si>
    <t>/content/www/en_au/home/form/conf/the-reinvention-of-the-retail-experience</t>
  </si>
  <si>
    <t>/content/www/en_au/home/form/conf/app-cloud-shield-demo</t>
  </si>
  <si>
    <t>/content/www/en_au/home/form/conf/connected-shopper-report-2019</t>
  </si>
  <si>
    <t>/content/www/en_au/home/form/conf/demo-service_msm_moved</t>
  </si>
  <si>
    <t>/content/www/en_au/home/form/conf/marketing-intelligence-playbook-effective-data-measurement</t>
  </si>
  <si>
    <t>/content/www/en_au/home/form/conf/connected-field-service</t>
  </si>
  <si>
    <t>/content/www/en_au/home/form/conf/genie-demo-video</t>
  </si>
  <si>
    <t>/content/www/en_au/home/form/conf/state-of-service-fifth-edition</t>
  </si>
  <si>
    <t>/content/www/en_au/home/form/conf/state-of-marketing</t>
  </si>
  <si>
    <t>/content/www/en_au/home/form/conf/smb-demos</t>
  </si>
  <si>
    <t>/content/www/en_au/home/form/conf/50-Pro-Sales-Tips</t>
  </si>
  <si>
    <t>/content/www/en_au/home/form/conf/low-code-complete-guide</t>
  </si>
  <si>
    <t>/content/www/en_au/home/form/conf/gartner-cec-magic-quadrant-2020</t>
  </si>
  <si>
    <t>/content/www/en_au/home/form/conf/customer-360-playbook</t>
  </si>
  <si>
    <t>/content/www/en_au/home/form/conf/fieldservicestrategy</t>
  </si>
  <si>
    <t>/content/www/en_au/home/form/conf/salesforce-hbr-insurance-whitepaper</t>
  </si>
  <si>
    <t>/content/www/en_au/home/form/conf/it-modernization-salesforce-datasheet</t>
  </si>
  <si>
    <t>/content/www/en_au/home/form/conf/trends-in-manufacturing</t>
  </si>
  <si>
    <t>/content/www/en_au/home/form/conf/salesforce-digital-insurance</t>
  </si>
  <si>
    <t>/content/www/en_au/home/form/conf/what-is-crm</t>
  </si>
  <si>
    <t>/content/www/en_au/home/form/conf/state-of-sales-4th-edition-social</t>
  </si>
  <si>
    <t>/content/www/en_au/home/form/conf/utilitiesnzc</t>
  </si>
  <si>
    <t>/content/www/en_au/home/form/conf/salesforce-crm</t>
  </si>
  <si>
    <t>/content/www/en_au/home/form/conf/contactme-energy</t>
  </si>
  <si>
    <t>/content/www/en_au/home/form/conf/ecommerce-revenue-strategies</t>
  </si>
  <si>
    <t>/content/www/en_au/home/form/conf/employee-experience-report</t>
  </si>
  <si>
    <t>/content/www/en_au/home/form/conf/bring-automagic-with-flow</t>
  </si>
  <si>
    <t>/content/www/en_au/home/form/conf/summit-of-success-fsc</t>
  </si>
  <si>
    <t>/content/www/en_au/home/form/conf/insurance-innovation</t>
  </si>
  <si>
    <t>/content/www/en_au/home/form/conf/nz-post-best-practices</t>
  </si>
  <si>
    <t>/content/www/en_au/home/form/conf/50-email-marketer-best-practices</t>
  </si>
  <si>
    <t>/content/www/en_au/home/form/conf/get-started-with-customer-journeys</t>
  </si>
  <si>
    <t>/content/www/en_au/home/form/conf/spark-b2c-matrix</t>
  </si>
  <si>
    <t>/content/www/en_au/home/form/conf/future-of-field-service-digitalisation</t>
  </si>
  <si>
    <t>/content/www/en_au/home/form/conf/customer-data-platform-demo</t>
  </si>
  <si>
    <t>/content/www/en_au/home/form/conf/unify-finserv-experience-unlock-loyalty</t>
  </si>
  <si>
    <t>/content/www/en_au/home/form/conf/app-cloud/guided-tour</t>
  </si>
  <si>
    <t>/content/www/en_au/home/form/conf/app-cloud/mobile-solution-guide</t>
  </si>
  <si>
    <t>/content/www/en_au/home/form/conf/it-leaders-handbook-to-employee-engagement</t>
  </si>
  <si>
    <t>/content/www/en_au/home/form/conf/digital-customer-service-demo</t>
  </si>
  <si>
    <t>/content/www/en_au/home/form/conf/digital-insurance-platform-management</t>
  </si>
  <si>
    <t>/content/www/en_au/home/form/conf/create-mobile-app-mysalesforce</t>
  </si>
  <si>
    <t>/content/www/en_au/home/form/conf/salesforce-for-marketing-demo</t>
  </si>
  <si>
    <t>/content/www/en_au/home/form/conf/cms-demo</t>
  </si>
  <si>
    <t>/content/www/en_au/home/form/conf/introducing-crm-analytics</t>
  </si>
  <si>
    <t>/content/www/en_au/home/form/conf/small-business-marketing</t>
  </si>
  <si>
    <t>/content/www/en_au/home/form/conf/demo-billing</t>
  </si>
  <si>
    <t>/content/www/en_au/home/form/conf/datorama-marketing-intelligence-report-asia-pacific</t>
  </si>
  <si>
    <t>/content/www/en_au/home/form/conf/ria-know-client-family-conf-wealth-mgmt</t>
  </si>
  <si>
    <t>/content/www/en_au/home/form/conf/service-guided-tour</t>
  </si>
  <si>
    <t>/content/www/en_au/home/form/conf/2017-state-of-service</t>
  </si>
  <si>
    <t>/content/www/en_au/home/form/conf/demo-finserv-cloud-overview</t>
  </si>
  <si>
    <t>/content/www/en_au/home/form/conf/state-of-industrial-sales-marketing-2021</t>
  </si>
  <si>
    <t>/content/www/en_au/home/form/conf/government-solution-expert</t>
  </si>
  <si>
    <t>/content/www/en_au/home/form/conf/forrester-tei-report-salesforce-field-service</t>
  </si>
  <si>
    <t>/content/www/en_au/home/form/conf/5-blueprints-for-creating-email-moments</t>
  </si>
  <si>
    <t>/content/www/en_au/home/form/conf/demo-service-fsl</t>
  </si>
  <si>
    <t>/content/www/en_au/home/form/conf/finserv-3-advantages</t>
  </si>
  <si>
    <t>/content/www/en_au/home/form/conf/service-cloud-voice-demo</t>
  </si>
  <si>
    <t>/content/www/en_au/home/form/conf/data-studio-request-demo</t>
  </si>
  <si>
    <t>/content/www/en_au/home/form/conf/contactme-sales-cloud</t>
  </si>
  <si>
    <t>/content/www/en_au/home/form/conf/corporate-investment-banking-demo</t>
  </si>
  <si>
    <t>/content/www/en_au/home/form/conf/omni-channel-marketing</t>
  </si>
  <si>
    <t>/content/www/en_au/home/form/conf/boost-sales-productivity-ebook-ltc</t>
  </si>
  <si>
    <t>/content/www/en_au/home/form/conf/einstein-data-discovery</t>
  </si>
  <si>
    <t>/content/www/en_au/home/form/conf/service-roi-calculator</t>
  </si>
  <si>
    <t>/content/www/en_au/home/form/conf/build-employee-communities-increase-engagement</t>
  </si>
  <si>
    <t>/content/www/en_au/home/form/conf/1-1-personalisation</t>
  </si>
  <si>
    <t>/content/www/en_au/home/form/conf/gated-roi-calculator</t>
  </si>
  <si>
    <t>/content/www/en_au/home/form/conf/interactive-video-tour</t>
  </si>
  <si>
    <t>/content/www/en_au/home/form/conf/consumer-goods-demo</t>
  </si>
  <si>
    <t>/content/www/en_au/home/form/conf/accelerating-australias-digital-transformation</t>
  </si>
  <si>
    <t>/content/www/en_au/home/form/conf/corporate-investment-banking-datasheet</t>
  </si>
  <si>
    <t>/content/www/en_au/home/form/conf/b2b-loyalty-management</t>
  </si>
  <si>
    <t>/content/www/en_au/home/form/conf/transport-for-new-south-wales-best-practices</t>
  </si>
  <si>
    <t>/content/www/en_au/home/form/conf/2021-gartner-digital-commerce-mq</t>
  </si>
  <si>
    <t>/content/www/en_au/home/form/conf/security-consult</t>
  </si>
  <si>
    <t>/content/www/en_au/home/form/conf/sfl-rcg-b2c</t>
  </si>
  <si>
    <t>/content/www/en_au/home/form/conf/50-social-media-best-practices</t>
  </si>
  <si>
    <t>/content/www/en_au/home/form/conf/3rd-state-of-service</t>
  </si>
  <si>
    <t>/content/www/en_au/home/form/conf/3rd-marketing-intelligence-report</t>
  </si>
  <si>
    <t>/content/www/en_au/home/form/conf/finserv-guidedtour</t>
  </si>
  <si>
    <t>/content/www/en_au/home/form/conf/retail-meet-shoppers-demo</t>
  </si>
  <si>
    <t>/content/www/en_au/home/form/conf/emergency-response-demo</t>
  </si>
  <si>
    <t>/content/www/en_au/home/form/conf/automation-frost-sullivan</t>
  </si>
  <si>
    <t>/content/www/en_au/home/form/conf/demo-sales</t>
  </si>
  <si>
    <t>/content/www/en_au/home/form/conf/customer-care-financial-services-demo</t>
  </si>
  <si>
    <t>/content/www/en_au/home/form/conf/integration-white-paper</t>
  </si>
  <si>
    <t>/content/www/en_au/home/form/conf/fsm-gartner-mq-report-2022</t>
  </si>
  <si>
    <t>/content/www/en_au/home/form/conf/blog-newsletter-thank-you</t>
  </si>
  <si>
    <t>/content/www/en_au/home/form/conf/digital-banking-platforms</t>
  </si>
  <si>
    <t>/content/www/en_au/home/form/conf/government-leaders-best-practices</t>
  </si>
  <si>
    <t>/content/www/en_au/home/form/conf/modern-day-sales-team-yesterdays-crm</t>
  </si>
  <si>
    <t>/content/www/en_au/home/form/conf/msix-reporting</t>
  </si>
  <si>
    <t>/content/www/en_au/home/form/conf/marketers-speak-out-fins</t>
  </si>
  <si>
    <t>/content/www/en_au/home/form/conf/workforce-research</t>
  </si>
  <si>
    <t>/content/www/en_au/home/form/conf/state-of-the-connected-customer-2nd-edition</t>
  </si>
  <si>
    <t>/content/www/en_au/home/form/conf/contactme-service-cloud</t>
  </si>
  <si>
    <t>/content/www/en_au/home/form/conf/customer-experience-in-retail</t>
  </si>
  <si>
    <t>/content/www/en_au/home/form/conf/salesforce-cdp-demo</t>
  </si>
  <si>
    <t>/content/www/en_au/home/form/conf/salesforce-live-for-financial-services-2020</t>
  </si>
  <si>
    <t>/content/www/en_au/home/form/conf/direct-to-consumer-demo</t>
  </si>
  <si>
    <t>/content/www/en_au/home/form/conf/loyalty-management-demo-b2c</t>
  </si>
  <si>
    <t>/content/www/en_au/home/form/conf/salesforce_bionic_insurer_whitepaper</t>
  </si>
  <si>
    <t>/content/www/en_au/home/form/conf/customer-care-for-financial-services</t>
  </si>
  <si>
    <t>/content/www/en_au/home/form/conf/starter-pack</t>
  </si>
  <si>
    <t>/content/www/en_au/home/form/conf/mfg-difs-solution</t>
  </si>
  <si>
    <t>/content/www/en_au/home/form/conf/7-most-common-loyalty-program-mistakes-and-how-to-fix-them</t>
  </si>
  <si>
    <t>/content/www/en_au/home/form/conf/cx-guide-for-government</t>
  </si>
  <si>
    <t>/content/www/en_au/home/form/conf/50-pro-marketing-tips</t>
  </si>
  <si>
    <t>/content/www/en_au/home/form/conf/gartner-lcap-report</t>
  </si>
  <si>
    <t>/content/www/en_au/home/form/conf/small-business-growth-kit</t>
  </si>
  <si>
    <t>/content/www/en_au/home/form/conf/utility-digital-transformation-ebook</t>
  </si>
  <si>
    <t>/content/www/en_au/home/form/conf/orix-australia-mobile-first-approach-to-customer</t>
  </si>
  <si>
    <t>/content/www/en_au/home/form/conf/power-incentive-programs</t>
  </si>
  <si>
    <t>/content/www/en_au/home/form/conf/building-a-modern-customer-experience</t>
  </si>
  <si>
    <t>/content/www/en_au/home/form/conf/platform-lightning-app-builder</t>
  </si>
  <si>
    <t>/content/www/en_au/home/form/conf/gartner-mq-sfa-platforms-2022-report</t>
  </si>
  <si>
    <t>/content/www/en_au/home/form/conf/demo-analytics</t>
  </si>
  <si>
    <t>/content/www/en_au/home/form/conf/50-social-media-best-practices-ebook1</t>
  </si>
  <si>
    <t>/content/www/en_au/home/form/conf/platform-lightning-connect-solution-guide</t>
  </si>
  <si>
    <t>/content/www/en_au/home/form/conf/how-to-secure-your-customer-360-with-salesforce-platform-security</t>
  </si>
  <si>
    <t>/content/www/en_au/home/form/conf/customer-journey-map</t>
  </si>
  <si>
    <t>/content/www/en_au/home/form/conf/the-customer-imperative-in-fin-svcs-report-all</t>
  </si>
  <si>
    <t>/content/www/en_au/home/form/conf/idc-report</t>
  </si>
  <si>
    <t>/content/www/en_au/home/form/conf/guide-to-account-based-marketing</t>
  </si>
  <si>
    <t>/content/www/en_au/home/form/conf/crm-solution</t>
  </si>
  <si>
    <t>/content/www/en_au/home/form/conf/sfl-fins-customer-experiences</t>
  </si>
  <si>
    <t>/content/www/en_au/home/form/conf/dig-deeper-into-data-for-superior-customer-experience</t>
  </si>
  <si>
    <t>/content/www/en_au/home/form/conf/2018-gartner-digital-commerce-mq</t>
  </si>
  <si>
    <t>/content/www/en_au/home/form/conf/contactme-service-suite</t>
  </si>
  <si>
    <t>/content/www/en_au/home/form/conf/guide-to-financial-services-cloud</t>
  </si>
  <si>
    <t>/content/www/en_au/home/form/conf/2022-gartner-digital-commerce-mq</t>
  </si>
  <si>
    <t>/content/www/en_au/home/form/conf/mobile</t>
  </si>
  <si>
    <t>/content/www/en_au/home/form/conf/sbs-demos</t>
  </si>
  <si>
    <t>/content/www/en_au/home/form/conf/backup-and-restore</t>
  </si>
  <si>
    <t>/content/www/en_au/home/form/conf/mobilise_the_customer_journey</t>
  </si>
  <si>
    <t>/content/www/en_au/home/form/conf/demo-chatter</t>
  </si>
  <si>
    <t>/content/www/en_au/home/form/conf/transforming-b2b-sales-function</t>
  </si>
  <si>
    <t>/content/www/en_au/home/form/conf/transform-your-industry-utility-digital-transformation</t>
  </si>
  <si>
    <t>/content/www/en_au/home/form/conf/sfl-fins-lending</t>
  </si>
  <si>
    <t>/content/www/en_au/home/form/conf/salesforce-lightning-demo-csg</t>
  </si>
  <si>
    <t>/content/www/en_au/home/form/conf/managing-revenue-complexity-anz-forrester-consulting</t>
  </si>
  <si>
    <t>/content/www/en_au/home/form/conf/forrester-wave-b2c-commerce-suites-q2-2020</t>
  </si>
  <si>
    <t>/content/www/en_au/home/form/conf/sales-enablement-demo</t>
  </si>
  <si>
    <t>/content/www/en_au/home/form/conf/fsm-state-of-the-industry-report</t>
  </si>
  <si>
    <t>/content/www/en_au/home/form/conf/trends-in-financial-services-report</t>
  </si>
  <si>
    <t>/content/www/en_au/home/form/conf/financialservices-demo</t>
  </si>
  <si>
    <t>/content/www/en_au/home/form/conf/testdrive</t>
  </si>
  <si>
    <t>/content/www/en_au/home/form/conf/digital-ads-2020-research</t>
  </si>
  <si>
    <t>/content/www/en_au/home/form/conf/healthcare-integration-ebook</t>
  </si>
  <si>
    <t>/content/www/en_au/home/form/conf/streamline-workflows-with-orchestrator</t>
  </si>
  <si>
    <t>/content/www/en_au/home/form/conf/demo-video-data-cloud-tableau</t>
  </si>
  <si>
    <t>/content/www/en_au/home/form/conf/overview-demo</t>
  </si>
  <si>
    <t>/content/www/en_au/home/form/conf/spark-personalisation-matrix</t>
  </si>
  <si>
    <t>/content/www/en_au/home/form/conf/mfg-acm-solution</t>
  </si>
  <si>
    <t>/content/www/en_au/home/form/conf/enterprise-technology-trends</t>
  </si>
  <si>
    <t>/content/www/en_au/home/form/conf/salesforce-advantage-lob</t>
  </si>
  <si>
    <t>/content/www/en_au/home/form/conf/sales-cloud-prm-demo</t>
  </si>
  <si>
    <t>/content/www/en_au/home/form/conf/b2b-commerce-demo</t>
  </si>
  <si>
    <t>/content/www/en_au/home/form/conf/visual-remote-assistant-demo</t>
  </si>
  <si>
    <t>/content/www/en_au/home/form/conf/salesforce-future-of-utilities-ebook</t>
  </si>
  <si>
    <t>/content/www/en_au/home/form/conf/public-sector-demos</t>
  </si>
  <si>
    <t>/content/www/en_au/home/form/conf/insurance-fsc-demo</t>
  </si>
  <si>
    <t>/content/www/en_au/home/form/conf/state-of-marketing-interactive-report</t>
  </si>
  <si>
    <t>/content/www/en_au/home/form/conf/customer-trailblazer-field-guide-to-marketing</t>
  </si>
  <si>
    <t>/content/www/en_au/home/form/conf/commerce-oms-guide-beyond-the-buy-button</t>
  </si>
  <si>
    <t>/content/www/en_au/home/form/conf/mysalesforce-datasheet</t>
  </si>
  <si>
    <t>/content/www/en_au/home/form/conf/demo-finserv-cloud-banking</t>
  </si>
  <si>
    <t>/content/www/en_au/home/form/conf/2016-state-of-sales</t>
  </si>
  <si>
    <t>/content/www/en_au/home/form/conf/new-normal-in-consumer-goods-fmcg</t>
  </si>
  <si>
    <t>/content/www/en_au/home/form/conf/trailblazer-guide-to-finance-industry</t>
  </si>
  <si>
    <t>/content/www/en_au/home/form/conf/state-of-service</t>
  </si>
  <si>
    <t>/content/www/en_au/home/form/conf/comm-cloud-overview</t>
  </si>
  <si>
    <t>/content/www/en_au/home/form/conf/salesforce-forrester-tei-study</t>
  </si>
  <si>
    <t>/content/www/en_au/home/form/conf/quest-for-growth</t>
  </si>
  <si>
    <t>/content/www/en_au/home/form/conf/delivering-real-time-cx-and-personalization-at-scale-for-global-brands</t>
  </si>
  <si>
    <t>/content/www/en_au/home/form/conf/sustainability-data-sheet</t>
  </si>
  <si>
    <t>/content/www/en_au/home/form/conf/customer-field-service</t>
  </si>
  <si>
    <t>/content/www/en_au/home/form/conf/salesforce-for-manufacturing</t>
  </si>
  <si>
    <t>/content/www/en_au/home/form/conf/gartner-mq-2022</t>
  </si>
  <si>
    <t>/content/www/en_au/home/form/conf/admin-masters-series</t>
  </si>
  <si>
    <t>/content/www/en_au/home/form/conf/beyond-compliance-winning-with-open-banking</t>
  </si>
  <si>
    <t>/content/www/en_au/home/form/conf/comm-lightning-demo</t>
  </si>
  <si>
    <t>/content/www/en_au/home/form/conf/executive-field-guide-to-customer-engagement</t>
  </si>
  <si>
    <t>/content/www/en_au/home/form/conf/rebate-management-demo</t>
  </si>
  <si>
    <t>/content/www/en_au/home/form/conf/contactme-commerce-cloud</t>
  </si>
  <si>
    <t>/content/www/en_au/home/form/conf/crm-handbook</t>
  </si>
  <si>
    <t>/content/www/en_au/home/form/conf/how-ai-is-transforming-marketing</t>
  </si>
  <si>
    <t>/content/www/en_au/home/form/conf/insights-from-insurance-digital-maturity-study</t>
  </si>
  <si>
    <t>/content/www/en_au/home/form/conf/report-g2crowd-cpq-software</t>
  </si>
  <si>
    <t>/content/www/en_au/home/form/conf/pov-report-video</t>
  </si>
  <si>
    <t>/content/www/en_au/home/form/conf/rcgsummit-breakouts</t>
  </si>
  <si>
    <t>/content/www/en_au/home/form/conf/appcookbook</t>
  </si>
  <si>
    <t>/content/www/en_au/home/form/conf/state-of-sales</t>
  </si>
  <si>
    <t>/content/www/en_au/home/form/conf/revenue-intelligence-datasheet</t>
  </si>
  <si>
    <t>/content/www/en_au/home/form/conf/reimagine-store-and-associate-retail-demo</t>
  </si>
  <si>
    <t>/content/www/en_au/home/form/conf/trust-imperative-2</t>
  </si>
  <si>
    <t>/content/www/en_au/home/form/conf/retail-banking-demo</t>
  </si>
  <si>
    <t>/content/www/en_au/home/form/conf/sfl-rcg-b2b</t>
  </si>
  <si>
    <t>/content/www/en_au/home/form/conf/new-normal-in-retail</t>
  </si>
  <si>
    <t>/content/www/en_au/home/form/conf/idc-commerce-order-management-2020</t>
  </si>
  <si>
    <t>/content/www/en_au/home/form/conf/demo-revenue-cloud</t>
  </si>
  <si>
    <t>/content/www/en_au/home/form/conf/experience-cloud</t>
  </si>
  <si>
    <t>/content/www/en_au/home/form/conf/consumer-directed-care</t>
  </si>
  <si>
    <t>/content/www/en_au/home/form/conf/direct-to-consumer</t>
  </si>
  <si>
    <t>/content/www/en_au/home/form/conf/salesforce-shield</t>
  </si>
  <si>
    <t>/content/www/en_au/home/form/conf/trailblazer-guide-to-apps</t>
  </si>
  <si>
    <t>/content/www/en_au/home/form/conf/trends-in-sales-operations</t>
  </si>
  <si>
    <t>/content/www/en_au/home/form/conf/sol-tth-solution</t>
  </si>
  <si>
    <t>/content/www/en_au/home/form/conf/streamline-digital-lending</t>
  </si>
  <si>
    <t>/content/www/en_au/home/form/conf/the-future-of-retail</t>
  </si>
  <si>
    <t>/content/www/en_au/home/form/conf/loyalty-management-demo-b2b</t>
  </si>
  <si>
    <t>/content/www/en_au/home/form/conf/healthcare-datasheet</t>
  </si>
  <si>
    <t>/content/www/en_au/home/form/conf/sfl-fins-fintech</t>
  </si>
  <si>
    <t>/content/www/en_au/home/form/conf/revenue-intelligence-demo</t>
  </si>
  <si>
    <t>/content/www/en_au/home/form/conf/five-ways-effortless-insurance-ebook</t>
  </si>
  <si>
    <t>/content/www/en_au/home/form/conf/demo-marketing-journey-builder</t>
  </si>
  <si>
    <t>/content/www/en_au/home/form/conf/5-things-productive-salespeople-do</t>
  </si>
  <si>
    <t>/content/www/en_au/home/form/conf/howto-playlist</t>
  </si>
  <si>
    <t>/content/www/en_au/home/form/conf/account-based-marketing-demo</t>
  </si>
  <si>
    <t>/content/www/en_au/home/form/conf/australia-post-best-practices</t>
  </si>
  <si>
    <t>/content/www/en_au/home/form/conf/governmentimperatives</t>
  </si>
  <si>
    <t>/content/www/en_au/home/form/conf/marketing-intelligence-playbook-data-integration</t>
  </si>
  <si>
    <t>/content/www/en_au/home/form/conf/grilld-pivoting-their-business-model</t>
  </si>
  <si>
    <t>/content/www/en_au/home/form/conf/request-a-demo</t>
  </si>
  <si>
    <t>/content/www/en_au/home/form/conf/contactme-platform-cloud</t>
  </si>
  <si>
    <t>/content/www/en_au/home/form/conf/smb-efficiency-toolkit</t>
  </si>
  <si>
    <t>/content/www/en_au/home/form/conf/digital-trends-report</t>
  </si>
  <si>
    <t>/content/www/en_au/home/form/conf/platform-heroku</t>
  </si>
  <si>
    <t>/content/www/en_au/home/form/conf/salesforce-for-service-demo</t>
  </si>
  <si>
    <t>/content/www/en_au/home/form/conf/7-steps-to-integrated-marketing-analytics</t>
  </si>
  <si>
    <t>/content/www/en_au/home/form/conf/evergage-request-a-demo</t>
  </si>
  <si>
    <t>/content/www/en_au/home/form/conf/digital-insurance-platform-administration</t>
  </si>
  <si>
    <t>/content/www/en_au/home/form/conf/guide-to-lightning</t>
  </si>
  <si>
    <t>/content/www/en_au/home/form/conf/digital-trends</t>
  </si>
  <si>
    <t>/content/www/en_au/home/form/conf/10-email-marketing-tips-financial-service-marketers</t>
  </si>
  <si>
    <t>/content/www/en_au/home/form/conf/heroku-connect</t>
  </si>
  <si>
    <t>/content/www/en_au/home/form/conf/human-centric-service-time-of-crisis</t>
  </si>
  <si>
    <t>/content/www/en_au/home/form/conf/demo-marketing-mobile</t>
  </si>
  <si>
    <t>/content/www/en_au/home/form/conf/rbc-wealth-management</t>
  </si>
  <si>
    <t>/content/www/en_au/home/form/conf/retailroi</t>
  </si>
  <si>
    <t>/content/www/en_au/home/form/conf/3-ways-visual-remote-service</t>
  </si>
  <si>
    <t>/content/www/en_au/home/form/conf/digital-banking-experiences</t>
  </si>
  <si>
    <t>/content/www/en_au/home/form/conf/trust-imperative-3</t>
  </si>
  <si>
    <t>/content/www/en_au/home/form/conf/gartner-cec-magic-quadrant-2021</t>
  </si>
  <si>
    <t>/content/www/en_au/home/form/conf/skeptics-guide-to-crm</t>
  </si>
  <si>
    <t>/content/www/en_au/home/form/conf/idc-customer-spotlight-vip-mortgage</t>
  </si>
  <si>
    <t>/content/www/en_au/home/form/conf/buildingacaseforservice</t>
  </si>
  <si>
    <t>/content/www/en_au/home/form/conf/sales-cloud-einstein</t>
  </si>
  <si>
    <t>/content/www/en_au/home/form/conf/demo-service-fsl1</t>
  </si>
  <si>
    <t>/content/www/en_au/home/form/conf/demo-marketing</t>
  </si>
  <si>
    <t>/content/www/en_au/home/form/conf/contactme-sales-suite</t>
  </si>
  <si>
    <t>/content/www/en_au/home/form/conf/vit-best-practices</t>
  </si>
  <si>
    <t>/content/www/en_au/home/form/smb/small-business-growth-kit</t>
  </si>
  <si>
    <t>/content/www/en_au/home/form/app-cloud/guided-tour</t>
  </si>
  <si>
    <t>/content/www/en_au/home/form/app-cloud/mobile-solution-guide</t>
  </si>
  <si>
    <t>/content/www/en_au/home/form/marketingcloud/intelligence-overview-demo</t>
  </si>
  <si>
    <t>/content/www/en_au/home/form/marketingcloud/conf/intelligence-overview-demo</t>
  </si>
  <si>
    <t>/content/www/en_au/home/form/marketingcloud/digital-assessment-tool</t>
  </si>
  <si>
    <t>/content/www/en_au/home/form/marketingcloud/50-email-marketer-best-practices</t>
  </si>
  <si>
    <t>/content/www/en_au/home/form/contact/contactme-einstein-gpt</t>
  </si>
  <si>
    <t>/content/www/en_au/home/form/contact/marketingcloud_contactme</t>
  </si>
  <si>
    <t>/content/www/en_au/home/form/contact/success_services_SFU_promo_SFLive</t>
  </si>
  <si>
    <t>/content/www/en_au/home/form/contact/contactme-financial-services</t>
  </si>
  <si>
    <t>/content/www/en_au/home/form/contact/contact-tracing-contact-us</t>
  </si>
  <si>
    <t>/content/www/en_au/home/form/contact/contactme-genie</t>
  </si>
  <si>
    <t>/content/www/en_au/home/form/contact/contactme-healthcare</t>
  </si>
  <si>
    <t>/content/www/en_au/home/form/contact/contactme-marketing-cloud</t>
  </si>
  <si>
    <t>/content/www/en_au/home/form/contact/analytics_contactme</t>
  </si>
  <si>
    <t>/content/www/en_au/home/form/contact/contactme</t>
  </si>
  <si>
    <t>/content/www/en_au/home/form/contact/emergency-response</t>
  </si>
  <si>
    <t>/content/www/en_au/home/form/contact/contactme-smb</t>
  </si>
  <si>
    <t>/content/www/en_au/home/form/contact/contactme-ordermanagement</t>
  </si>
  <si>
    <t>/content/www/en_au/home/form/contact/community-contact-us</t>
  </si>
  <si>
    <t>/content/www/en_au/home/form/contact/contactme-energy</t>
  </si>
  <si>
    <t>/content/www/en_au/home/form/contact/contact-service-suite</t>
  </si>
  <si>
    <t>/content/www/en_au/home/form/contact/contactme-sales-cloud</t>
  </si>
  <si>
    <t>/content/www/en_au/home/form/contact/security-consult</t>
  </si>
  <si>
    <t>/content/www/en_au/home/form/contact/contactme-service-cloud</t>
  </si>
  <si>
    <t>/content/www/en_au/home/form/contact/contact-salesforce-success-cloud</t>
  </si>
  <si>
    <t>/content/www/en_au/home/form/contact/contactme-heroku-connect</t>
  </si>
  <si>
    <t>/content/www/en_au/home/form/contact/contact-sales-suite</t>
  </si>
  <si>
    <t>/content/www/en_au/home/form/contact/contactme-industries</t>
  </si>
  <si>
    <t>/content/www/en_au/home/form/contact/contactme-commerce-cloud</t>
  </si>
  <si>
    <t>/content/www/en_au/home/form/contact/contactme-commerce</t>
  </si>
  <si>
    <t>/content/www/en_au/home/form/contact/workplace-command-center</t>
  </si>
  <si>
    <t>/content/www/en_au/home/form/contact/contactme-success-services</t>
  </si>
  <si>
    <t>/content/www/en_au/home/form/contact/contactme-platform-cloud</t>
  </si>
  <si>
    <t>/content/www/en_au/home/form/other/blog-newsletter</t>
  </si>
  <si>
    <t>/content/www/en_au/home/form/other/luxuryescapesvoucher</t>
  </si>
  <si>
    <t>/content/www/en_au/home/form/industries/healthcare-integration-ebook</t>
  </si>
  <si>
    <t>/content/www/en_au/home/form/industries/healthcare-datasheet</t>
  </si>
  <si>
    <t>/content/www/en_au/home/form/signup/freetrial-crm-analytics</t>
  </si>
  <si>
    <t>/content/www/en_au/home/form/signup/freetrial-sales</t>
  </si>
  <si>
    <t>/content/www/en_au/home/form/signup/conf/freetrial-conf-lb</t>
  </si>
  <si>
    <t>/content/www/en_au/home/form/signup/conf/asyncconf</t>
  </si>
  <si>
    <t>/content/www/en_au/home/form/signup/freetrial-platform</t>
  </si>
  <si>
    <t>/content/www/en_au/home/form/signup/freetrial-elf-v2</t>
  </si>
  <si>
    <t>/content/www/en_au/home/form/signup/testdrive</t>
  </si>
  <si>
    <t>/content/www/en_au/home/form/signup/financial-services-cloud-trial</t>
  </si>
  <si>
    <t>/content/www/en_au/home/form/signup/health-cloud-trial</t>
  </si>
  <si>
    <t>/content/www/en_au/home/form/signup/freetrial-sales-ue</t>
  </si>
  <si>
    <t>/content/www/en_au/home/form/gated-roi-calculator</t>
  </si>
  <si>
    <t>/content/www/en_au/home/form/ban/crm-demo_g</t>
  </si>
  <si>
    <t>/content/www/en_au/home/form/ban/freetrial-sales</t>
  </si>
  <si>
    <t>/content/www/en_au/home/form/ban/we-bring</t>
  </si>
  <si>
    <t>/content/www/en_au/home/form/ban/blaze</t>
  </si>
  <si>
    <t>/content/www/en_au/home/form/ban/crm-handbook</t>
  </si>
  <si>
    <t>/content/www/en_au/home/form/demo/appexchange-overview-demo</t>
  </si>
  <si>
    <t>/content/www/en_au/home/form/demo/trade-promotions-management</t>
  </si>
  <si>
    <t>/content/www/en_au/home/form/demo/commerce-cloud-einstein-demo</t>
  </si>
  <si>
    <t>/content/www/en_au/home/form/demo/commerce-cloud-headless</t>
  </si>
  <si>
    <t>/content/www/en_au/home/form/demo/crm-marketing-demo-journey-builder</t>
  </si>
  <si>
    <t>/content/www/en_au/home/form/demo/sol-ins-transform-service-engagement</t>
  </si>
  <si>
    <t>/content/www/en_au/home/form/demo/overview-demo_st</t>
  </si>
  <si>
    <t>/content/www/en_au/home/form/demo/commerce-cloud-digital-demo</t>
  </si>
  <si>
    <t>/content/www/en_au/home/form/demo/demo-pardot</t>
  </si>
  <si>
    <t>/content/www/en_au/home/form/demo/smb-hats</t>
  </si>
  <si>
    <t>/content/www/en_au/home/form/demo/1-crm-service</t>
  </si>
  <si>
    <t>/content/www/en_au/home/form/demo/crm-service-demo-live-agent</t>
  </si>
  <si>
    <t>/content/www/en_au/home/form/demo/sales-enablement</t>
  </si>
  <si>
    <t>/content/www/en_au/home/form/demo/crm-marketing-demo</t>
  </si>
  <si>
    <t>/content/www/en_au/home/form/demo/sales-wave-demo</t>
  </si>
  <si>
    <t>/content/www/en_au/home/form/demo/smb-appexchange-demo</t>
  </si>
  <si>
    <t>/content/www/en_au/home/form/demo/crm-sales-indexpage-demo</t>
  </si>
  <si>
    <t>/content/www/en_au/home/form/demo/app-cloud-lightning-demo</t>
  </si>
  <si>
    <t>/content/www/en_au/home/form/demo/media-cloud-demo</t>
  </si>
  <si>
    <t>/content/www/en_au/home/form/demo/intelligence-overview-demo</t>
  </si>
  <si>
    <t>/content/www/en_au/home/form/demo/smb-sales-crm</t>
  </si>
  <si>
    <t>/content/www/en_au/home/form/demo/health-demo</t>
  </si>
  <si>
    <t>/content/www/en_au/home/form/demo/health-cloud</t>
  </si>
  <si>
    <t>/content/www/en_au/home/form/demo/demo-einstein</t>
  </si>
  <si>
    <t>/content/www/en_au/home/form/demo/iot-demo</t>
  </si>
  <si>
    <t>/content/www/en_au/home/form/demo/salesforce-inbox-demo</t>
  </si>
  <si>
    <t>/content/www/en_au/home/form/demo/demo-cpq</t>
  </si>
  <si>
    <t>/content/www/en_au/home/form/demo/interaction-studio-request-demo</t>
  </si>
  <si>
    <t>/content/www/en_au/home/form/demo/vaccine-management</t>
  </si>
  <si>
    <t>/content/www/en_au/home/form/demo/service-cloud-einstein-demo</t>
  </si>
  <si>
    <t>/content/www/en_au/home/form/demo/crm-analytics-demos</t>
  </si>
  <si>
    <t>/content/www/en_au/home/form/demo/salesforce-retail-demo</t>
  </si>
  <si>
    <t>/content/www/en_au/home/form/demo/demos</t>
  </si>
  <si>
    <t>/content/www/en_au/home/form/demo/demo-lead-qualification</t>
  </si>
  <si>
    <t>/content/www/en_au/home/form/demo/energy-and-utilities-cloud-demo</t>
  </si>
  <si>
    <t>/content/www/en_au/home/form/demo/crm-marketing-demo-ads</t>
  </si>
  <si>
    <t>/content/www/en_au/home/form/demo/contact-tracing-demo</t>
  </si>
  <si>
    <t>/content/www/en_au/home/form/demo/commerce-cloud-overview-demo</t>
  </si>
  <si>
    <t>/content/www/en_au/home/form/demo/net-zero-cloud-demo</t>
  </si>
  <si>
    <t>/content/www/en_au/home/form/demo/manufacturing-industry-product-demo</t>
  </si>
  <si>
    <t>/content/www/en_au/home/form/demo/how-can-manufacturers-build-effective-field-service</t>
  </si>
  <si>
    <t>/content/www/en_au/home/form/demo/banking-lending-solution-demo</t>
  </si>
  <si>
    <t>/content/www/en_au/home/form/demo/unlimited-edition</t>
  </si>
  <si>
    <t>/content/www/en_au/home/form/demo/smb-pardot-demos</t>
  </si>
  <si>
    <t>/content/www/en_au/home/form/demo/order-management-demo</t>
  </si>
  <si>
    <t>/content/www/en_au/home/form/demo/app-cloud-shield-demo</t>
  </si>
  <si>
    <t>/content/www/en_au/home/form/demo/emergency-response</t>
  </si>
  <si>
    <t>/content/www/en_au/home/form/demo/genie-demo-video</t>
  </si>
  <si>
    <t>/content/www/en_au/home/form/demo/crm-service-demo-snap-ins</t>
  </si>
  <si>
    <t>/content/www/en_au/home/form/demo/smb-demos</t>
  </si>
  <si>
    <t>/content/www/en_au/home/form/demo/at-your-service-anytime-anywhere</t>
  </si>
  <si>
    <t>/content/www/en_au/home/form/demo/crm-service-demos</t>
  </si>
  <si>
    <t>/content/www/en_au/home/form/demo/what-is-crm</t>
  </si>
  <si>
    <t>/content/www/en_au/home/form/demo/utilitiesnzc</t>
  </si>
  <si>
    <t>/content/www/en_au/home/form/demo/small-business/interactive-demo</t>
  </si>
  <si>
    <t>/content/www/en_au/home/form/demo</t>
  </si>
  <si>
    <t>/content/www/en_au/home/form/demo/crm-service-demo-field-service-lightning</t>
  </si>
  <si>
    <t>/content/www/en_au/home/form/demo/crm-marketing-demo-mobile</t>
  </si>
  <si>
    <t>/content/www/en_au/home/form/demo/corporate-investement-banking-demo</t>
  </si>
  <si>
    <t>/content/www/en_au/home/form/demo/customer-data-platform-demo</t>
  </si>
  <si>
    <t>/content/www/en_au/home/form/demo/digital-customer-service-demo</t>
  </si>
  <si>
    <t>/content/www/en_au/home/form/demo/create-mobile-app-mysalesforce</t>
  </si>
  <si>
    <t>/content/www/en_au/home/form/demo/cms-demo</t>
  </si>
  <si>
    <t>/content/www/en_au/home/form/demo/introducing-crm-analytics</t>
  </si>
  <si>
    <t>/content/www/en_au/home/form/demo/salesforce-for-it-demo</t>
  </si>
  <si>
    <t>/content/www/en_au/home/form/demo/demo-billing</t>
  </si>
  <si>
    <t>/content/www/en_au/home/form/demo/demo-finserv-cloud-overview</t>
  </si>
  <si>
    <t>/content/www/en_au/home/form/demo/service-cloud-voice-demo</t>
  </si>
  <si>
    <t>/content/www/en_au/home/form/demo/data-studio-request-demo</t>
  </si>
  <si>
    <t>/content/www/en_au/home/form/demo/omni-channel-marketing</t>
  </si>
  <si>
    <t>/content/www/en_au/home/form/demo/einstein-data-discovery</t>
  </si>
  <si>
    <t>/content/www/en_au/home/form/demo/service-roi-calculator</t>
  </si>
  <si>
    <t>/content/www/en_au/home/form/demo/consumer-goods-demo</t>
  </si>
  <si>
    <t>/content/www/en_au/home/form/demo/crm-marketing-demo-social-studio</t>
  </si>
  <si>
    <t>/content/www/en_au/home/form/demo/app-cloud-connect-demo</t>
  </si>
  <si>
    <t>/content/www/en_au/home/form/demo/direct-to-consumer-demo</t>
  </si>
  <si>
    <t>/content/www/en_au/home/form/demo/loyalty-management-demo-b2c</t>
  </si>
  <si>
    <t>/content/www/en_au/home/form/demo/mfg-difs-solution</t>
  </si>
  <si>
    <t>/content/www/en_au/home/form/demo/customer-service-demo</t>
  </si>
  <si>
    <t>/content/www/en_au/home/form/demo/platform-lightning-app-builder</t>
  </si>
  <si>
    <t>/content/www/en_au/home/form/demo/interactive-demo</t>
  </si>
  <si>
    <t>/content/www/en_au/home/form/demo/crm-service-demo-knowledge</t>
  </si>
  <si>
    <t>/content/www/en_au/home/form/demo/mobile</t>
  </si>
  <si>
    <t>/content/www/en_au/home/form/demo/salesforce-lightning-demo-csg</t>
  </si>
  <si>
    <t>/content/www/en_au/home/form/demo/financialservices-demo</t>
  </si>
  <si>
    <t>/content/www/en_au/home/form/demo/safety-cloud</t>
  </si>
  <si>
    <t>/content/www/en_au/home/form/demo/demo-video-data-cloud-tableau</t>
  </si>
  <si>
    <t>/content/www/en_au/home/form/demo/overview-demo</t>
  </si>
  <si>
    <t>/content/www/en_au/home/form/demo/mfg-acm-solution</t>
  </si>
  <si>
    <t>/content/www/en_au/home/form/demo/sales-cloud-prm-demo</t>
  </si>
  <si>
    <t>/content/www/en_au/home/form/demo/b2b-commerce-demo</t>
  </si>
  <si>
    <t>/content/www/en_au/home/form/demo/sales-micro-demo</t>
  </si>
  <si>
    <t>/content/www/en_au/home/form/demo/public-sector-demos</t>
  </si>
  <si>
    <t>/content/www/en_au/home/form/demo/salesforce-for-sales-demo</t>
  </si>
  <si>
    <t>/content/www/en_au/home/form/demo/insurance-fsc-demo</t>
  </si>
  <si>
    <t>/content/www/en_au/home/form/demo/livemessage-demo</t>
  </si>
  <si>
    <t>/content/www/en_au/home/form/demo/digital-360-demo</t>
  </si>
  <si>
    <t>/content/www/en_au/home/form/demo/demo-finserv-cloud-banking</t>
  </si>
  <si>
    <t>/content/www/en_au/home/form/demo/crm-service-demo-omni-routing</t>
  </si>
  <si>
    <t>/content/www/en_au/home/form/demo/comm-cloud-overview</t>
  </si>
  <si>
    <t>/content/www/en_au/home/form/demo/crm-chatter-communities-demo</t>
  </si>
  <si>
    <t>/content/www/en_au/home/form/demo/admin-masters-series</t>
  </si>
  <si>
    <t>/content/www/en_au/home/form/demo/rebate-management-demo</t>
  </si>
  <si>
    <t>/content/www/en_au/home/form/demo/crm-service-demo-service-wave-analytics</t>
  </si>
  <si>
    <t>/content/www/en_au/home/form/demo/rcgsummit-breakouts</t>
  </si>
  <si>
    <t>/content/www/en_au/home/form/demo/employee-experience</t>
  </si>
  <si>
    <t>/content/www/en_au/home/form/demo/reimagine-store-and-associate-retail-demo</t>
  </si>
  <si>
    <t>/content/www/en_au/home/form/demo/crm-service-demo-lightning</t>
  </si>
  <si>
    <t>/content/www/en_au/home/form/demo/crm-platform-demos</t>
  </si>
  <si>
    <t>/content/www/en_au/home/form/demo/demo-revenue-cloud</t>
  </si>
  <si>
    <t>/content/www/en_au/home/form/demo/experience-cloud</t>
  </si>
  <si>
    <t>/content/www/en_au/home/form/demo/crm-sales-demos</t>
  </si>
  <si>
    <t>/content/www/en_au/home/form/demo/workplace-command-center</t>
  </si>
  <si>
    <t>/content/www/en_au/home/form/demo/crm-service-demo-communities</t>
  </si>
  <si>
    <t>/content/www/en_au/home/form/demo/sol-tth-solution</t>
  </si>
  <si>
    <t>/content/www/en_au/home/form/demo/crm-service-demo-social-customer-service</t>
  </si>
  <si>
    <t>/content/www/en_au/home/form/demo/crm-marketing-demo-predictive-intelligence</t>
  </si>
  <si>
    <t>/content/www/en_au/home/form/demo/the-future-of-retail</t>
  </si>
  <si>
    <t>/content/www/en_au/home/form/demo/loyalty-management-demo-b2b</t>
  </si>
  <si>
    <t>/content/www/en_au/home/form/demo/platform-overview</t>
  </si>
  <si>
    <t>/content/www/en_au/home/form/demo/revenue-intelligence-demo</t>
  </si>
  <si>
    <t>/content/www/en_au/home/form/demo/howto-playlist</t>
  </si>
  <si>
    <t>/content/www/en_au/home/form/demo/account-based-marketing-demo</t>
  </si>
  <si>
    <t>/content/www/en_au/home/form/demo/governmentimperatives</t>
  </si>
  <si>
    <t>/content/www/en_au/home/form/demo/platform-heroku</t>
  </si>
  <si>
    <t>/content/www/en_au/home/form/demo/salesforce-for-service-demo</t>
  </si>
  <si>
    <t>/content/www/en_au/home/form/demo/evergage-request-a-demo</t>
  </si>
  <si>
    <t>/content/www/en_au/home/form/demo/digital-banking-experiences</t>
  </si>
  <si>
    <t>/content/www/en_au/home/form/demo/crm-chatter-demos</t>
  </si>
  <si>
    <t>/content/www/en_au/home/form/demo/crm-service-demo-field-service</t>
  </si>
  <si>
    <t>/content/www/en_au/home/form/demo/sales-cloud-einstein</t>
  </si>
  <si>
    <t>/content/www/en_au/home/form/demo/rias-grow-client-relationships-wealth-mgmt</t>
  </si>
  <si>
    <t>/content/www/en_au/home/form/platform/guided-tour</t>
  </si>
  <si>
    <t>/content/www/en_au/home/form/platform/inside-stories-concierge</t>
  </si>
  <si>
    <t>/content/www/en_au/home/form/platform/inside-stories-v2mom</t>
  </si>
  <si>
    <t>/content/www/en_au/home/form/offer/platform-services-ebook</t>
  </si>
  <si>
    <t>/content/www/en_au/home/form/offer/platform-appguide</t>
  </si>
  <si>
    <t>/content/www/en_au/home/form/offer/platform-idc-wp</t>
  </si>
  <si>
    <t>/content/www/en_au/home/form/pdf/smb-trends-report</t>
  </si>
  <si>
    <t>/content/www/en_au/home/form/pdf/state-of-the-connected-customer</t>
  </si>
  <si>
    <t>/content/www/en_au/home/form/pdf/inside-stories-full-story</t>
  </si>
  <si>
    <t>/content/www/en_au/home/form/pdf/age-of-the-patient-ebook</t>
  </si>
  <si>
    <t>/content/www/en_au/home/form/pdf/ai-for-crm</t>
  </si>
  <si>
    <t>/content/www/en_au/home/form/pdf/financial-services-cloud-datasheet</t>
  </si>
  <si>
    <t>/content/www/en_au/home/form/pdf/improve-your-utilities-cx-experience</t>
  </si>
  <si>
    <t>/content/www/en_au/home/form/pdf/pov-report</t>
  </si>
  <si>
    <t>/content/www/en_au/home/form/pdf/2019-small-business-trends-report</t>
  </si>
  <si>
    <t>/content/www/en_au/home/form/pdf/idc-report-2020</t>
  </si>
  <si>
    <t>/content/www/en_au/home/form/pdf/mobile-security-datasheet</t>
  </si>
  <si>
    <t>/content/www/en_au/home/form/pdf/einstein-opportunity-and-accounting-insights</t>
  </si>
  <si>
    <t>/content/www/en_au/home/form/pdf/charting-a-path-for-utility-digital-transformation</t>
  </si>
  <si>
    <t>/content/www/en_au/home/form/pdf/connect-sales-and-service-around-the-customer</t>
  </si>
  <si>
    <t>/content/www/en_au/home/form/pdf/smb-marketing-toolkit</t>
  </si>
  <si>
    <t>/content/www/en_au/home/form/pdf/empower-it-to-direct-a-seamless-customer-experience</t>
  </si>
  <si>
    <t>/content/www/en_au/home/form/pdf/master-lob-e-book</t>
  </si>
  <si>
    <t>/content/www/en_au/home/form/pdf/discover-your-global-commerce-opportunity</t>
  </si>
  <si>
    <t>/content/www/en_au/home/form/pdf/gartner-apaas-magic-quadrant-2015</t>
  </si>
  <si>
    <t>/content/www/en_au/home/form/pdf/small-business-brilliance-report</t>
  </si>
  <si>
    <t>/content/www/en_au/home/form/pdf/grow-your-business-with-subscription-model</t>
  </si>
  <si>
    <t>/content/www/en_au/home/form/pdf/deloitte-digital-report</t>
  </si>
  <si>
    <t>/content/www/en_au/home/form/pdf/unleash-productivity-with-lightning-flow</t>
  </si>
  <si>
    <t>/content/www/en_au/home/form/pdf/power-of-personalized-shopping</t>
  </si>
  <si>
    <t>/content/www/en_au/home/form/pdf/complaints-mangement</t>
  </si>
  <si>
    <t>/content/www/en_au/home/form/pdf/state-of-service-manufacturing</t>
  </si>
  <si>
    <t>/content/www/en_au/home/form/pdf/low-code-application-development-playbook</t>
  </si>
  <si>
    <t>/content/www/en_au/home/form/pdf/gartner-mq-21</t>
  </si>
  <si>
    <t>/content/www/en_au/home/form/pdf/a-fresh-look-at-recruitment</t>
  </si>
  <si>
    <t>/content/www/en_au/home/form/pdf/how-to-be-your-own-marketer_s</t>
  </si>
  <si>
    <t>/content/www/en_au/home/form/pdf/einstein-activity-capture</t>
  </si>
  <si>
    <t>/content/www/en_au/home/form/pdf/insurance-product-administration</t>
  </si>
  <si>
    <t>/content/www/en_au/home/form/pdf/6th-state-of-marketing</t>
  </si>
  <si>
    <t>/content/www/en_au/home/form/pdf/the-future-of-advertising-sales</t>
  </si>
  <si>
    <t>/content/www/en_au/home/form/pdf/a-b2b-ecommerce-playbook</t>
  </si>
  <si>
    <t>/content/www/en_au/home/form/pdf/how-to-jumpstart-growth-in-commerce</t>
  </si>
  <si>
    <t>/content/www/en_au/home/form/pdf/wealth-connect-10-trends</t>
  </si>
  <si>
    <t>/content/www/en_au/home/form/pdf/vaccine-management-datasheet</t>
  </si>
  <si>
    <t>/content/www/en_au/home/form/pdf/insurance-agent-to-trusted-advisor</t>
  </si>
  <si>
    <t>/content/www/en_au/home/form/pdf/2017-state-of-marketing</t>
  </si>
  <si>
    <t>/content/www/en_au/home/form/pdf/anz-sales-report</t>
  </si>
  <si>
    <t>/content/www/en_au/home/form/pdf/simplifying-modern-sales-cycle</t>
  </si>
  <si>
    <t>/content/www/en_au/home/form/pdf/digital-transformation-survey</t>
  </si>
  <si>
    <t>/content/www/en_au/home/form/pdf/2nd-marketing-intelligence-report</t>
  </si>
  <si>
    <t>/content/www/en_au/home/form/pdf/sfs-customer-engagement-playbook</t>
  </si>
  <si>
    <t>/content/www/en_au/home/form/pdf/how-anz-trailblazers-built-trust-resilience-covid19-response</t>
  </si>
  <si>
    <t>/content/www/en_au/home/form/pdf/2016-connected-shoppers-report</t>
  </si>
  <si>
    <t>/content/www/en_au/home/form/pdf/field-service-employee-engagement</t>
  </si>
  <si>
    <t>/content/www/en_au/home/form/pdf/9-principles-killer-dashboards</t>
  </si>
  <si>
    <t>/content/www/en_au/home/form/pdf/digital-skills-shortage</t>
  </si>
  <si>
    <t>/content/www/en_au/home/form/pdf/predictive-lead-scoring</t>
  </si>
  <si>
    <t>/content/www/en_au/home/form/pdf/servicetechnologies</t>
  </si>
  <si>
    <t>/content/www/en_au/home/form/pdf/getting-started-with-cdp</t>
  </si>
  <si>
    <t>/content/www/en_au/home/form/pdf/sales-tips-2017</t>
  </si>
  <si>
    <t>/content/www/en_au/home/form/pdf/complying-with-industry-regulations</t>
  </si>
  <si>
    <t>/content/www/en_au/home/form/pdf/the-future-of-utilities</t>
  </si>
  <si>
    <t>/content/www/en_au/home/form/pdf/gartner-mq-report-personalisation-2022</t>
  </si>
  <si>
    <t>/content/www/en_au/home/form/pdf/100-sales-tips-for-2016</t>
  </si>
  <si>
    <t>/content/www/en_au/home/form/pdf/gartner-sfa-magic-quadrant-2015</t>
  </si>
  <si>
    <t>/content/www/en_au/home/form/pdf/forrester-crm-report</t>
  </si>
  <si>
    <t>/content/www/en_au/home/form/pdf/2020-small-business-trends-report</t>
  </si>
  <si>
    <t>/content/www/en_au/home/form/pdf/digital-insurance-platform</t>
  </si>
  <si>
    <t>/content/www/en_au/home/form/pdf/privacy-center-datasheet</t>
  </si>
  <si>
    <t>/content/www/en_au/home/form/pdf/oil-gas-idc-infobrief</t>
  </si>
  <si>
    <t>/content/www/en_au/home/form/pdf/roll-out-guide</t>
  </si>
  <si>
    <t>/content/www/en_au/home/form/pdf/sydney-worldtour-18-keynote</t>
  </si>
  <si>
    <t>/content/www/en_au/home/form/pdf/insight-to-action</t>
  </si>
  <si>
    <t>/content/www/en_au/home/form/pdf/marketing-intelligence-playbook-data-optimization</t>
  </si>
  <si>
    <t>/content/www/en_au/home/form/pdf/the-world-remade-by-covid-19</t>
  </si>
  <si>
    <t>/content/www/en_au/home/form/pdf/cio-playbook-campaign</t>
  </si>
  <si>
    <t>/content/www/en_au/home/form/pdf/close-more-deals</t>
  </si>
  <si>
    <t>/content/www/en_au/home/form/pdf/conf/simplifying-modern-sales-cycle</t>
  </si>
  <si>
    <t>/content/www/en_au/home/form/pdf/conf/salesforce-advantage</t>
  </si>
  <si>
    <t>/content/www/en_au/home/form/pdf</t>
  </si>
  <si>
    <t>/content/www/en_au/home/form/pdf/evergage-gartner-report</t>
  </si>
  <si>
    <t>/content/www/en_au/home/form/pdf/platform-gartner-2015-mobile</t>
  </si>
  <si>
    <t>/content/www/en_au/home/form/pdf/idc-roi-study-2020</t>
  </si>
  <si>
    <t>/content/www/en_au/home/form/pdf/media-optimization-guide</t>
  </si>
  <si>
    <t>/content/www/en_au/home/form/pdf/marketing-intelligence-report-growth-marketing</t>
  </si>
  <si>
    <t>/content/www/en_au/home/form/pdf/12-ANZ-Trailbalzers-COVID19-response-stories-ebook</t>
  </si>
  <si>
    <t>/content/www/en_au/home/form/pdf/forrester-tei-study</t>
  </si>
  <si>
    <t>/content/www/en_au/home/form/pdf/the-reinvention-of-the-retail-experience</t>
  </si>
  <si>
    <t>/content/www/en_au/home/form/pdf/connected-shopper-report-2019</t>
  </si>
  <si>
    <t>/content/www/en_au/home/form/pdf/idc-roi-study-2018</t>
  </si>
  <si>
    <t>/content/www/en_au/home/form/pdf/customer-engagement-guide</t>
  </si>
  <si>
    <t>/content/www/en_au/home/form/pdf/marketing-intelligence-playbook-effective-data-measurement</t>
  </si>
  <si>
    <t>/content/www/en_au/home/form/pdf/connected-field-service</t>
  </si>
  <si>
    <t>/content/www/en_au/home/form/pdf/state-of-marketing</t>
  </si>
  <si>
    <t>/content/www/en_au/home/form/pdf/50-Pro-Sales-Tips</t>
  </si>
  <si>
    <t>/content/www/en_au/home/form/pdf/low-code-complete-guide</t>
  </si>
  <si>
    <t>/content/www/en_au/home/form/pdf/gartner-cec-magic-quadrant-2020</t>
  </si>
  <si>
    <t>/content/www/en_au/home/form/pdf/customer-360-playbook</t>
  </si>
  <si>
    <t>/content/www/en_au/home/form/pdf/fieldservicestrategy</t>
  </si>
  <si>
    <t>/content/www/en_au/home/form/pdf/salesforce-hbr-insurance-whitepaper</t>
  </si>
  <si>
    <t>/content/www/en_au/home/form/pdf/it-modernization-salesforce-datasheet</t>
  </si>
  <si>
    <t>/content/www/en_au/home/form/pdf/trends-in-manufacturing</t>
  </si>
  <si>
    <t>/content/www/en_au/home/form/pdf/fastest-route-to-field-service-success</t>
  </si>
  <si>
    <t>/content/www/en_au/home/form/pdf/delivering-real-time-cx-and-personalization-at-scale</t>
  </si>
  <si>
    <t>/content/www/en_au/home/form/pdf/salesforce-digital-insurance</t>
  </si>
  <si>
    <t>/content/www/en_au/home/form/pdf/4th-annual-state-of-marketing</t>
  </si>
  <si>
    <t>/content/www/en_au/home/form/pdf/ecommerce-revenue-strategies</t>
  </si>
  <si>
    <t>/content/www/en_au/home/form/pdf/employee-experience-report</t>
  </si>
  <si>
    <t>/content/www/en_au/home/form/pdf/bring-automagic-with-flow</t>
  </si>
  <si>
    <t>/content/www/en_au/home/form/pdf/summit-of-success-fsc</t>
  </si>
  <si>
    <t>/content/www/en_au/home/form/pdf/nz-post-best-practices</t>
  </si>
  <si>
    <t>/content/www/en_au/home/form/pdf/get-started-with-customer-journeys</t>
  </si>
  <si>
    <t>/content/www/en_au/home/form/pdf/service-and-customer-experience-2021</t>
  </si>
  <si>
    <t>/content/www/en_au/home/form/pdf/spark-b2c-matrix</t>
  </si>
  <si>
    <t>/content/www/en_au/home/form/pdf/future-of-field-service-digitalisation</t>
  </si>
  <si>
    <t>/content/www/en_au/home/form/pdf/unify-finserv-experience-unlock-loyalty</t>
  </si>
  <si>
    <t>/content/www/en_au/home/form/pdf/it-leaders-handbook-to-employee-engagement</t>
  </si>
  <si>
    <t>/content/www/en_au/home/form/pdf/digital-insurance-platform-management</t>
  </si>
  <si>
    <t>/content/www/en_au/home/form/pdf/powering-a-digital-utility-future</t>
  </si>
  <si>
    <t>/content/www/en_au/home/form/pdf/sell-faster-smarter</t>
  </si>
  <si>
    <t>/content/www/en_au/home/form/pdf/april-rudin-wp</t>
  </si>
  <si>
    <t>/content/www/en_au/home/form/pdf/small-business-marketing</t>
  </si>
  <si>
    <t>/content/www/en_au/home/form/pdf/datorama-marketing-intelligence-report-asia-pacific</t>
  </si>
  <si>
    <t>/content/www/en_au/home/form/pdf/2017-state-of-service</t>
  </si>
  <si>
    <t>/content/www/en_au/home/form/pdf/open-banking-accenture</t>
  </si>
  <si>
    <t>/content/www/en_au/home/form/pdf/state-of-industrial-sales-marketing-2021</t>
  </si>
  <si>
    <t>/content/www/en_au/home/form/pdf/forrester-tei-report-salesforce-field-service</t>
  </si>
  <si>
    <t>/content/www/en_au/home/form/pdf/5-blueprints-for-creating-email-moments</t>
  </si>
  <si>
    <t>/content/www/en_au/home/form/pdf/finserv-3-advantages</t>
  </si>
  <si>
    <t>/content/www/en_au/home/form/pdf/Shopper-First-Retailing</t>
  </si>
  <si>
    <t>/content/www/en_au/home/form/pdf/platform-industry-it</t>
  </si>
  <si>
    <t>/content/www/en_au/home/form/pdf/boost-sales-productivity-ebook-ltc</t>
  </si>
  <si>
    <t>/content/www/en_au/home/form/pdf/1-1-personalisation</t>
  </si>
  <si>
    <t>/content/www/en_au/home/form/pdf/gartner-apaas-magic-quadrant</t>
  </si>
  <si>
    <t>/content/www/en_au/home/form/pdf/accelerating-australias-digital-transformation</t>
  </si>
  <si>
    <t>/content/www/en_au/home/form/pdf/corporate-investment-banking-datasheet</t>
  </si>
  <si>
    <t>/content/www/en_au/home/form/pdf/transport-for-new-south-wales-best-practices</t>
  </si>
  <si>
    <t>/content/www/en_au/home/form/pdf/2021-gartner-digital-commerce-mq</t>
  </si>
  <si>
    <t>/content/www/en_au/home/form/pdf/fobn-podcast-series-infographic</t>
  </si>
  <si>
    <t>/content/www/en_au/home/form/pdf/2016-gartner-magic-quadrant-crm-customer-engagement-center</t>
  </si>
  <si>
    <t>/content/www/en_au/home/form/pdf/50-social-media-best-practices</t>
  </si>
  <si>
    <t>/content/www/en_au/home/form/pdf/3rd-marketing-intelligence-report</t>
  </si>
  <si>
    <t>/content/www/en_au/home/form/pdf/automation-frost-sullivan</t>
  </si>
  <si>
    <t>/content/www/en_au/home/form/pdf/marketers-speak-out-media</t>
  </si>
  <si>
    <t>/content/www/en_au/home/form/pdf/integration-white-paper</t>
  </si>
  <si>
    <t>/content/www/en_au/home/form/pdf/fsm-gartner-mq-report-2022</t>
  </si>
  <si>
    <t>/content/www/en_au/home/form/pdf/2017-state-of-service-cp</t>
  </si>
  <si>
    <t>/content/www/en_au/home/form/pdf/digital-banking-platforms</t>
  </si>
  <si>
    <t>/content/www/en_au/home/form/pdf/government-leaders-best-practices</t>
  </si>
  <si>
    <t>/content/www/en_au/home/form/pdf/modern-day-sales-team-yesterdays-crm</t>
  </si>
  <si>
    <t>/content/www/en_au/home/form/pdf/msix-reporting</t>
  </si>
  <si>
    <t>/content/www/en_au/home/form/pdf/marketers-speak-out-fins</t>
  </si>
  <si>
    <t>/content/www/en_au/home/form/pdf/state-of-the-connected-customer-2nd-edition</t>
  </si>
  <si>
    <t>/content/www/en_au/home/form/pdf/customer-experience-in-retail</t>
  </si>
  <si>
    <t>/content/www/en_au/home/form/pdf/enhancing-the-customer-experience</t>
  </si>
  <si>
    <t>/content/www/en_au/home/form/pdf/mobile-site-design</t>
  </si>
  <si>
    <t>/content/www/en_au/home/form/pdf/customer-service-best-practices</t>
  </si>
  <si>
    <t>/content/www/en_au/home/form/pdf/7-most-common-loyalty-program-mistakes-and-how-to-fix-them</t>
  </si>
  <si>
    <t>/content/www/en_au/home/form/pdf/cx-guide-for-government</t>
  </si>
  <si>
    <t>/content/www/en_au/home/form/pdf/50-pro-marketing-tips</t>
  </si>
  <si>
    <t>/content/www/en_au/home/form/pdf/gartner-lcap-report</t>
  </si>
  <si>
    <t>/content/www/en_au/home/form/pdf/small-business-growth-kit</t>
  </si>
  <si>
    <t>/content/www/en_au/home/form/pdf/building-a-modern-customer-experience</t>
  </si>
  <si>
    <t>/content/www/en_au/home/form/pdf/gartner-mq-sfa-platforms-2022-report</t>
  </si>
  <si>
    <t>/content/www/en_au/home/form/pdf/platform-lightning-connect-solution-guide</t>
  </si>
  <si>
    <t>/content/www/en_au/home/form/pdf/ccw-field-service</t>
  </si>
  <si>
    <t>/content/www/en_au/home/form/pdf/gartner-voice-of-customer</t>
  </si>
  <si>
    <t>/content/www/en_au/home/form/pdf/how-to-secure-your-customer-360-with-salesforce-platform-security</t>
  </si>
  <si>
    <t>/content/www/en_au/home/form/pdf/customer-journey-map</t>
  </si>
  <si>
    <t>/content/www/en_au/home/form/pdf/guide-to-account-based-marketing</t>
  </si>
  <si>
    <t>/content/www/en_au/home/form/pdf/crm-solution</t>
  </si>
  <si>
    <t>/content/www/en_au/home/form/pdf/dig-deeper-into-data-for-superior-customer-experience</t>
  </si>
  <si>
    <t>/content/www/en_au/home/form/pdf/success-cloud-overview</t>
  </si>
  <si>
    <t>/content/www/en_au/home/form/pdf/selling-at-high-velocity-how-salesforce-does-inside-sales</t>
  </si>
  <si>
    <t>/content/www/en_au/home/form/pdf/2018-gartner-digital-commerce-mq</t>
  </si>
  <si>
    <t>/content/www/en_au/home/form/pdf/guide-to-financial-services-cloud</t>
  </si>
  <si>
    <t>/content/www/en_au/home/form/pdf/2017-state-of-it</t>
  </si>
  <si>
    <t>/content/www/en_au/home/form/pdf/2022-gartner-digital-commerce-mq</t>
  </si>
  <si>
    <t>/content/www/en_au/home/form/pdf/why-small-businesses-need-crm</t>
  </si>
  <si>
    <t>/content/www/en_au/home/form/pdf/backup-and-restore</t>
  </si>
  <si>
    <t>/content/www/en_au/home/form/pdf/mobilise_the_customer_journey</t>
  </si>
  <si>
    <t>/content/www/en_au/home/form/pdf/transforming-b2b-sales-function</t>
  </si>
  <si>
    <t>/content/www/en_au/home/form/pdf/transform-your-industry-utility-digital-transformation</t>
  </si>
  <si>
    <t>/content/www/en_au/home/form/pdf/future-of-wealth-management-is-digital-report</t>
  </si>
  <si>
    <t>/content/www/en_au/home/form/pdf/forrester-wave-b2c-commerce-suites-q2-2020</t>
  </si>
  <si>
    <t>/content/www/en_au/home/form/pdf/crm-grow-business</t>
  </si>
  <si>
    <t>/content/www/en_au/home/form/pdf/fsm-state-of-the-industry-report</t>
  </si>
  <si>
    <t>/content/www/en_au/home/form/pdf/trends-in-financial-services-report</t>
  </si>
  <si>
    <t>/content/www/en_au/home/form/pdf/digital-ads-2020-research</t>
  </si>
  <si>
    <t>/content/www/en_au/home/form/pdf/streamline-workflows-with-orchestrator</t>
  </si>
  <si>
    <t>/content/www/en_au/home/form/pdf/covid19-response-playbook</t>
  </si>
  <si>
    <t>/content/www/en_au/home/form/pdf/spark-personalisation-matrix</t>
  </si>
  <si>
    <t>/content/www/en_au/home/form/pdf/enterprise-technology-trends</t>
  </si>
  <si>
    <t>/content/www/en_au/home/form/pdf/salesforce-advantage-lob</t>
  </si>
  <si>
    <t>/content/www/en_au/home/form/pdf/salesforce-future-of-utilities-ebook</t>
  </si>
  <si>
    <t>/content/www/en_au/home/form/pdf/2016-state-of-marketing</t>
  </si>
  <si>
    <t>/content/www/en_au/home/form/pdf/heroku-for-salesforce-ebook</t>
  </si>
  <si>
    <t>/content/www/en_au/home/form/pdf/state-of-marketing-interactive-report</t>
  </si>
  <si>
    <t>/content/www/en_au/home/form/pdf/customer-trailblazer-field-guide-to-marketing</t>
  </si>
  <si>
    <t>/content/www/en_au/home/form/pdf/commerce-oms-guide-beyond-the-buy-button</t>
  </si>
  <si>
    <t>/content/www/en_au/home/form/pdf/mysalesforce-datasheet</t>
  </si>
  <si>
    <t>/content/www/en_au/home/form/pdf/2016-state-of-sales</t>
  </si>
  <si>
    <t>/content/www/en_au/home/form/pdf/state-of-service</t>
  </si>
  <si>
    <t>/content/www/en_au/home/form/pdf/salesforce-forrester-tei-study</t>
  </si>
  <si>
    <t>/content/www/en_au/home/form/pdf/quest-for-growth</t>
  </si>
  <si>
    <t>/content/www/en_au/home/form/pdf/sustainability-data-sheet</t>
  </si>
  <si>
    <t>/content/www/en_au/home/form/pdf/customer-field-service</t>
  </si>
  <si>
    <t>/content/www/en_au/home/form/pdf/salesforce-for-manufacturing</t>
  </si>
  <si>
    <t>/content/www/en_au/home/form/pdf/platform-industry-operations</t>
  </si>
  <si>
    <t>/content/www/en_au/home/form/pdf/gartner-mq-2022</t>
  </si>
  <si>
    <t>/content/www/en_au/home/form/pdf/beyond-compliance-winning-with-open-banking</t>
  </si>
  <si>
    <t>/content/www/en_au/home/form/pdf/executive-field-guide-to-customer-engagement</t>
  </si>
  <si>
    <t>/content/www/en_au/home/form/pdf/win-every-deal</t>
  </si>
  <si>
    <t>/content/www/en_au/home/form/pdf/crm-handbook</t>
  </si>
  <si>
    <t>/content/www/en_au/home/form/pdf/how-ai-is-transforming-marketing</t>
  </si>
  <si>
    <t>/content/www/en_au/home/form/pdf/insights-from-insurance-digital-maturity-study</t>
  </si>
  <si>
    <t>/content/www/en_au/home/form/pdf/report-g2crowd-cpq-software</t>
  </si>
  <si>
    <t>/content/www/en_au/home/form/pdf/appcookbook</t>
  </si>
  <si>
    <t>/content/www/en_au/home/form/pdf/revenue-intelligence-datasheet</t>
  </si>
  <si>
    <t>/content/www/en_au/home/form/pdf/trust-imperative-2</t>
  </si>
  <si>
    <t>/content/www/en_au/home/form/pdf/trailblazer-guide-to-finance-breakout</t>
  </si>
  <si>
    <t>/content/www/en_au/home/form/pdf/new-normal-in-retail</t>
  </si>
  <si>
    <t>/content/www/en_au/home/form/pdf/salesforce-advantage</t>
  </si>
  <si>
    <t>/content/www/en_au/home/form/pdf/state-of-the-connected-customer-s</t>
  </si>
  <si>
    <t>/content/www/en_au/home/form/pdf/idc-commerce-order-management-2020</t>
  </si>
  <si>
    <t>/content/www/en_au/home/form/pdf/consumer-directed-care</t>
  </si>
  <si>
    <t>/content/www/en_au/home/form/pdf/direct-to-consumer</t>
  </si>
  <si>
    <t>/content/www/en_au/home/form/pdf/gartner-mq-fsm</t>
  </si>
  <si>
    <t>/content/www/en_au/home/form/pdf/trailblazer-guide-to-apps</t>
  </si>
  <si>
    <t>/content/www/en_au/home/form/pdf/streamline-digital-lending</t>
  </si>
  <si>
    <t>/content/www/en_au/home/form/pdf/five-ways-effortless-insurance-ebook</t>
  </si>
  <si>
    <t>/content/www/en_au/home/form/pdf/small-business-challenges</t>
  </si>
  <si>
    <t>/content/www/en_au/home/form/pdf/gartner-field-service-management</t>
  </si>
  <si>
    <t>/content/www/en_au/home/form/pdf/insurance-innovation-datasheet</t>
  </si>
  <si>
    <t>/content/www/en_au/home/form/pdf/2015-state-of-analytics</t>
  </si>
  <si>
    <t>/content/www/en_au/home/form/pdf/5-things-productive-salespeople-do</t>
  </si>
  <si>
    <t>/content/www/en_au/home/form/pdf/australia-post-best-practices</t>
  </si>
  <si>
    <t>/content/www/en_au/home/form/pdf/marketing-intelligence-playbook-data-integration</t>
  </si>
  <si>
    <t>/content/www/en_au/home/form/pdf/go-for-growth</t>
  </si>
  <si>
    <t>/content/www/en_au/home/form/pdf/smb-efficiency-toolkit</t>
  </si>
  <si>
    <t>/content/www/en_au/home/form/pdf/digital-trends-report</t>
  </si>
  <si>
    <t>/content/www/en_au/home/form/pdf/systems-of-intelligence</t>
  </si>
  <si>
    <t>/content/www/en_au/home/form/pdf/iqpc-white-paper</t>
  </si>
  <si>
    <t>/content/www/en_au/home/form/pdf/state-of-the-connected-customer-3rd-edition</t>
  </si>
  <si>
    <t>/content/www/en_au/home/form/pdf/digital-insurance-platform-administration</t>
  </si>
  <si>
    <t>/content/www/en_au/home/form/pdf/guide-to-lightning</t>
  </si>
  <si>
    <t>/content/www/en_au/home/form/pdf/digital-trends</t>
  </si>
  <si>
    <t>/content/www/en_au/home/form/pdf/10-email-marketing-tips-financial-service-marketers</t>
  </si>
  <si>
    <t>/content/www/en_au/home/form/pdf/human-centric-service-time-of-crisis</t>
  </si>
  <si>
    <t>/content/www/en_au/home/form/pdf/gartner-cec-magic-quadrant-2021</t>
  </si>
  <si>
    <t>/content/www/en_au/home/form/pdf/skeptics-guide-to-crm</t>
  </si>
  <si>
    <t>/content/www/en_au/home/form/pdf/idc-customer-spotlight-vip-mortgage</t>
  </si>
  <si>
    <t>/content/www/en_au/home/form/pdf/smb-service-trends</t>
  </si>
  <si>
    <t>/content/www/en_au/home/form/pdf/vit-best-practices</t>
  </si>
  <si>
    <t>/content/www/en_au/home/form/pardot/demo-pardot</t>
  </si>
  <si>
    <t>/content/www/en_au/home/form/pardot/guided-tour</t>
  </si>
  <si>
    <t>/content/www/en_au/home/form/pardot/conf/guided-tour</t>
  </si>
  <si>
    <t>/content/www/en_au/home/form/pardot/contactme</t>
  </si>
  <si>
    <t>/content/www/en_au/home/form/pardot/testdrive</t>
  </si>
  <si>
    <t>/content/www/en_au/home/form/trial/freetrial</t>
  </si>
  <si>
    <t>/content/www/en_au/home/form/sfdo/sfdo/marketing-intelligence-webinar</t>
  </si>
  <si>
    <t>/content/www/en_au/home/form/sfdo/edu/marketing-intelligence-webinar</t>
  </si>
  <si>
    <t>/content/www/en_au/home/form/sfdo/edu/k-12-edu-trends</t>
  </si>
  <si>
    <t>/content/www/en_au/home/form/sfdo/edu/connected-student-webinar</t>
  </si>
  <si>
    <t>/content/www/en_au/home/form/sfdo/edu/education-trends-2021</t>
  </si>
  <si>
    <t>/content/www/en_au/home/form/sfdo/edu/student-wellbeing</t>
  </si>
  <si>
    <t>/content/www/en_au/home/form/sfdo/edu/innovation-au-universities</t>
  </si>
  <si>
    <t>/content/www/en_au/home/form/sfdo/ngo/mystery-donor-webinar</t>
  </si>
  <si>
    <t>/content/www/en_au/home/form/sfdo/ngo/emerging-fundraising-streams</t>
  </si>
  <si>
    <t>/content/www/en_au/home/form/sfdo/ngo/engage-lifelong-supporters</t>
  </si>
  <si>
    <t>/content/www/en_au/home/form/sfdo/ngo/crm-for-good-ebook</t>
  </si>
  <si>
    <t>/content/www/en_au/home/form/sem/crm-trial_blue_bing</t>
  </si>
  <si>
    <t>/content/www/en_au/home/form/sem/employee_engagement</t>
  </si>
  <si>
    <t>/content/www/en_au/home/form/sem/crm</t>
  </si>
  <si>
    <t>/content/www/en_au/home/form/sem/project-management</t>
  </si>
  <si>
    <t>/content/www/en_au/home/form/sem/crm-demo-smb_b_bing</t>
  </si>
  <si>
    <t>/content/www/en_au/home/form/sem/sol-ins-transform-service-engagement</t>
  </si>
  <si>
    <t>/content/www/en_au/home/form/sem/crm-software_demo_b</t>
  </si>
  <si>
    <t>/content/www/en_au/home/form/sem/commerce-cloud-digital-demo</t>
  </si>
  <si>
    <t>/content/www/en_au/home/form/sem/advisor</t>
  </si>
  <si>
    <t>/content/www/en_au/home/form/sem/insurance-demo</t>
  </si>
  <si>
    <t>/content/www/en_au/home/form/sem/crm-systems</t>
  </si>
  <si>
    <t>/content/www/en_au/home/form/sem/crm-marketing-demo</t>
  </si>
  <si>
    <t>/content/www/en_au/home/form/sem/crm-marketing-demo_et</t>
  </si>
  <si>
    <t>/content/www/en_au/home/form/sem/crm-sales-demo_wh</t>
  </si>
  <si>
    <t>/content/www/en_au/home/form/sem/crm-marketing-demo_wh</t>
  </si>
  <si>
    <t>/content/www/en_au/home/form/sem/crm-demo-analytics_b</t>
  </si>
  <si>
    <t>/content/www/en_au/home/form/sem/platform-lightning-demo</t>
  </si>
  <si>
    <t>/content/www/en_au/home/form/sem/2018-forrester-wave-b2c-commerce</t>
  </si>
  <si>
    <t>/content/www/en_au/home/form/sem/crm-marketing-email-studio</t>
  </si>
  <si>
    <t>/content/www/en_au/home/form/sem/banking-lending-solution-demo</t>
  </si>
  <si>
    <t>/content/www/en_au/home/form/sem/conf/crm-software_demo_b</t>
  </si>
  <si>
    <t>/content/www/en_au/home/form/sem/conf/crm-system_demo_b</t>
  </si>
  <si>
    <t>/content/www/en_au/home/form/sem/conf/real-estate-crm-demo</t>
  </si>
  <si>
    <t>/content/www/en_au/home/form/sem/conf/crm-demo-whatiscrm_b</t>
  </si>
  <si>
    <t>/content/www/en_au/home/form/sem/conf/crm-demo-smb_b</t>
  </si>
  <si>
    <t>/content/www/en_au/home/form/sem/conf/crm-business-plan-demo</t>
  </si>
  <si>
    <t>/content/www/en_au/home/form/sem/conf/crm-demo-advantage_b</t>
  </si>
  <si>
    <t>/content/www/en_au/home/form/sem/conf/crm-demo_b</t>
  </si>
  <si>
    <t>/content/www/en_au/home/form/sem/conf/demo-marketing</t>
  </si>
  <si>
    <t>/content/www/en_au/home/form/sem/sales-software</t>
  </si>
  <si>
    <t>/content/www/en_au/home/form/sem/crm-business-plan-demo_bing</t>
  </si>
  <si>
    <t>/content/www/en_au/home/form/sem/service-business-software</t>
  </si>
  <si>
    <t>/content/www/en_au/home/form/sem/call-center</t>
  </si>
  <si>
    <t>/content/www/en_au/home/form/sem/crm-service-demo_wh</t>
  </si>
  <si>
    <t>/content/www/en_au/home/form/sem/demo-salesforce-for-commercial-banking</t>
  </si>
  <si>
    <t>/content/www/en_au/home/form/sem/crm-system_demo_b</t>
  </si>
  <si>
    <t>/content/www/en_au/home/form/sem/crm-service-demos</t>
  </si>
  <si>
    <t>/content/www/en_au/home/form/sem/salesforce-crm</t>
  </si>
  <si>
    <t>/content/www/en_au/home/form/sem/crm-marketing-demo-mobile</t>
  </si>
  <si>
    <t>/content/www/en_au/home/form/sem/crm-outlook-demo</t>
  </si>
  <si>
    <t>/content/www/en_au/home/form/sem/crm-demo-smb_b_nz</t>
  </si>
  <si>
    <t>/content/www/en_au/home/form/sem/real-estate-crm-demo</t>
  </si>
  <si>
    <t>/content/www/en_au/home/form/sem/powerful-sales-tools</t>
  </si>
  <si>
    <t>/content/www/en_au/home/form/sem/real-estate-software</t>
  </si>
  <si>
    <t>/content/www/en_au/home/form/sem/marketing-request-demo-ads</t>
  </si>
  <si>
    <t>/content/www/en_au/home/form/sem/crm-demo-whatiscrm_b</t>
  </si>
  <si>
    <t>/content/www/en_au/home/form/sem/small-business-software</t>
  </si>
  <si>
    <t>/content/www/en_au/home/form/sem/crm-system_demo_b_bing</t>
  </si>
  <si>
    <t>/content/www/en_au/home/form/sem/client-management</t>
  </si>
  <si>
    <t>/content/www/en_au/home/form/sem/crm-marketing-demo-social-studio</t>
  </si>
  <si>
    <t>/content/www/en_au/home/form/sem/finserv-guidedtour</t>
  </si>
  <si>
    <t>/content/www/en_au/home/form/sem/app-cloud-connect-demo</t>
  </si>
  <si>
    <t>/content/www/en_au/home/form/sem/wealth-management</t>
  </si>
  <si>
    <t>/content/www/en_au/home/form/sem/sales-retail-a</t>
  </si>
  <si>
    <t>/content/www/en_au/home/form/sem/crm-demo-smb_b</t>
  </si>
  <si>
    <t>/content/www/en_au/home/form/sem/crm-marketing-demo-email-rad-2</t>
  </si>
  <si>
    <t>/content/www/en_au/home/form/sem/2018-gartner-digital-commerce-mq</t>
  </si>
  <si>
    <t>/content/www/en_au/home/form/sem/crm-business-plan-demo</t>
  </si>
  <si>
    <t>/content/www/en_au/home/form/sem/crm-trial_blue</t>
  </si>
  <si>
    <t>/content/www/en_au/home/form/sem/financialservices-demo</t>
  </si>
  <si>
    <t>/content/www/en_au/home/form/sem/testdrive</t>
  </si>
  <si>
    <t>/content/www/en_au/home/form/sem/crm-demo_customer_db</t>
  </si>
  <si>
    <t>/content/www/en_au/home/form/sem/crm-demo-advantage_b</t>
  </si>
  <si>
    <t>/content/www/en_au/home/form/sem/crm-service-demo_wh-a</t>
  </si>
  <si>
    <t>/content/www/en_au/home/form/sem/ecommerce-platform-demo-video</t>
  </si>
  <si>
    <t>/content/www/en_au/home/form/sem/crm-demo_crm_database</t>
  </si>
  <si>
    <t>/content/www/en_au/home/form/sem/sales_salesforce-d</t>
  </si>
  <si>
    <t>/content/www/en_au/home/form/sem/sales_accounts_contacts</t>
  </si>
  <si>
    <t>/content/www/en_au/home/form/sem/crm-service-demos_bing</t>
  </si>
  <si>
    <t>/content/www/en_au/home/form/sem/crm-demo_sf_v2</t>
  </si>
  <si>
    <t>/content/www/en_au/home/form/sem/crm-sales-demo_wh-a</t>
  </si>
  <si>
    <t>/content/www/en_au/home/form/sem/consumer-relationship-management</t>
  </si>
  <si>
    <t>/content/www/en_au/home/form/sem/retail-banking-demo</t>
  </si>
  <si>
    <t>/content/www/en_au/home/form/sem/online-ticket-system</t>
  </si>
  <si>
    <t>/content/www/en_au/home/form/sem/lead-management</t>
  </si>
  <si>
    <t>/content/www/en_au/home/form/sem/crm-demo_sf</t>
  </si>
  <si>
    <t>/content/www/en_au/home/form/sem/field-service-lightning</t>
  </si>
  <si>
    <t>/content/www/en_au/home/form/sem/crm-demo_b_bing</t>
  </si>
  <si>
    <t>/content/www/en_au/home/form/sem/platform-overview</t>
  </si>
  <si>
    <t>/content/www/en_au/home/form/sem/crm-service-demos_b</t>
  </si>
  <si>
    <t>/content/www/en_au/home/form/sem/crm-service-demos_field</t>
  </si>
  <si>
    <t>/content/www/en_au/home/form/sem/crm-demo_sf_bing</t>
  </si>
  <si>
    <t>/content/www/en_au/home/form/sem/employee_engagement_bing</t>
  </si>
  <si>
    <t>/content/www/en_au/home/form/sem/worlds-number1-crm</t>
  </si>
  <si>
    <t>/content/www/en_au/home/form/sem/customer-service-software</t>
  </si>
  <si>
    <t>/content/www/en_au/home/form/sem/crm-demo_b</t>
  </si>
  <si>
    <t>/content/www/en_au/home/form/sem/crm-software_demo_b_bing</t>
  </si>
  <si>
    <t>/content/www/en_au/home/form/conf/contactme-einstein-gpt</t>
  </si>
  <si>
    <t>/content/www/en_au/home/form/conf/appexchange-overview-demo</t>
  </si>
  <si>
    <t>/content/www/en_au/home/form/conf/smb-trends-report</t>
  </si>
  <si>
    <t>/content/www/en_au/home/form/conf/trade-promotions-management</t>
  </si>
  <si>
    <t>/content/www/en_au/home/form/conf/state-of-the-connected-customer</t>
  </si>
  <si>
    <t>/content/www/en_au/home/form/conf/commerce-cloud-einstein-demo</t>
  </si>
  <si>
    <t>/content/www/en_au/home/form/conf/platform-services-ebook</t>
  </si>
  <si>
    <t>/content/www/en_au/home/form/conf/marketingcloud_contactme</t>
  </si>
  <si>
    <t>/content/www/en_au/home/form/conf/inside-stories-full-story</t>
  </si>
  <si>
    <t>/content/www/en_au/home/form/conf/age-of-the-patient-ebook</t>
  </si>
  <si>
    <t>/content/www/en_au/home/form/conf/improve-your-utilities-cx-experience</t>
  </si>
  <si>
    <t>/content/www/en_au/home/form/conf/pov-report</t>
  </si>
  <si>
    <t>/content/www/en_au/home/form/conf/2019-small-business-trends-report</t>
  </si>
  <si>
    <t>/content/www/en_au/home/form/conf/platform-appguide</t>
  </si>
  <si>
    <t>/content/www/en_au/home/form/conf/field-service-trends</t>
  </si>
  <si>
    <t>/content/www/en_au/home/form/conf/welcome-to-our-ohana</t>
  </si>
  <si>
    <t>/content/www/en_au/home/form/conf/einstein-opportunity-and-accounting-insights</t>
  </si>
  <si>
    <t>/content/www/en_au/home/form/conf/demo-marketing-ads</t>
  </si>
  <si>
    <t>/content/www/en_au/home/form/conf/state-of-commerce</t>
  </si>
  <si>
    <t>/content/www/en_au/home/form/conf/commerce-cloud-headless</t>
  </si>
  <si>
    <t>/content/www/en_au/home/form/conf/smb-marketing-toolkit</t>
  </si>
  <si>
    <t>/content/www/en_au/home/form/conf/sol-ins-transform-service-engagement</t>
  </si>
  <si>
    <t>/content/www/en_au/home/form/conf/discover-your-global-commerce-opportunity</t>
  </si>
  <si>
    <t>/content/www/en_au/home/form/conf/freetrial-crm-analytics</t>
  </si>
  <si>
    <t>/content/www/en_au/home/form/conf/grow-your-business-with-subscription-model</t>
  </si>
  <si>
    <t>/content/www/en_au/home/form/conf/deloitte-digital-report</t>
  </si>
  <si>
    <t>/content/www/en_au/home/form/conf/unleash-productivity-with-lightning-flow</t>
  </si>
  <si>
    <t>/content/www/en_au/home/form/conf/demo-marketing-email</t>
  </si>
  <si>
    <t>/content/www/en_au/home/form/conf/sfl-fins-insurance</t>
  </si>
  <si>
    <t>/content/www/en_au/home/form/conf/commerce-cloud-digital-demo</t>
  </si>
  <si>
    <t>/content/www/en_au/home/form/conf/demo-marketing-social</t>
  </si>
  <si>
    <t>/content/www/en_au/home/form/conf/demo-pardot</t>
  </si>
  <si>
    <t>/content/www/en_au/home/form/conf/demo-platform</t>
  </si>
  <si>
    <t>/content/www/en_au/home/form/conf/small-business-imperatives-for-digital-age</t>
  </si>
  <si>
    <t>/content/www/en_au/home/form/conf/state-of-service-manufacturing</t>
  </si>
  <si>
    <t>/content/www/en_au/home/form/conf/finserv-april-rudin-wp</t>
  </si>
  <si>
    <t>/content/www/en_au/home/form/conf/b2c-loyalty-management</t>
  </si>
  <si>
    <t>/content/www/en_au/home/form/conf/low-code-application-development-playbook</t>
  </si>
  <si>
    <t>/content/www/en_au/home/form/conf/insurance-demo</t>
  </si>
  <si>
    <t>/content/www/en_au/home/form/conf/gartner-mq-21</t>
  </si>
  <si>
    <t>/content/www/en_au/home/form/conf/a-fresh-look-at-recruitment</t>
  </si>
  <si>
    <t>/content/www/en_au/home/form/conf/sharing-success-resource</t>
  </si>
  <si>
    <t>/content/www/en_au/home/form/conf/einstein-activity-capture</t>
  </si>
  <si>
    <t>/content/www/en_au/home/form/conf/21-pro-tips-for-sales-leaders-email</t>
  </si>
  <si>
    <t>/content/www/en_au/home/form/conf/insurance-product-administration</t>
  </si>
  <si>
    <t>/content/www/en_au/home/form/conf/how-provider-assist-has-re-imagined-their-support-to-aged-care-clients</t>
  </si>
  <si>
    <t>/content/www/en_au/home/form/conf/6th-state-of-marketing</t>
  </si>
  <si>
    <t>/content/www/en_au/home/form/conf/the-future-of-advertising-sales</t>
  </si>
  <si>
    <t>/content/www/en_au/home/form/conf/a-b2b-ecommerce-playbook</t>
  </si>
  <si>
    <t>/content/www/en_au/home/form/conf/app-cloud-lightning-demo</t>
  </si>
  <si>
    <t>/content/www/en_au/home/form/conf/media-cloud-demo</t>
  </si>
  <si>
    <t>/content/www/en_au/home/form/conf/intelligence-overview-demo</t>
  </si>
  <si>
    <t>/content/www/en_au/home/form/conf/wealth-connect-10-trends</t>
  </si>
  <si>
    <t>/content/www/en_au/home/form/conf/erm-360-datasheet</t>
  </si>
  <si>
    <t>/content/www/en_au/home/form/conf/insurance-agent-to-trusted-advisor</t>
  </si>
  <si>
    <t>/content/www/en_au/home/form/conf/health-demo</t>
  </si>
  <si>
    <t>/content/www/en_au/home/form/conf/anz-sales-report</t>
  </si>
  <si>
    <t>/content/www/en_au/home/form/conf/demo-einstein</t>
  </si>
  <si>
    <t>/content/www/en_au/home/form/conf/digital-transformation-survey</t>
  </si>
  <si>
    <t>/content/www/en_au/home/form/conf/demo-communities</t>
  </si>
  <si>
    <t>/content/www/en_au/home/form/conf/iot-demo</t>
  </si>
  <si>
    <t>/content/www/en_au/home/form/conf/salesforce-inbox-demo</t>
  </si>
  <si>
    <t>/content/www/en_au/home/form/conf/guided-tour</t>
  </si>
  <si>
    <t>/content/www/en_au/home/form/conf/demo-cpq</t>
  </si>
  <si>
    <t>/content/www/en_au/home/form/conf/2nd-marketing-intelligence-report</t>
  </si>
  <si>
    <t>/content/www/en_au/home/form/conf/vaccine-management</t>
  </si>
  <si>
    <t>/content/www/en_au/home/form/conf/2016-connected-shoppers-report</t>
  </si>
  <si>
    <t>/content/www/en_au/home/form/conf/digital-skills-shortage</t>
  </si>
  <si>
    <t>/content/www/en_au/home/form/conf/predictive-lead-scoring</t>
  </si>
  <si>
    <t>/content/www/en_au/home/form/conf/servicetechnologies</t>
  </si>
  <si>
    <t>/content/www/en_au/home/form/conf/getting-started-with-cdp</t>
  </si>
  <si>
    <t>/content/www/en_au/home/form/conf/complying-with-industry-regulations</t>
  </si>
  <si>
    <t>/content/www/en_au/home/form/conf/the-future-of-utilities</t>
  </si>
  <si>
    <t>/content/www/en_au/home/form/conf/trustpower-uses-salesforce-to-create-a-consistent-selling-experience</t>
  </si>
  <si>
    <t>/content/www/en_au/home/form/conf/gartner-mq-report-personalisation-2022</t>
  </si>
  <si>
    <t>/content/www/en_au/home/form/conf/service-cloud-einstein-demo</t>
  </si>
  <si>
    <t>/content/www/en_au/home/form/conf/salesforce-retail-demo</t>
  </si>
  <si>
    <t>/content/www/en_au/home/form/conf/demos</t>
  </si>
  <si>
    <t>/content/www/en_au/home/form/conf/forrester-crm-report</t>
  </si>
  <si>
    <t>/content/www/en_au/home/form/conf/2020-small-business-trends-report</t>
  </si>
  <si>
    <t>/content/www/en_au/home/form/conf/digital-insurance-platform</t>
  </si>
  <si>
    <t>/content/www/en_au/home/form/conf/platform-lightning-demo</t>
  </si>
  <si>
    <t>/content/www/en_au/home/form/conf/energy-and-utilities-cloud-demo</t>
  </si>
  <si>
    <t>/content/www/en_au/home/form/conf/privacy-center-datasheet</t>
  </si>
  <si>
    <t>/content/www/en_au/home/form/conf/oil-gas-idc-infobrief</t>
  </si>
  <si>
    <t>/content/www/en_au/home/form/conf/net-zero-cloud-demo</t>
  </si>
  <si>
    <t>/content/www/en_au/home/form/conf/manufacturing-industry-product-demo</t>
  </si>
  <si>
    <t>/content/www/en_au/home/form/conf/how-can-manufacturers-build-effective-field-service</t>
  </si>
  <si>
    <t>/content/www/en_au/home/form/conf/banking-lending-solution-demo</t>
  </si>
  <si>
    <t>/content/www/en_au/home/form/conf/contactme-genie</t>
  </si>
  <si>
    <t>/content/www/en_au/home/form/conf/contactme-healthcare</t>
  </si>
  <si>
    <t>/content/www/en_au/home/form/conf/insight-to-action</t>
  </si>
  <si>
    <t>/content/www/en_au/home/form/conf/marketing-intelligence-playbook-data-optimization</t>
  </si>
  <si>
    <t>/content/www/en_au/home/form/conf/contactme-marketing-cloud</t>
  </si>
  <si>
    <t>/content/www/en_au/home/form/conf/smb-overview-demo</t>
  </si>
  <si>
    <t>/content/www/en_au/home/form/conf/cio-playbook-campaign</t>
  </si>
  <si>
    <t>/content/www/en_au/home/form/conf/unlimited-edition</t>
  </si>
  <si>
    <t>/content/www/en_au/home/form/conf/evergage-gartner-report</t>
  </si>
  <si>
    <t>/content/www/en_au/home/form/sfdo/ngo/securing-buy-in</t>
  </si>
  <si>
    <t>/content/www/en_au/home/form/demo/salesforce-contact-center-demo</t>
  </si>
  <si>
    <t>/content/www/en_au/home/form/conf/salesforce-contact-center-demo</t>
  </si>
  <si>
    <t>/content/www/en_au/home/form/pdf/gartner-mq-cpq-2022-report</t>
  </si>
  <si>
    <t>/content/www/en_au/home/form/conf/gartner-mq-cpq-2022-report</t>
  </si>
  <si>
    <t>/content/www/en_au/home/form/conf/8th-state-of-marketing</t>
  </si>
  <si>
    <t>/content/www/en_au/home/form/pdf/8th-state-of-marketing</t>
  </si>
  <si>
    <t>/content/www/en_au/home/form/sem/starter_a</t>
  </si>
  <si>
    <t>/content/www/en_au/home/form/demo/mulesoft-demo</t>
  </si>
  <si>
    <t>/content/www/en_au/home/form/conf/crm-superpowers</t>
  </si>
  <si>
    <t>/content/www/en_au/home/form/conf/ai-for-crm</t>
  </si>
  <si>
    <t>/content/www/en_au/home/form/signup/freetrial-service-starter</t>
  </si>
  <si>
    <t>/content/www/en_au/home/form/signup/freetrial-salesforce-starter</t>
  </si>
  <si>
    <t>/content/www/en_au/home/form/signup/freetrial-sales-starter</t>
  </si>
  <si>
    <t>/content/www/en_au/home/form/conf/contactme-tableau</t>
  </si>
  <si>
    <t>/content/www/en_au/home/form/contact/contactme-mulesoft</t>
  </si>
  <si>
    <t>/content/www/en_au/home/form/conf/wollondillychecklist</t>
  </si>
  <si>
    <t>/content/www/en_au/home/form/conf/commerce-cloud-demo</t>
  </si>
  <si>
    <t>/content/www/en_au/home/form/sem/salesforce-crm-a</t>
  </si>
  <si>
    <t>/content/www/en_au/home/form/conf/sales/demos-a</t>
  </si>
  <si>
    <t>/content/www/en_au/home/form/conf/forrester-total-economic-impact-salesforce-service-cloud</t>
  </si>
  <si>
    <t>/content/www/en_au/home/form/pdf/forrester-total-economic-impact-salesforce-service-cloud</t>
  </si>
  <si>
    <t>/content/www/en_au/home/form/conf/ai-for-customer-service-demo</t>
  </si>
  <si>
    <t>/content/www/en_au/home/form/demo/ai-for-customer-service-demo</t>
  </si>
  <si>
    <t>/content/www/en_au/home/form/demo/einstein-bots</t>
  </si>
  <si>
    <t>/content/www/en_au/home/form/conf/einstein-bots</t>
  </si>
  <si>
    <t>/content/www/en_au/home/form/conf/wbr-asset-management-research-report</t>
  </si>
  <si>
    <t>/content/www/en_au/home/form/pdf/wbr-asset-management-research-report-promo</t>
  </si>
  <si>
    <t>/content/www/en_au/home/form/conf/appointment-assistant-real-time</t>
  </si>
  <si>
    <t>/content/www/en_au/home/form/pdf/appointment-assistant-real-time</t>
  </si>
  <si>
    <t>/content/www/en_au/home/form/demo/service-cloud-automation-demo</t>
  </si>
  <si>
    <t>/content/www/en_au/home/form/demo/visual-remote-assistant-demo</t>
  </si>
  <si>
    <t>/content/www/en_au/home/form/conf/demo-incident-management</t>
  </si>
  <si>
    <t>/content/www/en_au/home/form/conf/omdia-ai-automation-report</t>
  </si>
  <si>
    <t>/content/www/en_au/home/form/conf/service-cloud-voice-guide</t>
  </si>
  <si>
    <t>/content/www/en_au/home/form/pdf/service-cloud-voice-guide</t>
  </si>
  <si>
    <t>/content/www/en_au/home/form/conf/service-cloud-automation-demo</t>
  </si>
  <si>
    <t>/content/www/en_au/home/form/pdf/omdia-ai-automation-report</t>
  </si>
  <si>
    <t>/content/www/en_au/home/form/conf/visual-remote-assistant-to-reduce-costs</t>
  </si>
  <si>
    <t>/content/www/en_au/home/form/demo/visual-remote-assistant-to-reduce-costs</t>
  </si>
  <si>
    <t>/content/www/en_au/home/form/demo/demo-incident-management</t>
  </si>
  <si>
    <t>/content/www/en_au/home/form/demo/demo-video</t>
  </si>
  <si>
    <t>/content/www/en_au/home/form/demo/smb-overview</t>
  </si>
  <si>
    <t>/content/www/en_au/home/form/conf/connected-government-report</t>
  </si>
  <si>
    <t>/content/www/en_au/home/form/pdf/connected-government-report</t>
  </si>
  <si>
    <t>/content/www/en_au/home/form/conf/idc-automation-ai-spotlight</t>
  </si>
  <si>
    <t>/content/www/en_au/home/form/pdf/idc-automation-ai-spotlight</t>
  </si>
  <si>
    <t>/content/www/en_au/home/form/demo/what-is-cpq</t>
  </si>
  <si>
    <t>/content/www/en_au/home/form/conf/what-is-billing</t>
  </si>
  <si>
    <t>/content/www/en_au/home/form/demo/territory-planning-demo</t>
  </si>
  <si>
    <t>/content/www/en_au/home/form/demo/salesforce-maps-demo</t>
  </si>
  <si>
    <t>/content/www/en_au/home/form/conf/salesforce-maps-demo</t>
  </si>
  <si>
    <t>/content/www/en_au/home/form/demo/einstein-conversation-insights-demo</t>
  </si>
  <si>
    <t>/content/www/en_au/home/form/demo/sales-ai-demos</t>
  </si>
  <si>
    <t>/content/www/en_au/home/form/conf/einstein-conversation-insights-demo</t>
  </si>
  <si>
    <t>/content/www/en_au/home/form/pdf/redefining-the-cdp</t>
  </si>
  <si>
    <t>/content/www/en_au/home/form/conf/redefining-the-cdp</t>
  </si>
  <si>
    <t>/content/www/en_au/home/form/pdf/crm-superpowers</t>
  </si>
  <si>
    <t>/content/www/en_au/home/form/conf/state-of-service-for-automation-and-ai</t>
  </si>
  <si>
    <t>/content/www/en_au/home/form/pdf/state-of-service-for-automation-and-ai</t>
  </si>
  <si>
    <t>/content/www/en_au/home/form/conf/hbr-contact-center-report</t>
  </si>
  <si>
    <t>/content/www/en_au/home/form/pdf/hbr-contact-center-report</t>
  </si>
  <si>
    <t>/content/www/en_au/home/form/pdf/automation-ai-enhancing-self-service</t>
  </si>
  <si>
    <t>/content/www/en_au/home/form/conf/automation-ai-enhancing-self-service</t>
  </si>
  <si>
    <t>/content/www/en_au/home/form/conf/3rd-state-of-it</t>
  </si>
  <si>
    <t>/content/www/en_au/home/form/pdf/3rd-state-of-it</t>
  </si>
  <si>
    <t>/content/www/en_au/home/form/conf/vaeachecklist</t>
  </si>
  <si>
    <t>/content/www/en_au/home/form/pdf/vaeachecklist</t>
  </si>
  <si>
    <t>/content/www/en_au/home/form/contact/contactme-sales</t>
  </si>
  <si>
    <t>/content/www/en_au/home/form/other/salesblazer-newsletter</t>
  </si>
  <si>
    <t>/content/www/en_au/home/form/demo/sales-analytics-demos</t>
  </si>
  <si>
    <t>/content/www/en_au/home/form/conf/sales-analytics-demos</t>
  </si>
  <si>
    <t>/content/www/en_au/home/form/conf/performance-management-demos</t>
  </si>
  <si>
    <t>/content/www/en_au/home/form/demo/performance-management-demos</t>
  </si>
  <si>
    <t>/content/www/en_au/home/form/conf/sales-engagement-demos</t>
  </si>
  <si>
    <t>/content/www/en_au/home/form/demo/self-service-subscriptions</t>
  </si>
  <si>
    <t>/content/www/en_au/home/form/demo/what-is-billing</t>
  </si>
  <si>
    <t>/content/www/en_au/home/form/conf/self-service-subscriptions</t>
  </si>
  <si>
    <t>/content/www/en_au/home/form/conf/sales-ai-demos</t>
  </si>
  <si>
    <t>/content/www/en_au/home/form/demo/sales-engagement-demos</t>
  </si>
  <si>
    <t>/content/www/en_au/home/form/conf/demos-features</t>
  </si>
  <si>
    <t>/content/www/en_au/home/form/demo/demos-features</t>
  </si>
  <si>
    <t>/content/www/en_au/home/form/marketingcloud/conf/interactive-customer-journey-map</t>
  </si>
  <si>
    <t>/content/www/en_au/home/form/marketingcloud/interactive-customer-journey-map</t>
  </si>
  <si>
    <t>/content/www/en_au/home/form/conf/contactme-slack</t>
  </si>
  <si>
    <t>/content/www/en_au/home/form/contact/contactme-slack</t>
  </si>
  <si>
    <t>/content/www/en_au/home/form/pdf/50-email-marketer-best-practices</t>
  </si>
  <si>
    <t>/content/www/en_au/home/form/conf/trends-in-generative-ai-report</t>
  </si>
  <si>
    <t>/content/www/en_au/home/form/pdf/trends-in-generative-ai-report</t>
  </si>
  <si>
    <t>/content/www/en_au/home/form/conf/data-culture-playbook</t>
  </si>
  <si>
    <t>/content/www/en_au/home/form/pdf/data-culture-playbook</t>
  </si>
  <si>
    <t>/content/www/en_au/home/form/conf/demo-video</t>
  </si>
  <si>
    <t>/content/www/en_au/home/form/conf/marketing-ai-demo</t>
  </si>
  <si>
    <t>/content/www/en_au/home/form/conf/wgeachecklist</t>
  </si>
  <si>
    <t>/content/www/en_au/home/form/pdf/wgeachecklist</t>
  </si>
  <si>
    <t>/content/www/en_au/home/form/pdf/kpmgaidigitalfrontier</t>
  </si>
  <si>
    <t>/content/www/en_au/home/form/conf/kpmgaidigitalfrontier</t>
  </si>
  <si>
    <t>/content/www/en_au/home/form/demo/demo-sales</t>
  </si>
  <si>
    <t>/content/www/en_au/home/form/signup/sales</t>
  </si>
  <si>
    <t>/content/www/en_au/home/form/pdf/ebook-ai-for-small-business</t>
  </si>
  <si>
    <t>/content/www/en_au/home/form/conf/ebook-ai-for-small-business</t>
  </si>
  <si>
    <t>/content/www/en_au/home/form/conf/thank-you-survey</t>
  </si>
  <si>
    <t>/content/www/en_au/home/form/conf/analytics-contactme</t>
  </si>
  <si>
    <t>/content/www/en_au/home/form/pdf/gartner-mq-cpq-2023-report</t>
  </si>
  <si>
    <t>/content/www/en_au/home/form/conf/gartner-mq-cpq-2023-report</t>
  </si>
  <si>
    <t>/content/www/en_au/home/form/commerce/commerce-cloud-overview-demo</t>
  </si>
  <si>
    <t>/content/www/en_au/home/form/industries/retail/reimagine-store-and-associate-retail-demo</t>
  </si>
  <si>
    <t>/content/www/en_au/home/form/marketing/customer-data-platform-demo</t>
  </si>
  <si>
    <t>/content/www/en_au/home/form/industries/salesforce-retail-demo</t>
  </si>
  <si>
    <t>/content/www/en_au/home/form/service-cloud/service-platform-demo</t>
  </si>
  <si>
    <t>/content/www/en_au/home/form/demo-service</t>
  </si>
  <si>
    <t>/content/www/en_au/home/form/marketing/intelligence-overview-demo</t>
  </si>
  <si>
    <t>/content/www/en_au/home/form/marketing/crm-marketing-demo-personalization</t>
  </si>
  <si>
    <t>/content/www/en_au/home/form/industries/financial-services/demo/demo-sf-for-financial-services</t>
  </si>
  <si>
    <t>/content/www/en_au/home/form/sustainability/net-zero-cloud-demo</t>
  </si>
  <si>
    <t>/content/www/en_au/home/form/industries/financial-services/demo/net-zero-cloud-demo</t>
  </si>
  <si>
    <t>/content/www/en_au/home/form/platform/low-code-application-development-playbook</t>
  </si>
  <si>
    <t>/content/www/en_au/home/form/conf/platform/low-code-application-development-playbook</t>
  </si>
  <si>
    <t>/content/www/en_au/home/form/marketing/2024-gartner-b2b-marketing-automation</t>
  </si>
  <si>
    <t>/content/www/en_au/home/form/marketing/conversational-marketing-with-whatsapp</t>
  </si>
  <si>
    <t>/content/www/en_au/home/form/marketing/conf/conversational-marketing-with-whatsapp</t>
  </si>
  <si>
    <t>/content/www/en_au/home/form/marketing/conf/2024-gartner-b2b-marketing-automation</t>
  </si>
  <si>
    <t>/content/www/en_au/home/form/conf/sales/request-spiff-demo</t>
  </si>
  <si>
    <t>/content/www/en_au/home/form/sales/request-spiff-demo</t>
  </si>
  <si>
    <t>/content/www/en_au/home/form/platform/five-steps-to-strengthen-privacy</t>
  </si>
  <si>
    <t>/content/www/en_au/home/form/marketing/conf/2024-gartner-multichannel-marketing</t>
  </si>
  <si>
    <t>/content/www/en_au/home/form/marketing/2024-gartner-multichannel-marketing</t>
  </si>
  <si>
    <t>/content/www/en_au/home/form/conf/sales/sales-compensation-toolkit</t>
  </si>
  <si>
    <t>/content/www/en_au/home/form/platform/data-mask-form</t>
  </si>
  <si>
    <t>/content/www/en_au/home/form/service-cloud/salesforce-contact-center-demo</t>
  </si>
  <si>
    <t>/content/www/en_au/home/form/sfdo/edu/contact-us-education-cloud</t>
  </si>
  <si>
    <t>/content/www/en_au/home/form/contact/slack-agentforce</t>
  </si>
  <si>
    <t>/content/www/en_au/home/form/conf/slack-agentforce</t>
  </si>
  <si>
    <t>/content/www/en_au/home/form/contact/slack</t>
  </si>
  <si>
    <t>/content/www/en_au/home/form/conf/service-cloud/agentforce-roi-calculator</t>
  </si>
  <si>
    <t>/content/www/en_au/home/form/service-cloud/agentforce-roi-calculator</t>
  </si>
  <si>
    <t>/content/www/en_au/home/form/signup/freetrial-service-elf-v2-starter</t>
  </si>
  <si>
    <t>/content/www/en_au/home/form/demo/small-business/smb-overview</t>
  </si>
  <si>
    <t>/content/www/en_au/home/form/data/zero-copy-guide</t>
  </si>
  <si>
    <t>/content/www/en_au/home/form/conf/data/zero-copy-guide</t>
  </si>
  <si>
    <t>/content/www/en_au/home/form/cpq/contactme</t>
  </si>
  <si>
    <t>/content/www/en_au/home/form/marketing/forrester-analytics-wave-2024</t>
  </si>
  <si>
    <t>/content/www/en_au/home/form/marketing/conf/forrester-analytics-wave-2024</t>
  </si>
  <si>
    <t>/content/www/en_au/home/form/sales/sales-compensation-toolkit</t>
  </si>
  <si>
    <t>/content/www/en_au/home/form/industries/automotive/automotive-solutions</t>
  </si>
  <si>
    <t>/content/www/en_au/home/form/signup/conf/sales-service-free-trial</t>
  </si>
  <si>
    <t>/content/www/en_au/home/form/signup/freetrial-sales-and-service-cloud</t>
  </si>
  <si>
    <t>/content/www/en_au/home/form/demo/goodtogreatservice</t>
  </si>
  <si>
    <t>/content/www/en_au/home/form/conf/goodtogreatservice</t>
  </si>
  <si>
    <t>/content/www/en_au/home/form/agentforce/contact-us</t>
  </si>
  <si>
    <t>/content/www/en_au/home/form/agentforce/conf/contact-us</t>
  </si>
  <si>
    <t>/content/www/en_au/home/form/conf/contactme-prm</t>
  </si>
  <si>
    <t>/content/www/en_au/home/form/conf/contact/slack-agentforce</t>
  </si>
  <si>
    <t>/content/www/en_au/home/form/demo/slack</t>
  </si>
  <si>
    <t>/content/www/en_au/home/form/conf/slack</t>
  </si>
  <si>
    <t>/content/www/en_au/home/form/conf/slack-sales-elevate</t>
  </si>
  <si>
    <t>/content/www/en_au/home/form/demo/slack-sales-elevate</t>
  </si>
  <si>
    <t>/content/www/en_au/home/form/conf/sales-planning-demo</t>
  </si>
  <si>
    <t>/content/www/en_au/home/form/demo/sales-planning-demo</t>
  </si>
  <si>
    <t>/content/www/en_au/home/form/pdf/constellation-research-incident-management</t>
  </si>
  <si>
    <t>/content/www/en_au/home/form/conf/constellation-research-incident-management</t>
  </si>
  <si>
    <t>/content/www/en_au/home/form/demo/starter-overview-demo</t>
  </si>
  <si>
    <t>/content/www/en_au/home/form/demo/account-engagement-guided-tour</t>
  </si>
  <si>
    <t>/content/www/en_au/home/form/conf/starter-overview-demo</t>
  </si>
  <si>
    <t>/content/www/en_au/home/form/conf/account-engagement-guided-tour</t>
  </si>
  <si>
    <t>/content/www/en_au/home/form/demo/smb-service-demos</t>
  </si>
  <si>
    <t>/content/www/en_au/home/form/conf/ausdohchecklist</t>
  </si>
  <si>
    <t>/content/www/en_au/home/form/pdf/ausdohchecklist</t>
  </si>
  <si>
    <t>/content/www/en_au/home/form/conf/slack-sales-elevate-contact</t>
  </si>
  <si>
    <t>/content/www/en_au/home/form/contact/slack-sales-elevate</t>
  </si>
  <si>
    <t>/content/www/en_au/home/form/pdf/gartner-mq-leader-sfa-2023</t>
  </si>
  <si>
    <t>/content/www/en_au/home/form/conf/gartner-mq-leader-sfa-2023</t>
  </si>
  <si>
    <t>/content/www/en_au/home/form/pdf/forrester-wave-cpq-report</t>
  </si>
  <si>
    <t>/content/www/en_au/home/form/conf/forrester-wave-cpq-report</t>
  </si>
  <si>
    <t>/content/www/en_au/home/form/conf/forrester-wave-leader-prm-2023</t>
  </si>
  <si>
    <t>/content/www/en_au/home/form/demo/data-cloud-demo</t>
  </si>
  <si>
    <t>/content/www/en_au/home/form/conf/demo-video-data-cloud</t>
  </si>
  <si>
    <t>/content/www/en_au/home/form/conf/contact-us-data-cloud</t>
  </si>
  <si>
    <t>/content/www/en_au/home/form/contact/contact-data-cloud</t>
  </si>
  <si>
    <t>/content/www/en_au/home/form/pdf/forrester-wave-crm-report</t>
  </si>
  <si>
    <t>/content/www/en_au/home/form/conf/forrester-wave-crm-report</t>
  </si>
  <si>
    <t>/content/www/en_au/home/form/conf/prompt-studio-demo</t>
  </si>
  <si>
    <t>/content/www/en_au/home/form/conf/marketing-automation-demo</t>
  </si>
  <si>
    <t>/content/www/en_au/home/form/demo/marketing-automation-demo</t>
  </si>
  <si>
    <t>/content/www/en_au/home/form/conf/platform-event-monitoring</t>
  </si>
  <si>
    <t>/content/www/en_au/home/form/conf/platform-field-audit</t>
  </si>
  <si>
    <t>/content/www/en_au/home/form/conf/platform/einstein-data-detect-datasheet</t>
  </si>
  <si>
    <t>/content/www/en_au/home/form/conf/platform/it-security-compliance-guide</t>
  </si>
  <si>
    <t>/content/www/en_au/home/form/conf/platform/security-center-datasheet</t>
  </si>
  <si>
    <t>/content/www/en_au/home/form/platform/hyperforce-datasheet</t>
  </si>
  <si>
    <t>/content/www/en_au/home/form/conf/platform/hyperforce-datasheet</t>
  </si>
  <si>
    <t>/content/www/en_au/home/form/platform/it-security-compliance-guide</t>
  </si>
  <si>
    <t>/content/www/en_au/home/form/pdf/platform-field-audit</t>
  </si>
  <si>
    <t>/content/www/en_au/home/form/pdf/platform-event-monitoring</t>
  </si>
  <si>
    <t>/content/www/en_au/home/form/platform/einstein-data-detect-datasheet</t>
  </si>
  <si>
    <t>/content/www/en_au/home/form/platform/security-center-datasheet</t>
  </si>
  <si>
    <t>/content/www/en_au/home/form/pdf/generativeaiservicecentre</t>
  </si>
  <si>
    <t>/content/www/en_au/home/form/pdf/marketing-trends-in-generative-ai</t>
  </si>
  <si>
    <t>/content/www/en_au/home/form/industries/financial-services/future-of-insurance</t>
  </si>
  <si>
    <t>/content/www/en_au/home/form/conf/sales/self-service-subscriptions</t>
  </si>
  <si>
    <t>/content/www/en_au/home/form/service-cloud/guided-tour</t>
  </si>
  <si>
    <t>/content/www/en_au/home/form/conf/service-cloud/guided-tour</t>
  </si>
  <si>
    <t>/content/www/en_au/home/form/conf/cpq/contactme</t>
  </si>
  <si>
    <t>/content/www/en_au/home/form/pdf/gartner-cdp-magic-quadrant</t>
  </si>
  <si>
    <t>/content/www/en_au/home/form/conf/service-cloud/service-data-demo</t>
  </si>
  <si>
    <t>/content/www/en_au/home/form/service-cloud/service-data-demo</t>
  </si>
  <si>
    <t>/content/www/en_au/home/form/marketing/customer-journey-map-workbook</t>
  </si>
  <si>
    <t>/content/www/en_au/home/form/marketing/ai-for-marketers-workbook</t>
  </si>
  <si>
    <t>/content/www/en_au/home/form/marketing/20-best-practices-marketing-optimisation</t>
  </si>
  <si>
    <t>/content/www/en_au/home/form/service-cloud/service-operations-demo</t>
  </si>
  <si>
    <t>/content/www/en_au/home/form/conf/service-cloud/service-operations-demo</t>
  </si>
  <si>
    <t>/content/www/en_au/home/form/conf/marketing-trends-in-generative-ai</t>
  </si>
  <si>
    <t>/content/www/en_au/home/form/conf/contactme-service</t>
  </si>
  <si>
    <t>/content/www/en_au/home/form/conf/cpq/demo-revenue-cloud</t>
  </si>
  <si>
    <t>/content/www/en_au/home/form/conf/cpq/what-is-cpq</t>
  </si>
  <si>
    <t>/content/www/en_au/home/form/cpq/what-is-cpq</t>
  </si>
  <si>
    <t>/content/www/en_au/home/form/cpq/demo-revenue-cloud</t>
  </si>
  <si>
    <t>/content/www/en_au/home/form/conf/cpq/what-is-billing</t>
  </si>
  <si>
    <t>/content/www/en_au/home/form/cpq/what-is-billing</t>
  </si>
  <si>
    <t>/content/www/en_au/home/form/sales/self-service-subscriptions</t>
  </si>
  <si>
    <t>/content/www/en_au/home/form/conf/service-cloud/self-service-assessment</t>
  </si>
  <si>
    <t>/content/www/en_au/home/form/service-cloud/self-service-assessment</t>
  </si>
  <si>
    <t>/content/www/en_au/home/form/marketing/data-cloud-request-a-demo</t>
  </si>
  <si>
    <t>/content/www/en_au/home/form/marketing/conf/data-cloud-request-a-demo</t>
  </si>
  <si>
    <t>/content/www/en_au/home/form/conf/engagement-demo</t>
  </si>
  <si>
    <t>/content/www/en_au/home/form/marketing/engagement-demo</t>
  </si>
  <si>
    <t>/content/www/en_au/home/form/demo/service-intelligence-demo</t>
  </si>
  <si>
    <t>/content/www/en_au/home/form/conf/service-intelligence-demo</t>
  </si>
  <si>
    <t>/content/www/en_au/home/form/pdf/forrester-wave-leader-prm-2023</t>
  </si>
  <si>
    <t>/content/www/en_au/home/form/conf/crm-marketing-demo-personalisation</t>
  </si>
  <si>
    <t>/content/www/en_au/home/form/demo/crm-marketing-demo-personalisation</t>
  </si>
  <si>
    <t>/content/www/en_au/home/form/demo/marketing-ai-demo</t>
  </si>
  <si>
    <t>/content/www/en_au/home/form/pdf/service-cloud-einstein-valoir-report</t>
  </si>
  <si>
    <t>/content/www/en_au/home/form/conf/service-cloud-einstein-valoir-report</t>
  </si>
  <si>
    <t>/content/www/en_au/home/form/conf/sandboxes</t>
  </si>
  <si>
    <t>/content/www/en_au/home/form/conf/sandboxes-demo</t>
  </si>
  <si>
    <t>/content/www/en_au/home/form/conf/platform-sandbox-datasheet</t>
  </si>
  <si>
    <t>/content/www/en_au/home/form/conf/devops-guide-to-platform</t>
  </si>
  <si>
    <t>/content/www/en_au/home/form/conf/data-mask-form</t>
  </si>
  <si>
    <t>/content/www/en_au/home/form/pdf/regulations-whitepaper</t>
  </si>
  <si>
    <t>/content/www/en_au/home/form/pdf/devops-guide-to-platform</t>
  </si>
  <si>
    <t>/content/www/en_au/home/form/pdf/platform-sandbox-datasheet</t>
  </si>
  <si>
    <t>/content/www/en_au/home/form/pdf/sandboxes</t>
  </si>
  <si>
    <t>/content/www/en_au/home/form/pdf/salesforce-shield</t>
  </si>
  <si>
    <t>/content/www/en_au/home/form/pdf/gartner-mq-report-2023</t>
  </si>
  <si>
    <t>/content/www/en_au/home/form/conf/sales-ai-playbook</t>
  </si>
  <si>
    <t>/content/www/en_au/home/form/pdf/sales-ai-playbook</t>
  </si>
  <si>
    <t>/content/www/en_au/home/form/conf/regulations-whitepaper</t>
  </si>
  <si>
    <t>/content/www/en_au/home/form/conf/platform-shield-demo</t>
  </si>
  <si>
    <t>/content/www/en_au/home/form/conf/gartner-mq-report-2023</t>
  </si>
  <si>
    <t>/content/www/en_au/home/form/demo/data-mask-form</t>
  </si>
  <si>
    <t>/content/www/en_au/home/form/demo/sandboxes-demo</t>
  </si>
  <si>
    <t>/content/www/en_au/home/form/conf/gartner-cdp-magic-quadrant</t>
  </si>
  <si>
    <t>/content/www/en_au/home/form/pdf/state-of-commerce</t>
  </si>
  <si>
    <t>/content/www/en_au/home/form/conf/6-best-practices-dfe</t>
  </si>
  <si>
    <t>/content/www/en_au/home/form/pdf/6-best-practices-dfe</t>
  </si>
  <si>
    <t>/content/www/en_au/home/form/conf/generativeaiservicecentre</t>
  </si>
  <si>
    <t>/content/www/en_au/home/form/conf/beginners-guide-crm</t>
  </si>
  <si>
    <t>/content/www/en_au/home/form/pdf/beginners-guide-crm</t>
  </si>
  <si>
    <t>/content/www/en_au/home/form/conf/sales/sales-data-demo</t>
  </si>
  <si>
    <t>/content/www/en_au/home/form/conf/trust-imperative-4</t>
  </si>
  <si>
    <t>/content/www/en_au/home/form/sales/sales-data-demo</t>
  </si>
  <si>
    <t>/content/www/en_au/home/form/conf/maximize-crm-productivity</t>
  </si>
  <si>
    <t>/content/www/en_au/home/form/signup/freetrial-prosuite</t>
  </si>
  <si>
    <t>/content/www/en_au/home/form/conf/data/whitepaper-data-cloud</t>
  </si>
  <si>
    <t>/content/www/en_au/home/form/data/whitepaper-data-cloud</t>
  </si>
  <si>
    <t>/content/www/en_au/home/form/conf/sales/state-of-sales-6</t>
  </si>
  <si>
    <t>/content/www/en_au/home/form/sales/state-of-sales-6</t>
  </si>
  <si>
    <t>/content/www/en_au/home/form/conf/service-cloud/voice-demo</t>
  </si>
  <si>
    <t>/content/www/en_au/home/form/service-cloud/voice-demo</t>
  </si>
  <si>
    <t>/content/www/en_au/home/form/conf/small-business/crm-growth-lookbook</t>
  </si>
  <si>
    <t>/content/www/en_au/home/form/small-business/crm-growth-lookbook</t>
  </si>
  <si>
    <t>/content/www/en_au/home/form/conf/industries/financial-services/banking-C360-demo</t>
  </si>
  <si>
    <t>/content/www/en_au/home/form/industries/financial-services/banking-C360-demo</t>
  </si>
  <si>
    <t>/content/www/en_au/home/form/conf/service-cloud/boost-call-center-wellbeing-with-salesforce</t>
  </si>
  <si>
    <t>/content/www/en_au/home/form/service-cloud/boost-call-center-wellbeing-with-salesforce</t>
  </si>
  <si>
    <t>/content/www/en_au/home/form/sales/consensus-sales-cloud-ai</t>
  </si>
  <si>
    <t>/content/www/en_au/home/form/industries/healthcare/ai-in-healthcare-report</t>
  </si>
  <si>
    <t>/content/www/en_au/home/form/conf/small-business/smb-ai-use-cases</t>
  </si>
  <si>
    <t>/content/www/en_au/home/form/small-business/smb-ai-use-cases</t>
  </si>
  <si>
    <t>/content/www/en_au/home/form/conf/zero-copy-for-sales-service-demo</t>
  </si>
  <si>
    <t>/content/www/en_au/home/form/demo/zero-copy-for-sales-service-demo</t>
  </si>
  <si>
    <t>/content/www/en_au/home/form/conf/sales/agentforce-sales-coaching</t>
  </si>
  <si>
    <t>/content/www/en_au/home/form/sales/agentforce-sales-coaching</t>
  </si>
  <si>
    <t>/content/www/en_au/home/form/conf/service-cloud/idc-marketscape-worldwide-customer-service-apps</t>
  </si>
  <si>
    <t>/content/www/en_au/home/form/service-cloud/idc-marketscape-worldwide-customer-service-apps</t>
  </si>
  <si>
    <t>/content/www/en_au/home/form/sales/agentforce-for-sales</t>
  </si>
  <si>
    <t>/content/www/en_au/home/form/contact/contactme-prm</t>
  </si>
  <si>
    <t>/content/www/en_au/home/form/service-cloud/agentforce-for-service-demo</t>
  </si>
  <si>
    <t>/content/www/en_au/home/form/conf/service-cloud/agentforce-for-service-demo</t>
  </si>
  <si>
    <t>/content/www/en_au/home/form/conf/sales/agentforce-for-sales-demos</t>
  </si>
  <si>
    <t>/content/www/en_au/home/form/sales/agentforce-for-sales-demos</t>
  </si>
  <si>
    <t>/content/www/en_au/home/form/conf/sales/agentforce-for-sales</t>
  </si>
  <si>
    <t>/content/www/en_au/home/form/pdf/path-to-ai-playbook-for-smbs</t>
  </si>
  <si>
    <t>/content/www/en_au/home/form/conf/path-to-ai-playbook-for-smbs</t>
  </si>
  <si>
    <t>/content/www/en_au/home/form/conf/industries/salesforce-forrester-tei-study</t>
  </si>
  <si>
    <t>/content/www/en_au/home/form/industries/salesforce-forrester-tei-study</t>
  </si>
  <si>
    <t>/content/www/en_au/home/form/conf/data/activation-guide-service</t>
  </si>
  <si>
    <t>/content/www/en_au/home/form/data/activation-guide-service</t>
  </si>
  <si>
    <t>/content/www/en_au/home/form/contact/platform-contact</t>
  </si>
  <si>
    <t>/content/www/en_au/home/form/service-cloud/ai-for-customer-service-demo</t>
  </si>
  <si>
    <t>/content/www/en_au/home/form/conf/platform/five-steps-to-strengthen-privacy</t>
  </si>
  <si>
    <t>/content/www/en_au/home/form/contact/ai-virtual-hands-on</t>
  </si>
  <si>
    <t>/content/www/en_au/home/form/data/activation-guide-sales</t>
  </si>
  <si>
    <t>/content/www/en_au/home/form/conf/data/activation-guide-sales</t>
  </si>
  <si>
    <t>/content/www/en_au/home/form/marketing/marketing-ai-demo</t>
  </si>
  <si>
    <t>/content/www/en_au/home/form/sfdo/sfdo/contact-us</t>
  </si>
  <si>
    <t>/content/www/en_au/home/form/industries/financial-services/demo-sf-for-financial-services</t>
  </si>
  <si>
    <t>/content/www/en_au/home/form/conf/sales/gartner-mq-leader-sfa-2024</t>
  </si>
  <si>
    <t>/content/www/en_au/home/form/pdf/gartner-mq-leader-sfa-2024</t>
  </si>
  <si>
    <t>/content/www/en_au/home/form/agentforce/building-an-ai-powered-business</t>
  </si>
  <si>
    <t>/content/www/en_au/home/form/sales/seller-experience-handbook</t>
  </si>
  <si>
    <t>/content/www/en_au/home/form/conf/sales/seller-experience-handbook</t>
  </si>
  <si>
    <t>/content/www/en_au/home/form/conf/platform/data-security-best-practices-guide</t>
  </si>
  <si>
    <t>/content/www/en_au/home/form/conf/platform/ai-app-dev-guide</t>
  </si>
  <si>
    <t>/content/www/en_au/home/form/platform/data-security-best-practices-guide</t>
  </si>
  <si>
    <t>/content/www/en_au/home/form/platform/ai-app-dev-guide</t>
  </si>
  <si>
    <t>/content/www/en_au/home/form/demo/demo-overview</t>
  </si>
  <si>
    <t>/content/www/en_au/home/form/demo/platform-shield-demo</t>
  </si>
  <si>
    <t>/content/www/en_au/home/form/pdf/connectivity-benchmark</t>
  </si>
  <si>
    <t>/content/www/en_au/home/form/conf/connectivity-benchmark</t>
  </si>
  <si>
    <t>/content/www/en_au/home/form/conf/mulesoft-demo</t>
  </si>
  <si>
    <t>/content/www/en_au/home/form/conf/service-cloud/2024-forrester-tei-report</t>
  </si>
  <si>
    <t>/content/www/en_au/home/form/service-cloud/2024-forrester-tei-report</t>
  </si>
  <si>
    <t>/content/www/en_au/home/form/conf/platform-security-center-demo-form</t>
  </si>
  <si>
    <t>/content/www/en_au/home/form/demo/platform-security-center-demo-form</t>
  </si>
  <si>
    <t>/content/www/en_au/home/form/small-business/ai-guide-for-smbs</t>
  </si>
  <si>
    <t>/content/www/en_au/home/form/conf/small-business/ai-guide-for-smbs</t>
  </si>
  <si>
    <t>/content/www/en_au/home/form/sales/sales-ai-demos</t>
  </si>
  <si>
    <t>/content/www/en_au/home/form/conf/sales/sales-roi-calculator</t>
  </si>
  <si>
    <t>/content/www/en_au/home/form/sales/sales-roi-calculator</t>
  </si>
  <si>
    <t>/content/www/en_au/home/form/marketing/fuel-productivity-slack</t>
  </si>
  <si>
    <t>/content/www/en_au/home/form/marketing/conf/fuel-productivity-slack</t>
  </si>
  <si>
    <t>/content/www/en_au/home/form/sales/enterprise-sales-teams-use-slack-to-amplify-productivity</t>
  </si>
  <si>
    <t>/content/www/en_au/home/form/conf/sales/enterprise-sales-teams-use-slack-to-amplify-productivity</t>
  </si>
  <si>
    <t>/content/www/en_au/home/form/conf/how-salesforce-powers-its-it-operations-with-slack</t>
  </si>
  <si>
    <t>/content/www/en_au/home/form/pdf/how-salesforce-powers-its-it-operations-with-slack</t>
  </si>
  <si>
    <t>/content/www/en_au/home/form/conf/service-cloud/the-salesforce-way-to-delivering-expert-customer-service-with-slack</t>
  </si>
  <si>
    <t>/content/www/en_au/home/form/service-cloud/the-salesforce-way-to-delivering-expert-customer-service-with-slack</t>
  </si>
  <si>
    <t>/content/www/en_au/home/form/cpq/demo-cpq</t>
  </si>
  <si>
    <t>/content/www/en_au/home/form/marketing/conf/state-of-marketing-9</t>
  </si>
  <si>
    <t>/content/www/en_au/home/form/marketing/state-of-marketing-9</t>
  </si>
  <si>
    <t>/content/www/en_au/home/form/pdf/idc-marketscape-fsm-report</t>
  </si>
  <si>
    <t>/content/www/en_au/home/form/conf/idc-marketscape-fsm-report</t>
  </si>
  <si>
    <t>/content/www/en_au/home/form/conf/manage-pipeline-and-forecasts</t>
  </si>
  <si>
    <t>/content/www/en_au/home/form/pdf/manage-pipeline-and-forecasts</t>
  </si>
  <si>
    <t>/content/www/en_au/home/form/marketing/conf/ai-for-marketers-workbook</t>
  </si>
  <si>
    <t>/content/www/en_au/home/form/pdf/future-of-banking-generative-ai</t>
  </si>
  <si>
    <t>/content/www/en_au/home/form/conf/future-of-banking-generative-ai</t>
  </si>
  <si>
    <t>/content/www/en_au/home/form/conf/industries/financial-services/the-future-of-insurance</t>
  </si>
  <si>
    <t>/content/www/en_au/home/form/conf/sales/einstein-1-sales-edition-contact</t>
  </si>
  <si>
    <t>/content/www/en_au/home/form/sales/einstein-1-sales-edition-contact</t>
  </si>
  <si>
    <t>/content/www/en_au/home/form/marketing/conf/customer-journey-map-workbook</t>
  </si>
  <si>
    <t>/content/www/en_au/home/form/pdf/maximize-crm-productivity</t>
  </si>
  <si>
    <t>/content/www/en_au/home/form/marketing/conf/20-best-practices-marketing-optimisation</t>
  </si>
  <si>
    <t>/content/www/en_au/home/form/sales/unlimited-edition</t>
  </si>
  <si>
    <t>/content/www/en_au/home/form/sales/forrester-wave-leader-prm-2023</t>
  </si>
  <si>
    <t>/content/www/en_au/home/form/pdf/3rd-state-of-service</t>
  </si>
  <si>
    <t>/content/www/en_au/home/form/conf/sales/data-and-analytics-report</t>
  </si>
  <si>
    <t>/content/www/en_au/home/form/sales/data-and-analytics-report</t>
  </si>
  <si>
    <t>/content/www/en_au/home/form/conf/sales/demos</t>
  </si>
  <si>
    <t>/content/www/en_au/home/form/conf/sales/revenue-intelligence-demo</t>
  </si>
  <si>
    <t>/content/www/en_au/home/form/sales/revenue-intelligence-demo</t>
  </si>
  <si>
    <t>/content/www/en_au/home/form/sales/sales-ai-playbook</t>
  </si>
  <si>
    <t>/content/www/en_au/home/form/conf/sales/salesforce-maps-demo</t>
  </si>
  <si>
    <t>/content/www/en_au/home/form/sales/salesforce-maps-demo</t>
  </si>
  <si>
    <t>/content/www/en_au/home/form/conf/sales/einstein-conversation-insights-demo</t>
  </si>
  <si>
    <t>/content/www/en_au/home/form/sales/einstein-conversation-insights-demo</t>
  </si>
  <si>
    <t>/content/www/en_au/home/form/conf/sales/sales-engagement-demos</t>
  </si>
  <si>
    <t>/content/www/en_au/home/form/sales/sales-engagement-demos</t>
  </si>
  <si>
    <t>/content/www/en_au/home/form/conf/sales/objection-handling-template</t>
  </si>
  <si>
    <t>/content/www/en_au/home/form/sales/objection-handling-template</t>
  </si>
  <si>
    <t>/content/www/en_au/home/form/conf/sales-cloud-prm-demo-conf</t>
  </si>
  <si>
    <t>/content/www/en_au/home/form/service-cloud/field-service-guide-2024</t>
  </si>
  <si>
    <t>/content/www/en_au/home/form/conf/service-cloud/field-service-guide-2024</t>
  </si>
  <si>
    <t>/content/www/en_au/home/form/conf/deloittefutureworkforce</t>
  </si>
  <si>
    <t>/content/www/en_au/home/form/pdf/deloittefutureworkforce</t>
  </si>
  <si>
    <t>/content/www/en_au/home/form/conf/sales/slack-sales-elevate-valoir-report</t>
  </si>
  <si>
    <t>/content/www/en_au/home/form/platform/platform-devops-center-demo</t>
  </si>
  <si>
    <t>/content/www/en_au/home/form/conf/platform/platform-devops-center-demo</t>
  </si>
  <si>
    <t>/content/www/en_au/home/form/platform/platform-devops-center-datasheet</t>
  </si>
  <si>
    <t>/content/www/en_au/home/form/conf/platform/platform-devops-center-datasheet</t>
  </si>
  <si>
    <t>/content/www/en_au/home/form/conf/service-cloud/state-of-service-6</t>
  </si>
  <si>
    <t>/content/www/en_au/home/form/einstein-gpt/contact-us</t>
  </si>
  <si>
    <t>/content/www/en_au/home/form/conf/einstein-gpt/contact-us</t>
  </si>
  <si>
    <t>/content/www/en_au/home/form/conf/ai-demos</t>
  </si>
  <si>
    <t>/content/www/en_au/home/form/demo/ai-demos</t>
  </si>
  <si>
    <t>/content/www/en_au/home/form/marketing/gartner-cdp-magic-quadrant</t>
  </si>
  <si>
    <t>/content/www/en_au/home/form/marketing/conf/gartner-cdp-magic-quadrant</t>
  </si>
  <si>
    <t>/content/www/en_au/home/form/conf/sales/sales-ai-playbook</t>
  </si>
  <si>
    <t>/content/www/en_au/home/form/pdf/retailroi</t>
  </si>
  <si>
    <t>/content/www/en_au/home/form/conf/platform-code-builder-datasheet</t>
  </si>
  <si>
    <t>/content/www/en_au/home/form/pdf/platform-code-builder-datasheet</t>
  </si>
  <si>
    <t>/content/www/en_au/home/form/demo/slack-sales-elevate-consensus-demo</t>
  </si>
  <si>
    <t>/content/www/en_au/home/form/sales/slack-sales-elevate-valoir-report</t>
  </si>
  <si>
    <t>/content/www/en_au/home/form/conf/slack-for-sales-calculator</t>
  </si>
  <si>
    <t>/content/www/en_au/home/form/slack-for-sales-calculator</t>
  </si>
  <si>
    <t>/content/www/en_au/home/form/sales/revenue-lifecycle-management-demo</t>
  </si>
  <si>
    <t>/content/www/en_au/home/form/conf/sales/revenue-lifecycle-management-demo</t>
  </si>
  <si>
    <t>/content/www/en_au/home/form/pdf/field-service-trends</t>
  </si>
  <si>
    <t>/content/www/en_au/home/form/sales/contact-icm</t>
  </si>
  <si>
    <t>/content/www/en_au/home/form/conf/sales/contact-icm</t>
  </si>
  <si>
    <t>/content/www/en_au/home/form/conf/sales/demo-icm</t>
  </si>
  <si>
    <t>/content/www/en_au/home/form/sales/demo-icm</t>
  </si>
  <si>
    <t>/content/www/en_au/home/form/marketing/conf/mobile-marketers-playbook</t>
  </si>
  <si>
    <t>/content/www/en_au/home/form/commerce/conf/2023-gartner-digital-commerce-mq</t>
  </si>
  <si>
    <t>/content/www/en_au/home/form/commerce/2023-gartner-digital-commerce-mq</t>
  </si>
  <si>
    <t>/content/www/en_au/home/form/conf/crm-service-demo-field-service</t>
  </si>
  <si>
    <t>/content/www/en_au/home/form/marketing/mobile-marketers-playbook</t>
  </si>
  <si>
    <t>/content/www/en_au/home/form/sales/sales-commission-software-guide</t>
  </si>
  <si>
    <t>/content/www/en_au/home/form/conf/sales/sales-commission-software-guide</t>
  </si>
  <si>
    <t>/content/www/en_au/home/form/experience/conf/contact-us</t>
  </si>
  <si>
    <t>/content/www/en_au/home/form/experience/contact-us</t>
  </si>
  <si>
    <t>/content/www/en_au/home/form/sales/einstein-gpt-contact</t>
  </si>
  <si>
    <t>/content/www/en_au/home/form/cpq/report-b2b-sales</t>
  </si>
  <si>
    <t>/content/www/en_au/home/form/sales/contracts-demo</t>
  </si>
  <si>
    <t>/content/www/en_au/home/form/conf/sales/contracts-demo</t>
  </si>
  <si>
    <t>/content/www/en_au/home/form/conf/sales/cpq-frost-sullivan-leadership-report</t>
  </si>
  <si>
    <t>/content/www/en_au/home/form/sales/cpq-frost-sullivan-leadership-report</t>
  </si>
  <si>
    <t>/content/www/en_au/home/form/sales/cpq-billing-idc-csat</t>
  </si>
  <si>
    <t>/content/www/en_au/home/form/signup/sales-ee</t>
  </si>
  <si>
    <t>/content/www/en_au/home/form/sales/gartner-mq-cpq-2023-report</t>
  </si>
  <si>
    <t>/content/www/en_au/home/form/sales/g2-crm-leader-grid-report</t>
  </si>
  <si>
    <t>/content/www/en_au/home/form/sales/gartner-mq-leader-sfa-2023</t>
  </si>
  <si>
    <t>/content/www/en_au/home/form/conf/analytics/revenue-intelligence-lookbook</t>
  </si>
  <si>
    <t>/content/www/en_au/home/form/analytics/revenue-intelligence-lookbook</t>
  </si>
  <si>
    <t>/content/www/en_au/home/form/conf/cpq/report-b2b-sales</t>
  </si>
  <si>
    <t>/content/www/en_au/home/form/demo/sales/sales-enablement</t>
  </si>
  <si>
    <t>/content/www/en_au/home/form/conf/sales/cpq-billing-idc-csat</t>
  </si>
  <si>
    <t>/content/www/en_au/home/form/conf/sales/g2-crm-leader-grid-report</t>
  </si>
  <si>
    <t>/content/www/en_au/home/form/conf/sales/contact-spm</t>
  </si>
  <si>
    <t>/content/www/en_au/home/form/sales/contact-spm</t>
  </si>
  <si>
    <t>/content/www/en_au/home/form/conf/industries/financial-services/service-innovation-demo</t>
  </si>
  <si>
    <t>/content/www/en_au/home/form/industries/financial-services/service-innovation-demo</t>
  </si>
  <si>
    <t>/content/www/en_au/home/form/conf/industries/financial-services/financial-services-cloud-datasheet</t>
  </si>
  <si>
    <t>/content/www/en_au/home/form/conf/contactme-financial-services</t>
  </si>
  <si>
    <t>/content/www/en_au/home/form/industries/government/government-solution-expert</t>
  </si>
  <si>
    <t>/content/www/en_au/home/form/conf/conf-trends-of-ai</t>
  </si>
  <si>
    <t>/content/www/en_au/home/form/pdf/trends-of-ai</t>
  </si>
  <si>
    <t>/content/www/en_au/home/form/sales/sales-planning-demo</t>
  </si>
  <si>
    <t>/content/www/en_au/home/form/sales/sales-analytics-demos</t>
  </si>
  <si>
    <t>/content/www/en_au/home/form/sales/performance-management-demos</t>
  </si>
  <si>
    <t>/content/www/en_au/home/form/sales/manage-pipeline-and-forecasts</t>
  </si>
  <si>
    <t>/content/www/en_au/home/form/conf/sales/transform-sales-team-productivity-with-slack</t>
  </si>
  <si>
    <t>/content/www/en_au/home/form/sales/transform-sales-team-productivity-with-slack</t>
  </si>
  <si>
    <t>/content/www/en_au/home/form/conf/sales/sales-planning-at-salesforce</t>
  </si>
  <si>
    <t>/content/www/en_au/home/form/sales/sales-planning-at-salesforce</t>
  </si>
  <si>
    <t>/content/www/en_au/home/form/conf/sales/get-to-know-prm</t>
  </si>
  <si>
    <t>/content/www/en_au/home/form/sales/get-to-know-prm</t>
  </si>
  <si>
    <t>/content/www/en_au/home/form/sales/trends-in-partner-selling</t>
  </si>
  <si>
    <t>/content/www/en_au/home/form/conf/sales/trends-in-partner-selling</t>
  </si>
  <si>
    <t>/content/www/en_au/home/form/other/role-based-newsletter</t>
  </si>
  <si>
    <t>/content/www/en_au/home/form/sales/territory-planning-demo</t>
  </si>
  <si>
    <t>/content/www/en_au/home/form/conf/white-paper/prompt-builder-guide</t>
  </si>
  <si>
    <t>/content/www/en_au/home/form/white-paper/prompt-builder-guide</t>
  </si>
  <si>
    <t>/content/www/en_au/home/form/service-cloud/contact-center-guide</t>
  </si>
  <si>
    <t>/content/www/en_au/home/form/conf/service-cloud/contact-center-guide</t>
  </si>
  <si>
    <t>/content/www/en_au/home/form/conf/cpq/how-to-grow-your-business-with-subscription</t>
  </si>
  <si>
    <t>/content/www/en_au/home/form/cpq/grow-your-business-with-subscription-model</t>
  </si>
  <si>
    <t>/content/www/en_au/home/form/sales/icm-tour</t>
  </si>
  <si>
    <t>/content/www/en_au/home/form/conf/sales/icm-tour</t>
  </si>
  <si>
    <t>/content/www/en_au/home/form/service-cloud/digital-engagement-demo</t>
  </si>
  <si>
    <t>/content/www/en_au/home/form/conf/service-cloud/digital-engagement-demo</t>
  </si>
  <si>
    <t>/content/www/en_au/home/form/agentforce/demo</t>
  </si>
  <si>
    <t>/content/www/en_au/home/form/conf/agentforce-demos</t>
  </si>
  <si>
    <t>/content/www/en_au/home/form/conf/customer-360/overview-demo</t>
  </si>
  <si>
    <t>/content/www/en_au/home/form/demo/product-demos</t>
  </si>
  <si>
    <t>/content/www/en_au/home/form/pdf/unified-data-roadmap</t>
  </si>
  <si>
    <t>/content/www/en_au/home/form/conf/unified-data-roadmap</t>
  </si>
  <si>
    <t>/content/www/en_au/home/form/conf/closing-tech-gap</t>
  </si>
  <si>
    <t>/content/www/en_au/home/form/pdf/closing-tech-gap</t>
  </si>
  <si>
    <t>/content/www/en_au/home/form/conf/platform/state-of-it-app-dev</t>
  </si>
  <si>
    <t>/content/www/en_au/home/form/sales/find-the-right-cpq-solution</t>
  </si>
  <si>
    <t>/content/www/en_au/home/form/conf/small-business/smb-trends-6</t>
  </si>
  <si>
    <t>/content/www/en_au/home/form/small-business/smb-trends-6</t>
  </si>
  <si>
    <t>/content/www/en_au/home/form/pdf/buildingacaseforservice</t>
  </si>
  <si>
    <t>/content/www/en_au/home/form/conf/25-pro-salestips-for-2025-with-agentforce</t>
  </si>
  <si>
    <t>/content/www/en_au/home/form/pdf/25-pro-salestips-for-2025-with-agentforce</t>
  </si>
  <si>
    <t>/content/www/en_au/home/form/conf/service-cloud/knowledge-management-for-ai-enabled-enterprise</t>
  </si>
  <si>
    <t>/content/www/en_au/home/form/service-cloud/knowledge-management-for-ai-enabled-enterprise</t>
  </si>
  <si>
    <t>/content/www/en_au/home/form/conf/service-cloud/valoir-roi-case-study-axis-water</t>
  </si>
  <si>
    <t>/content/www/en_au/home/form/service-cloud/valoir-roi-case-study-axis-water</t>
  </si>
  <si>
    <t>/content/www/en_au/home/form/service-cloud/agentforce-for-field-service-demo</t>
  </si>
  <si>
    <t>/content/www/en_au/home/form/conf/service-cloud/agentforce-for-field-service-demo</t>
  </si>
  <si>
    <t>/content/www/en_au/home/form/conf/service-cloud/prepare-for-digital-labor</t>
  </si>
  <si>
    <t>/content/www/en_au/home/form/service-cloud/prepare-for-digital-labor</t>
  </si>
  <si>
    <t>/content/www/en_au/home/form/agentforce/maximizing-roi-with-agentforce</t>
  </si>
  <si>
    <t>/content/www/en_au/home/form/platform/six-security-steps-to-prepare-for-agentforce</t>
  </si>
  <si>
    <t>/content/www/en_au/home/form/conf/platform/six-security-steps-to-prepare-for-agentforce</t>
  </si>
  <si>
    <t>/content/www/en_au/home/form/marketing/conf/mc-growth-contact-me</t>
  </si>
  <si>
    <t>/content/www/en_au/home/form/marketing/mc-growth-contact-me</t>
  </si>
  <si>
    <t>/content/www/en_au/home/form/conf/sales/5-key-pillars-spm</t>
  </si>
  <si>
    <t>/content/www/en_au/home/form/contact/sic</t>
  </si>
  <si>
    <t>/content/www/en_au/home/form/conf/sic</t>
  </si>
  <si>
    <t>/content/www/en_au/home/form/sales/5-key-pillars-spm</t>
  </si>
  <si>
    <t>/content/www/en_au/home/form/conf/data/idc-marketscape-reports</t>
  </si>
  <si>
    <t>/content/www/en_au/home/form/conf/data/unstructured-data-guide</t>
  </si>
  <si>
    <t>/content/www/en_au/home/form/data/unstructured-data-guide</t>
  </si>
  <si>
    <t>/content/www/en_au/home/form/data/idc-marketscape-reports</t>
  </si>
  <si>
    <t>/content/www/en_au/home/form/agentforce/the-ai-blueprint</t>
  </si>
  <si>
    <t>/content/www/en_au/home/form/conf/sales/forrester-wave-cpq-report</t>
  </si>
  <si>
    <t>/content/www/en_au/home/form/sales/forrester-wave-cpq-report</t>
  </si>
  <si>
    <t>/content/www/en_au/home/form/conf/service-cloud/idc-waters-case-study</t>
  </si>
  <si>
    <t>/content/www/en_au/home/form/service-cloud/idc-waters-case-study</t>
  </si>
  <si>
    <t>/content/www/en_au/home/form/conf/industries/financial-services/a-financial-services-perspective-with-pwc-and-saleforce</t>
  </si>
  <si>
    <t>/content/www/en_au/home/form/industries/financial-services/a-financial-services-perspective-with-pwc-and-saleforce</t>
  </si>
  <si>
    <t>/content/www/en_au/home/form/conf/demo-service</t>
  </si>
  <si>
    <t>/content/www/en_au/home/form/platform/state-of-it-app-dev</t>
  </si>
  <si>
    <t>/content/www/en_au/home/form/sales/sales-agent-playbook</t>
  </si>
  <si>
    <t>/content/www/en_au/home/form/industries/connected-government-report</t>
  </si>
  <si>
    <t>/content/www/en_au/home/form/conf/sales/sales-agent-playbook</t>
  </si>
  <si>
    <t>/content/www/en_au/home/form/conf/sales/salesforce-on-salesforce-for-sales</t>
  </si>
  <si>
    <t>/content/www/en_au/home/form/conf/sales/find-the-right-cpq-solution</t>
  </si>
  <si>
    <t>/content/www/en_au/home/form/event/conf/agentforce-summit</t>
  </si>
  <si>
    <t>/content/www/en_au/home/form/sales/salesforce-on-salesforce-for-sales</t>
  </si>
  <si>
    <t>/content/www/en_au/home/form/data/data-governance</t>
  </si>
  <si>
    <t>/content/www/en_au/home/form/conf/data/data-governance</t>
  </si>
  <si>
    <t>/content/www/en_au/home/form/conf/connectedcarehomehealth</t>
  </si>
  <si>
    <t>/content/www/en_au/home/form/event/connectedcarehomehealth</t>
  </si>
  <si>
    <t>/content/www/en_au/home/form/conf/service-cloud/valoir-agentic-self-service-report</t>
  </si>
  <si>
    <t>/content/www/en_au/home/form/service-cloud/valoir-agentic-self-service-report</t>
  </si>
  <si>
    <t>/content/www/en_au/home/form/marketing/state-of-marketing-9-healthcare</t>
  </si>
  <si>
    <t>/content/www/en_au/home/form/marketing/conf/state-of-marketing-9-healthcare</t>
  </si>
  <si>
    <t>/content/www/en_au/home/form/signup/free-crm</t>
  </si>
  <si>
    <t>/content/www/en_au/home/form/conf/contact/salesforce-channels</t>
  </si>
  <si>
    <t>/content/www/en_au/home/form/demo/salesforce-channels</t>
  </si>
  <si>
    <t>/content/www/en_au/home/form/conf/salesforce-channels</t>
  </si>
  <si>
    <t>/content/www/en_au/home/form/contact/salesforce-channels</t>
  </si>
  <si>
    <t>/content/www/en_au/home/form/conf/sales/quote-to-cash-playbook</t>
  </si>
  <si>
    <t>/content/www/en_au/home/form/sales/quote-to-cash-playbook</t>
  </si>
  <si>
    <t>/content/www/en_au/home/form/marketing/conf/marketing-data-demo</t>
  </si>
  <si>
    <t>/content/www/en_au/home/form/marketing/marketing-data-demo</t>
  </si>
  <si>
    <t>/content/www/en_au/home/form/conf/service-cloud/2025-gartner-mg-fsm</t>
  </si>
  <si>
    <t>/content/www/en_au/home/form/service-cloud/2025-gartner-mg-fsm</t>
  </si>
  <si>
    <t>/content/www/en_au/home/form/marketing/conf/state-of-marketing-9-financial-services</t>
  </si>
  <si>
    <t>/content/www/en_au/home/form/marketing/state-of-marketing-9-financial-services</t>
  </si>
  <si>
    <t>/content/www/en_au/home/form/marketing/conf/state-of-marketing-9-retail</t>
  </si>
  <si>
    <t>/content/www/en_au/home/form/marketing/state-of-marketing-9-retail</t>
  </si>
  <si>
    <t>/content/www/en_au/home/form/conf/service-cloud/salesforce-contact-center-demo</t>
  </si>
  <si>
    <t>/content/www/en_au/home/form/conf/service-cloud/service-platform-demo</t>
  </si>
  <si>
    <t>/content/www/en_au/home/form/signup/freetrial-salesforce-starter-promo</t>
  </si>
  <si>
    <t>/content/www/en_au/home/form/pdf/2025-connectivity-benchmark</t>
  </si>
  <si>
    <t>/content/www/en_au/home/form/conf/service-cloud/sales-service-demo</t>
  </si>
  <si>
    <t>/content/www/en_au/home/form/service-cloud/sales-service-demo</t>
  </si>
  <si>
    <t>/content/www/en_au/home/form/conf/2025-connectivity-benchmark</t>
  </si>
  <si>
    <t>/content/www/en_au/home/form/conf/service-cloud/2024-gartner-mq-cec</t>
  </si>
  <si>
    <t>/content/www/en_au/home/form/service-cloud/2024-gartner-mq-cec</t>
  </si>
  <si>
    <t>/content/www/en_au/home/form/marketing/conf/2024-idc-retail-loyalty-software</t>
  </si>
  <si>
    <t>/content/www/en_au/home/form/marketing/2024-idc-retail-loyalty-software</t>
  </si>
  <si>
    <t>/content/www/en_au/home/form/platform/10-key-reasons-to-implement-salesforce-shield-on-day-1</t>
  </si>
  <si>
    <t>/content/www/en_au/home/form/conf/platform/10-key-reasons-to-implement-salesforce-shield-on-day-1</t>
  </si>
  <si>
    <t>/content/www/en_au/home/form/conf/service-cloud/achieve-operational-excellence-with-scheduling-and-optimization</t>
  </si>
  <si>
    <t>/content/www/en_au/home/form/service-cloud/achieve-operational-excellence-with-scheduling-and-optimization</t>
  </si>
  <si>
    <t>/content/www/en_au/home/form/demo/tableau-next-demo</t>
  </si>
  <si>
    <t>/content/www/en_au/home/form/conf/tableau-next-demo</t>
  </si>
  <si>
    <t>/content/www/en_au/home/form/conf/industries/retail/retail-cloud-demo</t>
  </si>
  <si>
    <t>/content/www/en_au/home/form/industries/retail/retail-cloud-demo</t>
  </si>
  <si>
    <t>/content/www/en_au/home/form/agentforce/conf/salesforce-coe-best-practices-in-the-age-of-agentic-ai</t>
  </si>
  <si>
    <t>/content/www/en_au/home/form/agentforce/salesforce-coe-best-practices-in-the-age-of-agentic-ai</t>
  </si>
  <si>
    <t>/content/www/en_au/home/form/conf/platform/the-salesforce-devsecops-guide</t>
  </si>
  <si>
    <t>/content/www/en_au/home/form/platform/the-salesforce-devsecops-guide</t>
  </si>
  <si>
    <t>/content/www/en_au/home/form/conf/sales/channel-revenue-management-demo</t>
  </si>
  <si>
    <t>/content/www/en_au/home/form/sales/channel-revenue-management-demo</t>
  </si>
  <si>
    <t>/content/www/en_au/home/form/conf/service-cloud/hr-service-demo</t>
  </si>
  <si>
    <t>/content/www/en_au/home/form/sales/sales-leaders-ai-growth-playbook</t>
  </si>
  <si>
    <t>/content/www/en_au/home/form/service-cloud/hr-service-demo</t>
  </si>
  <si>
    <t>/content/www/en_au/home/form/conf/service-cloud/valoir-hr-service-report</t>
  </si>
  <si>
    <t>/content/www/en_au/home/form/service-cloud/valoir-hr-service-report</t>
  </si>
  <si>
    <t>/content/www/en_au/home/form/conf/sales/sales-leader-playbook</t>
  </si>
  <si>
    <t>/content/www/en_au/home/form/conf/service-cloud/get-started-with-ai-voice-agents</t>
  </si>
  <si>
    <t>/content/www/en_au/home/form/service-cloud/get-started-with-ai-voice-agents</t>
  </si>
  <si>
    <t>/content/www/en_au/home/form/conf/sales/dynamic-sales-planning</t>
  </si>
  <si>
    <t>/content/www/en_au/home/form/sales/dynamic-sales-planning</t>
  </si>
  <si>
    <t>/content/www/en_au/home/form/platform/low-code-playbook</t>
  </si>
  <si>
    <t>/content/www/en_au/home/form/conf/platform/low-code-playbook</t>
  </si>
  <si>
    <t>/content/www/en_au/home/form/industries/media/media-cloud-learning-trial</t>
  </si>
  <si>
    <t>/content/www/en_au/home/form/conf/service-cloud/ai-field-service-accelerates-transformation-idc</t>
  </si>
  <si>
    <t>/content/www/en_au/home/form/service-cloud/ai-field-service-accelerates-transformation-idc</t>
  </si>
  <si>
    <t>/content/www/en_au/home/form/conf/platform/4th-state-of-it-security</t>
  </si>
  <si>
    <t>/content/www/en_au/home/form/conf/platform/4th-state-of-it-ai-and-app-development</t>
  </si>
  <si>
    <t>/content/www/en_au/home/form/platform/4th-state-of-it-security</t>
  </si>
  <si>
    <t>/content/www/en_au/home/form/platform/4th-state-of-it-ai-and-app-development</t>
  </si>
  <si>
    <t>/content/www/en_au/home/form/conf/small-business/smb-service-playbook</t>
  </si>
  <si>
    <t>/content/www/en_au/home/form/small-business/smb-service-playbook</t>
  </si>
  <si>
    <t>/content/www/en_au/home/form/event/awtmel-25</t>
  </si>
  <si>
    <t>/content/www/en_au/home/form/event/conf/awtmel-25</t>
  </si>
  <si>
    <t>/content/www/en_au/home/form/sales/agentforce-for-sales-quick-start</t>
  </si>
  <si>
    <t>/content/www/en_au/home/form/conf/sales/agentforce-for-sales-quick-start</t>
  </si>
  <si>
    <t>/content/www/en_au/home/form/service-cloud/agentforce-1-service-contact</t>
  </si>
  <si>
    <t>/content/www/en_au/home/form/agentforce/roi-calculator-download</t>
  </si>
  <si>
    <t>/content/www/en_au/home/form/conf/service-cloud/salesforce-vs-zendesk</t>
  </si>
  <si>
    <t>/content/www/en_au/home/form/service-cloud/salesforce-vs-zendesk</t>
  </si>
  <si>
    <t>/content/www/en_au/home/form/service-cloud/field-service-agentforce-roi-calculator</t>
  </si>
  <si>
    <t>/content/www/en_au/home/form/conf/service-cloud/field-service-agentforce-roi-calculator</t>
  </si>
  <si>
    <t>/content/www/en_au/home/form/event/conf/growth-unlocked-sydney-consensus</t>
  </si>
  <si>
    <t>/content/www/en_au/home/form/event/growth-unlocked-sydney-consensus</t>
  </si>
  <si>
    <t>/content/www/en_au/home/form/industries/media/data-ai-trends-report</t>
  </si>
  <si>
    <t>/content/www/en_au/home/form/conf/small-business/smbs-grow-with-agentforce</t>
  </si>
  <si>
    <t>/content/www/en_au/home/form/small-business/smbs-grow-with-agentforce</t>
  </si>
  <si>
    <t>/content/www/en_au/home/form/event/asakl25</t>
  </si>
  <si>
    <t>/content/www/en_au/home/form/conf/service-cloud/salesforce-vs-ifs-demo</t>
  </si>
  <si>
    <t>/content/www/en_au/home/form/service-cloud/salesforce-vs-ifs-demo</t>
  </si>
  <si>
    <t>/content/www/en_au/home/form/data-cloud-gartner-magic-quadrant</t>
  </si>
  <si>
    <t>/content/www/en_au/home/form/conf/data/data-cloud-gartner-magic-quadrant</t>
  </si>
  <si>
    <t>/content/www/en_au/home/form/agentforce/consensus-demo-overview</t>
  </si>
  <si>
    <t>/content/www/en_au/home/form/event/conf/asakl25</t>
  </si>
  <si>
    <t>/content/www/en_au/home/form/event/marketing-cloud-agentforce-ai-agent-martin-kihn-sydney</t>
  </si>
  <si>
    <t>/content/www/en_au/home/form/event/conf/marketing-cloud-agentforce-ai-agent-martin-kihn-sydney</t>
  </si>
  <si>
    <t>/content/www/en_au/home/form/industries/financial-services/forrester-wave-2025</t>
  </si>
  <si>
    <t>/content/www/en_au/home/form/conf/industries/financial-services/forrester-wave-2025</t>
  </si>
  <si>
    <t>/content/www/en_au/home/form/pdf/holiday-readiness</t>
  </si>
  <si>
    <t>/content/www/en_au/home/form/service-cloud/cs-intelligence-demo</t>
  </si>
  <si>
    <t>/content/www/en_au/home/form/conf/service-cloud/cs-intelligence-demo</t>
  </si>
  <si>
    <t>/content/www/en_au/home/form/conf/service-cloud/valoir-customer-signals-intelligence-report</t>
  </si>
  <si>
    <t>/content/www/en_au/home/form/service-cloud/valoir-customer-signals-intelligence-report</t>
  </si>
  <si>
    <t>/content/www/en_au/home/form/conf/sales/slack-sales-team-productivity</t>
  </si>
  <si>
    <t>/content/www/en_au/home/form/demo/slack-sales-team-productivity</t>
  </si>
  <si>
    <t>/content/www/en_au/home/form/conf/loyalty-management-demo</t>
  </si>
  <si>
    <t>/content/www/en_au/home/form/demo/loyalty-management-demo</t>
  </si>
  <si>
    <t>/content/www/en_au/home/form/conf/interactive-portfolio</t>
  </si>
  <si>
    <t>/content/www/en_au/home/form/demo/interactive-portfolio</t>
  </si>
  <si>
    <t>/content/www/en_au/home/form/service-cloud/mobile-worker-research-guide</t>
  </si>
  <si>
    <t>/content/www/en_ca/home/form/marketingcloud/conf/forrester-wave-data-management-platforms-20171</t>
  </si>
  <si>
    <t>/content/www/en_ca/home/form/marketingcloud/conf/50-social-media-best-practices-ebook</t>
  </si>
  <si>
    <t>/content/www/en_ca/home/form/marketingcloud/conf/amplify-case-study</t>
  </si>
  <si>
    <t>/content/www/en_ca/home/form/marketingcloud/conf/mobilize-customer-journey</t>
  </si>
  <si>
    <t>/content/www/en_ca/home/form/marketingcloud/conf/account-based-marketing-guide</t>
  </si>
  <si>
    <t>/content/www/en_ca/home/form/marketingcloud/conf/customer-journey-map</t>
  </si>
  <si>
    <t>/content/www/en_ca/home/form/marketingcloud/conf/nucleus-activision</t>
  </si>
  <si>
    <t>/content/www/en_ca/home/form/marketingcloud/conf/digital-ads-2020-research</t>
  </si>
  <si>
    <t>/content/www/en_ca/home/form/marketingcloud/conf/retail-consumer-goods-marketing-trends</t>
  </si>
  <si>
    <t>/content/www/en_ca/home/form/marketingcloud/conf/scotch-soda-emark-lookalike-facebook-ads</t>
  </si>
  <si>
    <t>/content/www/en_ca/home/form/marketingcloud/conf/customer-trailblazer-field-guide-to-marketing</t>
  </si>
  <si>
    <t>/content/www/en_ca/home/form/marketingcloud/conf/lifetime-fitness-roi-study</t>
  </si>
  <si>
    <t>/content/www/en_ca/home/form/marketingcloud/conf/guide-to-second-party-data</t>
  </si>
  <si>
    <t>/content/www/en_ca/home/form/marketingcloud/conf/migrating-to-salesforce-email</t>
  </si>
  <si>
    <t>/content/www/en_ca/home/form/marketingcloud/conf/forrester-wave-data-management-platforms-2017</t>
  </si>
  <si>
    <t>/content/www/en_ca/home/form/marketingcloud/conf/how-advanced-is-your-social-media-strategy</t>
  </si>
  <si>
    <t>/content/www/en_ca/home/form/marketingcloud/conf/forrester-email-marketing-2016</t>
  </si>
  <si>
    <t>/content/www/en_ca/home/form/marketingcloud/conf/salesforce-for-marketers</t>
  </si>
  <si>
    <t>/content/www/en_ca/home/form/marketingcloud/conf/evergage-request-a-demo</t>
  </si>
  <si>
    <t>/content/www/en_ca/home/form/marketingcloud/8-email-strategies</t>
  </si>
  <si>
    <t>/content/www/en_ca/home/form/marketingcloud/marketing-cloud-quick-peek</t>
  </si>
  <si>
    <t>/content/www/en_ca/home/form/marketingcloud/get-started-with-customer-journeys</t>
  </si>
  <si>
    <t>/content/www/en_ca/home/form/marketingcloud/business-leaders-guide</t>
  </si>
  <si>
    <t>/content/www/en_ca/home/form/marketingcloud/fanatics-customer-journey-playbook</t>
  </si>
  <si>
    <t>/content/www/en_ca/home/form/marketingcloud/salesforce-cdp-demo</t>
  </si>
  <si>
    <t>/content/www/en_ca/home/form/marketingcloud/amplify-case-study</t>
  </si>
  <si>
    <t>/content/www/en_ca/home/form/marketingcloud/mobilize-customer-journey</t>
  </si>
  <si>
    <t>/content/www/en_ca/home/form/marketingcloud/account-based-marketing-guide</t>
  </si>
  <si>
    <t>/content/www/en_ca/home/form/marketingcloud/customer-journey-map</t>
  </si>
  <si>
    <t>/content/www/en_ca/home/form/marketingcloud/2015-state-of-marketing</t>
  </si>
  <si>
    <t>/content/www/en_ca/home/form/marketingcloud/customer-trailblazer-field-guide-to-marketing</t>
  </si>
  <si>
    <t>/content/www/en_ca/home/form/marketingcloud/lifetime-fitness-roi-study</t>
  </si>
  <si>
    <t>/content/www/en_ca/home/form/marketingcloud/migrating-to-salesforce-email</t>
  </si>
  <si>
    <t>/content/www/en_ca/home/form/marketingcloud/webinar-second-party-data-revolution-evolution</t>
  </si>
  <si>
    <t>/content/www/en_ca/home/form/marketingcloud/salesforce-marketing-command-center</t>
  </si>
  <si>
    <t>/content/www/en_ca/home/form/marketingcloud/forrester-wave-data-management-platforms-2017</t>
  </si>
  <si>
    <t>/content/www/en_ca/home/form/marketingcloud/how-advanced-is-your-social-media-strategy</t>
  </si>
  <si>
    <t>/content/www/en_ca/home/form/marketingcloud/forrester-email-marketing-2016</t>
  </si>
  <si>
    <t>/content/www/en_ca/home/form/marketingcloud/salesforce-for-marketers</t>
  </si>
  <si>
    <t>/content/www/en_ca/home/form/marketingcloud/evergage-request-a-demo</t>
  </si>
  <si>
    <t>/content/www/en_ca/home/form/contact-tracing/demo</t>
  </si>
  <si>
    <t>/content/www/en_ca/home/form/contact-tracing/contact-us</t>
  </si>
  <si>
    <t>/content/www/en_ca/home/form/contact/contactme-data</t>
  </si>
  <si>
    <t>/content/www/en_ca/home/form/contact/salesforce-apple-partnership</t>
  </si>
  <si>
    <t>/content/www/en_ca/home/form/contact/contactme-tth</t>
  </si>
  <si>
    <t>/content/www/en_ca/home/form/contact/platform-contact</t>
  </si>
  <si>
    <t>/content/www/en_ca/home/form/contact/analytics_contactme</t>
  </si>
  <si>
    <t>/content/www/en_ca/home/form/contact/contactme</t>
  </si>
  <si>
    <t>/content/www/en_ca/home/form/contact/contactme-smb</t>
  </si>
  <si>
    <t>/content/www/en_ca/home/form/contact/community-contact-us</t>
  </si>
  <si>
    <t>/content/www/en_ca/home/form/contact/contact-me-work-com</t>
  </si>
  <si>
    <t>/content/www/en_ca/home/form/contact/small-business-assessment</t>
  </si>
  <si>
    <t>/content/www/en_ca/home/form/contact/platform-contact-old</t>
  </si>
  <si>
    <t>/content/www/en_ca/home/form/contact/social-community-engagement</t>
  </si>
  <si>
    <t>/content/www/en_ca/home/form/contact/contactme-sales</t>
  </si>
  <si>
    <t>/content/www/en_ca/home/form/contact/reimagine-growth-contact-us</t>
  </si>
  <si>
    <t>/content/www/en_ca/home/form/contact/contactme-industries</t>
  </si>
  <si>
    <t>/content/www/en_ca/home/form/contact/contactme-commerce</t>
  </si>
  <si>
    <t>/content/www/en_ca/home/form/contact/contactme-mobi</t>
  </si>
  <si>
    <t>/content/www/en_ca/home/form/contact/crm-starter-pack</t>
  </si>
  <si>
    <t>/content/www/en_ca/home/form/contact/workplace-command-center</t>
  </si>
  <si>
    <t>/content/www/en_ca/home/form/contact/contact-gsuite</t>
  </si>
  <si>
    <t>/content/www/en_ca/home/form/contact/contactme-success-services</t>
  </si>
  <si>
    <t>/content/www/en_ca/home/form/other/customer-360</t>
  </si>
  <si>
    <t>/content/www/en_ca/home/form/other/blog-newsletter</t>
  </si>
  <si>
    <t>/content/www/en_ca/home/form/other/role-based-newsletter</t>
  </si>
  <si>
    <t>/content/www/en_ca/home/form/industries/media-demo</t>
  </si>
  <si>
    <t>/content/www/en_ca/home/form/industries/communications-demo</t>
  </si>
  <si>
    <t>/content/www/en_ca/home/form/industries/healthcare-3-advantages</t>
  </si>
  <si>
    <t>/content/www/en_ca/home/form/industries/digital-mortgage-on-stage-demo</t>
  </si>
  <si>
    <t>/content/www/en_ca/home/form/industries/manufacturing/mfg-b2b-commerce-ebook</t>
  </si>
  <si>
    <t>/content/www/en_ca/home/form/industries/manufacturing/digital-imperative-for-canadian-oil-and-gas</t>
  </si>
  <si>
    <t>/content/www/en_ca/home/form/industries/manufacturing/oil-gas-idc-infobrief</t>
  </si>
  <si>
    <t>/content/www/en_ca/home/form/industries/manufacturing/hbr-future-of-customer-experience</t>
  </si>
  <si>
    <t>/content/www/en_ca/home/form/industries/manufacturing/ent</t>
  </si>
  <si>
    <t>/content/www/en_ca/home/form/industries/manufacturing/oem-evolution</t>
  </si>
  <si>
    <t>/content/www/en_ca/home/form/industries/manufacturing/trends-in-manufacturing</t>
  </si>
  <si>
    <t>/content/www/en_ca/home/form/industries/manufacturing/modernize-commercial-operations-demo</t>
  </si>
  <si>
    <t>/content/www/en_ca/home/form/industries/manufacturing/automotive-customer-experience</t>
  </si>
  <si>
    <t>/content/www/en_ca/home/form/industries/manufacturing/salesforce-care-for-manufacturing</t>
  </si>
  <si>
    <t>/content/www/en_ca/home/form/industries/manufacturing/mfg-streamline-parts-solution</t>
  </si>
  <si>
    <t>/content/www/en_ca/home/form/industries/manufacturing/mfg-acm-solution</t>
  </si>
  <si>
    <t>/content/www/en_ca/home/form/industries/manufacturing/manufacturing-cloud-datasheet</t>
  </si>
  <si>
    <t>/content/www/en_ca/home/form/industries/manufacturing/advanced-manufacturing-outlook</t>
  </si>
  <si>
    <t>/content/www/en_ca/home/form/industries/manufacturing/future-of-digital-transformation-in-manufacturing</t>
  </si>
  <si>
    <t>/content/www/en_ca/home/form/industries/manufacturing/rebate-management-demo</t>
  </si>
  <si>
    <t>/content/www/en_ca/home/form/industries/manufacturing/manufacturing-cloud-demo</t>
  </si>
  <si>
    <t>/content/www/en_ca/home/form/industries/insurance-agent-to-trusted-advisor</t>
  </si>
  <si>
    <t>/content/www/en_ca/home/form/industries/health-demo</t>
  </si>
  <si>
    <t>/content/www/en_ca/home/form/industries/salesforce-retail-demo</t>
  </si>
  <si>
    <t>/content/www/en_ca/home/form/industries/manufacturing-industry-product-demo</t>
  </si>
  <si>
    <t>/content/www/en_ca/home/form/industries/2016-consumer-goods-report</t>
  </si>
  <si>
    <t>/content/www/en_ca/home/form/industries/health-member-services</t>
  </si>
  <si>
    <t>/content/www/en_ca/home/form/industries/energy/improve-your-utilities-cx-experience</t>
  </si>
  <si>
    <t>/content/www/en_ca/home/form/industries/energy/energy-and-utilities-cloud-demo</t>
  </si>
  <si>
    <t>/content/www/en_ca/home/form/industries/energy/transform-your-industry-utility-digital-transformation-smooth</t>
  </si>
  <si>
    <t>/content/www/en_ca/home/form/industries/energy/get-strategies-for-customer-and-operational-data</t>
  </si>
  <si>
    <t>/content/www/en_ca/home/form/industries/energy/digitizing-oil-gas-field</t>
  </si>
  <si>
    <t>/content/www/en_ca/home/form/industries/energy/transform-your-industry-utility-digital-transformation</t>
  </si>
  <si>
    <t>/content/www/en_ca/home/form/industries/energy/break-free-from-legacy-industry</t>
  </si>
  <si>
    <t>/content/www/en_ca/home/form/industries/energy/centrica-business-solutions-drives-growth</t>
  </si>
  <si>
    <t>/content/www/en_ca/home/form/industries/energy/connected-utility-fostering-new-ecosystems</t>
  </si>
  <si>
    <t>/content/www/en_ca/home/form/industries/connected-shopper-report-2019</t>
  </si>
  <si>
    <t>/content/www/en_ca/home/form/industries/life-sciences/intelligent-sales-ebook</t>
  </si>
  <si>
    <t>/content/www/en_ca/home/form/industries/retail/trade-promotions-management</t>
  </si>
  <si>
    <t>/content/www/en_ca/home/form/industries/retail/deliver-commercial-excellence-with-perfect-retail-execution</t>
  </si>
  <si>
    <t>/content/www/en_ca/home/form/industries/retail/at-your-service-anytime-anywhere</t>
  </si>
  <si>
    <t>/content/www/en_ca/home/form/industries/retail/retail-meet-shoppers-demo</t>
  </si>
  <si>
    <t>/content/www/en_ca/home/form/industries/retail/customer-experience-in-retail</t>
  </si>
  <si>
    <t>/content/www/en_ca/home/form/industries/retail/capturing-growth-opportunities</t>
  </si>
  <si>
    <t>/content/www/en_ca/home/form/industries/retail/reimagine-store-and-associate-retail-demo</t>
  </si>
  <si>
    <t>/content/www/en_ca/home/form/industries/retail/omnipresence-retail-canada</t>
  </si>
  <si>
    <t>/content/www/en_ca/home/form/industries/retail/drive-revenue-growth</t>
  </si>
  <si>
    <t>/content/www/en_ca/home/form/industries/retail/retailroi</t>
  </si>
  <si>
    <t>/content/www/en_ca/home/form/industries/government/salesforce-government-cloud</t>
  </si>
  <si>
    <t>/content/www/en_ca/home/form/industries/government/government-leaders-book-of-best-practices</t>
  </si>
  <si>
    <t>/content/www/en_ca/home/form/industries/government/government-solution-expert</t>
  </si>
  <si>
    <t>/content/www/en_ca/home/form/industries/government/leveraging-salesforce-government-cloud-authorizations</t>
  </si>
  <si>
    <t>/content/www/en_ca/home/form/industries/new-era-of-connected-healthcare</t>
  </si>
  <si>
    <t>/content/www/en_ca/home/form/industries/finserv-3-advantages</t>
  </si>
  <si>
    <t>/content/www/en_ca/home/form/industries/ls-rxnextgen-ebook</t>
  </si>
  <si>
    <t>/content/www/en_ca/home/form/industries/consumer-goods-demo</t>
  </si>
  <si>
    <t>/content/www/en_ca/home/form/industries/consumer-goods/reimagining-the-grocery-aisle</t>
  </si>
  <si>
    <t>/content/www/en_ca/home/form/industries/consumer-goods/collect-and-activate-consumer-data-demo</t>
  </si>
  <si>
    <t>/content/www/en_ca/home/form/industries/consumer-goods/b2b-sales-demo</t>
  </si>
  <si>
    <t>/content/www/en_ca/home/form/industries/consumer-goods/integrate-the-route-to-market-demo</t>
  </si>
  <si>
    <t>/content/www/en_ca/home/form/industries/consumer-goods/consumer-goods-free-trial</t>
  </si>
  <si>
    <t>/content/www/en_ca/home/form/industries/consumer-goods/consumer-goods-leaders-opt-future</t>
  </si>
  <si>
    <t>/content/www/en_ca/home/form/industries/nextgen-advertising-sales</t>
  </si>
  <si>
    <t>/content/www/en_ca/home/form/industries/connected-shopper-report-2017</t>
  </si>
  <si>
    <t>/content/www/en_ca/home/form/industries/healthcare/care-response-info</t>
  </si>
  <si>
    <t>/content/www/en_ca/home/form/industries/healthcare/hls-life-sciences-intelligent-sales-sol</t>
  </si>
  <si>
    <t>/content/www/en_ca/home/form/industries/healthcare/forrester-wave-2020-report</t>
  </si>
  <si>
    <t>/content/www/en_ca/home/form/industries/healthcare/the-next-generation-contact-center</t>
  </si>
  <si>
    <t>/content/www/en_ca/home/form/industries/media/media-industry-solutions-guide</t>
  </si>
  <si>
    <t>/content/www/en_ca/home/form/industries/media/the-future-of-advertising-sales</t>
  </si>
  <si>
    <t>/content/www/en_ca/home/form/industries/media/media-cloud-demo</t>
  </si>
  <si>
    <t>/content/www/en_ca/home/form/industries/media/salesforce-omdia-streaming-video-report</t>
  </si>
  <si>
    <t>/content/www/en_ca/home/form/industries/media/turn-up-the-volume-on-customer-experience</t>
  </si>
  <si>
    <t>/content/www/en_ca/home/form/industries/media/media-and-entertainment-industry-insights-report</t>
  </si>
  <si>
    <t>/content/www/en_ca/home/form/industries/media/grow-relationships-demo</t>
  </si>
  <si>
    <t>/content/www/en_ca/home/form/industries/automotive/automotive-solutions</t>
  </si>
  <si>
    <t>/content/www/en_ca/home/form/industries/store-2022-schedule-a-meeting</t>
  </si>
  <si>
    <t>/content/www/en_ca/home/form/industries/salesforce-shield-for-healthcare-white-paper</t>
  </si>
  <si>
    <t>/content/www/en_ca/home/form/industries/financialservices-demo</t>
  </si>
  <si>
    <t>/content/www/en_ca/home/form/industries/healthcare-integration-ebook</t>
  </si>
  <si>
    <t>/content/www/en_ca/home/form/industries/financial-services/financial-services-cloud-datasheet</t>
  </si>
  <si>
    <t>/content/www/en_ca/home/form/industries/financial-services/insurance-demo</t>
  </si>
  <si>
    <t>/content/www/en_ca/home/form/industries/financial-services/complying-with-industry-regulations</t>
  </si>
  <si>
    <t>/content/www/en_ca/home/form/industries/financial-services/banking-dive-onboarding-playbook</t>
  </si>
  <si>
    <t>/content/www/en_ca/home/form/industries/financial-services/DOL-system-of-engagement</t>
  </si>
  <si>
    <t>/content/www/en_ca/home/form/industries/financial-services/inevitable-effortless-mortgage-experience-webinar</t>
  </si>
  <si>
    <t>/content/www/en_ca/home/form/industries/financial-services/2015-wealth-management</t>
  </si>
  <si>
    <t>/content/www/en_ca/home/form/industries/financial-services/salesforce-digital-insurance</t>
  </si>
  <si>
    <t>/content/www/en_ca/home/form/industries/financial-services/banking-service-playbook</t>
  </si>
  <si>
    <t>/content/www/en_ca/home/form/industries/financial-services/summit-of-success-fsc</t>
  </si>
  <si>
    <t>/content/www/en_ca/home/form/industries/financial-services/corporate-investement-banking-demo</t>
  </si>
  <si>
    <t>/content/www/en_ca/home/form/industries/financial-services/unify-finserv-experience-unlock-loyalty</t>
  </si>
  <si>
    <t>/content/www/en_ca/home/form/industries/financial-services/financial-services-cloud-features-and-benefits</t>
  </si>
  <si>
    <t>/content/www/en_ca/home/form/industries/financial-services/digitizing-the-insurance-value-chain-webinar</t>
  </si>
  <si>
    <t>/content/www/en_ca/home/form/industries/financial-services/april-rudin-wp</t>
  </si>
  <si>
    <t>/content/www/en_ca/home/form/industries/financial-services/future-of-wealth-management-is-digital-report</t>
  </si>
  <si>
    <t>/content/www/en_ca/home/form/industries/financial-services/insurance-fsc-demo</t>
  </si>
  <si>
    <t>/content/www/en_ca/home/form/industries/financial-services/bankings-wake-up-call</t>
  </si>
  <si>
    <t>/content/www/en_ca/home/form/industries/financial-services/demo/demo-sf-for-financial-services</t>
  </si>
  <si>
    <t>/content/www/en_ca/home/form/industries/financial-services/demo/banking-lending-solution-demo</t>
  </si>
  <si>
    <t>/content/www/en_ca/home/form/industries/financial-services/demo/demo-finserv-cloud-overview</t>
  </si>
  <si>
    <t>/content/www/en_ca/home/form/industries/financial-services/demo/demo-finserv-cloud-banking</t>
  </si>
  <si>
    <t>/content/www/en_ca/home/form/industries/financial-services/retail-banking-demo</t>
  </si>
  <si>
    <t>/content/www/en_ca/home/form/industries/financial-services/enhance-client-trust-during-turbulent-times</t>
  </si>
  <si>
    <t>/content/www/en_ca/home/form/industries/financial-services/connected-banking</t>
  </si>
  <si>
    <t>/content/www/en_ca/home/form/industries/financial-services/maas-minority-homeownership-whitepaper</t>
  </si>
  <si>
    <t>/content/www/en_ca/home/form/industries/idc-manufacturing-infobrief2017</t>
  </si>
  <si>
    <t>/content/www/en_ca/home/form/industries/communications/revenue-drive-innovation</t>
  </si>
  <si>
    <t>/content/www/en_ca/home/form/industries/communications/intelligent-customer-service-demo</t>
  </si>
  <si>
    <t>/content/www/en_ca/home/form/industries/communications/accelerate-communications-sales-solution</t>
  </si>
  <si>
    <t>/content/www/en_ca/home/form/industries/communications/monetize-5g-faster-with-new-technology</t>
  </si>
  <si>
    <t>/content/www/en_ca/home/form/industries/communications/light-up-fibre-subscriber-relationships</t>
  </si>
  <si>
    <t>/content/www/en_ca/home/form/industries/tth/driver-engagement-demo</t>
  </si>
  <si>
    <t>/content/www/en_ca/home/form/industries/tth/deliver-a-seamless-shipper-experience-demo</t>
  </si>
  <si>
    <t>/content/www/en_ca/home/form/industries/tth/transportation-hospitality-ebook</t>
  </si>
  <si>
    <t>/content/www/en_ca/home/form/industries/2016-comms-connected</t>
  </si>
  <si>
    <t>/content/www/en_ca/home/form/industries/2016-connected-investor</t>
  </si>
  <si>
    <t>/content/www/en_ca/home/form/industries/wave-analytics-apps-for-every-industries</t>
  </si>
  <si>
    <t>/content/www/en_ca/home/form/industries/sol-tth-solution</t>
  </si>
  <si>
    <t>/content/www/en_ca/home/form/industries/healthcare-datasheet</t>
  </si>
  <si>
    <t>/content/www/en_ca/home/form/industries/five-ways-effortless-insurance-ebook</t>
  </si>
  <si>
    <t>/content/www/en_ca/home/form/industries/itmg-manufacturing-2019</t>
  </si>
  <si>
    <t>/content/www/en_ca/home/form/sales-performance/conf/sp-5-secrets-building-your-sales-pipeline</t>
  </si>
  <si>
    <t>/content/www/en_ca/home/form/sales-performance/conf/sp-accelerate-your-sales-performance</t>
  </si>
  <si>
    <t>/content/www/en_ca/home/form/sales-performance/conf/sp-5-ways-improve-outbound-sales-performance-a</t>
  </si>
  <si>
    <t>/content/www/en_ca/home/form/sales-performance/sp-accelerate-your-sales-performance</t>
  </si>
  <si>
    <t>/content/www/en_ca/home/form/sales-performance/sp-5-ways-improve-outbound-sales-performance-a</t>
  </si>
  <si>
    <t>/content/www/en_ca/home/form/signup/freetrial-service</t>
  </si>
  <si>
    <t>/content/www/en_ca/home/form/signup/freetrial-sales-pe</t>
  </si>
  <si>
    <t>/content/www/en_ca/home/form/signup/freetrial-crm-analytics</t>
  </si>
  <si>
    <t>/content/www/en_ca/home/form/signup/freetrial-industry-insurance</t>
  </si>
  <si>
    <t>/content/www/en_ca/home/form/signup/freetrial-service-essentials</t>
  </si>
  <si>
    <t>/content/www/en_ca/home/form/signup/freetrial-sales</t>
  </si>
  <si>
    <t>/content/www/en_ca/home/form/signup/freetrial-platform-mobi</t>
  </si>
  <si>
    <t>/content/www/en_ca/home/form/signup/freetrial-sales-ee</t>
  </si>
  <si>
    <t>/content/www/en_ca/home/form/signup/cpq-guided-tour</t>
  </si>
  <si>
    <t>/content/www/en_ca/home/form/signup/freetrial-sales-mobi</t>
  </si>
  <si>
    <t>/content/www/en_ca/home/form/signup/conf/freetrial-conf-lb</t>
  </si>
  <si>
    <t>/content/www/en_ca/home/form/signup/conf/freetrial-service-mobi</t>
  </si>
  <si>
    <t>/content/www/en_ca/home/form/signup/conf/freetrial-crm-analytics-conf</t>
  </si>
  <si>
    <t>/content/www/en_ca/home/form/signup/conf/freetrial-conf-lb-old</t>
  </si>
  <si>
    <t>/content/www/en_ca/home/form/signup/conf/freetrial-platform-lb</t>
  </si>
  <si>
    <t>/content/www/en_ca/home/form/signup/salesforce-anywhere</t>
  </si>
  <si>
    <t>/content/www/en_ca/home/form/signup/emergency-response/free-trial-contact-tracing</t>
  </si>
  <si>
    <t>/content/www/en_ca/home/form/signup/freetrial-sales-cro</t>
  </si>
  <si>
    <t>/content/www/en_ca/home/form/signup/freetrial-industry-meddevice</t>
  </si>
  <si>
    <t>/content/www/en_ca/home/form/signup/freetrial-sales-essentials</t>
  </si>
  <si>
    <t>/content/www/en_ca/home/form/signup/freetrial-salesforce-essentials</t>
  </si>
  <si>
    <t>/content/www/en_ca/home/form/signup/finserv-guidedtour</t>
  </si>
  <si>
    <t>/content/www/en_ca/home/form/signup/community-cloud-guidedtour</t>
  </si>
  <si>
    <t>/content/www/en_ca/home/form/signup/freetrial-platform</t>
  </si>
  <si>
    <t>/content/www/en_ca/home/form/signup/freetrial-elf-v2</t>
  </si>
  <si>
    <t>/content/www/en_ca/home/form/signup/testdrive</t>
  </si>
  <si>
    <t>/content/www/en_ca/home/form/signup/financial-services-cloud-trial</t>
  </si>
  <si>
    <t>/content/www/en_ca/home/form/signup/freetrial-service-ee</t>
  </si>
  <si>
    <t>/content/www/en_ca/home/form/signup/data-guided-tour</t>
  </si>
  <si>
    <t>/content/www/en_ca/home/form/signup/testdrive-cro</t>
  </si>
  <si>
    <t>/content/www/en_ca/home/form/signup/healthcloud-guidedtour</t>
  </si>
  <si>
    <t>/content/www/en_ca/home/form/signup/health-cloud-trial</t>
  </si>
  <si>
    <t>/content/www/en_ca/home/form/signup/freetrial-service-elf-v2</t>
  </si>
  <si>
    <t>/content/www/en_ca/home/form/signup/freetrial-sales-ue</t>
  </si>
  <si>
    <t>/content/www/en_ca/home/form/fb/freetrial-service</t>
  </si>
  <si>
    <t>/content/www/en_ca/home/form/fb/ebook-salesforce-app</t>
  </si>
  <si>
    <t>/content/www/en_ca/home/form/fb/10-steps-empowered-agents</t>
  </si>
  <si>
    <t>/content/www/en_ca/home/form/fb/crm-service-demos</t>
  </si>
  <si>
    <t>/content/www/en_ca/home/form/fb/small-business/marketing</t>
  </si>
  <si>
    <t>/content/www/en_ca/home/form/fb/small-business/service</t>
  </si>
  <si>
    <t>/content/www/en_ca/home/form/fb/great-customer-service</t>
  </si>
  <si>
    <t>/content/www/en_ca/home/form/fb/why-small-businesses-need-crm</t>
  </si>
  <si>
    <t>/content/www/en_ca/home/form/fb/hats</t>
  </si>
  <si>
    <t>/content/www/en_ca/home/form/fb/crm-grow-business</t>
  </si>
  <si>
    <t>/content/www/en_ca/home/form/fb/testdrive</t>
  </si>
  <si>
    <t>/content/www/en_ca/home/form/fb/crm-handbook</t>
  </si>
  <si>
    <t>/content/www/en_ca/home/form/fb/pardot/7-inspiring-email-templates</t>
  </si>
  <si>
    <t>/content/www/en_ca/home/form/fb/pardot</t>
  </si>
  <si>
    <t>/content/www/en_ca/home/form/gated-roi-calculator</t>
  </si>
  <si>
    <t>/content/www/en_ca/home/form/content/consumer-experience-report</t>
  </si>
  <si>
    <t>/content/www/en_ca/home/form/content</t>
  </si>
  <si>
    <t>/content/www/en_ca/home/form/anywhere/sales-micro-demo</t>
  </si>
  <si>
    <t>/content/www/en_ca/home/form/email/2019-small-business-trends-report</t>
  </si>
  <si>
    <t>/content/www/en_ca/home/form/email/reimagine-communications-retail-experience</t>
  </si>
  <si>
    <t>/content/www/en_ca/home/form/email/customer-engagement-guide</t>
  </si>
  <si>
    <t>/content/www/en_ca/home/form/email/accelerate-growth</t>
  </si>
  <si>
    <t>/content/www/en_ca/home/form/email/crm-starter-pack</t>
  </si>
  <si>
    <t>/content/www/en_ca/home/form/community-cloud/cc-interactive-guide</t>
  </si>
  <si>
    <t>/content/www/en_ca/home/form/community-cloud/demo</t>
  </si>
  <si>
    <t>/content/www/en_ca/home/form/display/testdrive</t>
  </si>
  <si>
    <t>/content/www/en_ca/home/form/display/say-hello</t>
  </si>
  <si>
    <t>/content/www/en_ca/home/form/display/salesforce-customer-success</t>
  </si>
  <si>
    <t>/content/www/en_ca/home/form/outb</t>
  </si>
  <si>
    <t>/content/www/en_ca/home/form/communities/build-customer-loyalty</t>
  </si>
  <si>
    <t>/content/www/en_ca/home/form/webinar/service-critical-sales</t>
  </si>
  <si>
    <t>/content/www/en_ca/home/form/webinar/digital-opportunity-risk</t>
  </si>
  <si>
    <t>/content/www/en_ca/home/form/webinar/service-talent-strategy</t>
  </si>
  <si>
    <t>/content/www/en_ca/home/form/login/freetrial-sales</t>
  </si>
  <si>
    <t>/content/www/en_ca/home/form/login/small-business-growth-kit</t>
  </si>
  <si>
    <t>/content/www/en_ca/home/form/login/testdrive</t>
  </si>
  <si>
    <t>/content/www/en_ca/home/form/marketing/intelligence-overview-demo</t>
  </si>
  <si>
    <t>/content/www/en_ca/home/form/marketing/2nd-marketing-intelligence-report</t>
  </si>
  <si>
    <t>/content/www/en_ca/home/form/marketing/conf/intelligence-overview-demo</t>
  </si>
  <si>
    <t>/content/www/en_ca/home/form/marketing/conf/forrester-tei-study</t>
  </si>
  <si>
    <t>/content/www/en_ca/home/form/marketing/conf/marketers-speak-out-retail</t>
  </si>
  <si>
    <t>/content/www/en_ca/home/form/marketing/conf/customer-data-platform-demo</t>
  </si>
  <si>
    <t>/content/www/en_ca/home/form/marketing/conf/demo-account-engagement</t>
  </si>
  <si>
    <t>/content/www/en_ca/home/form/marketing/conf/3rd-marketing-intelligence-report</t>
  </si>
  <si>
    <t>/content/www/en_ca/home/form/marketing/conf/crm-marketing-demo-personalization</t>
  </si>
  <si>
    <t>/content/www/en_ca/home/form/marketing/conf/gartner-mq-report-2022</t>
  </si>
  <si>
    <t>/content/www/en_ca/home/form/marketing/forrester-tei-study</t>
  </si>
  <si>
    <t>/content/www/en_ca/home/form/marketing/marketers-speak-out-retail</t>
  </si>
  <si>
    <t>/content/www/en_ca/home/form/marketing/customer-data-platform-demo</t>
  </si>
  <si>
    <t>/content/www/en_ca/home/form/marketing/demo-account-engagement</t>
  </si>
  <si>
    <t>/content/www/en_ca/home/form/marketing/3rd-marketing-intelligence-report</t>
  </si>
  <si>
    <t>/content/www/en_ca/home/form/marketing/crm-marketing-demo-personalization</t>
  </si>
  <si>
    <t>/content/www/en_ca/home/form/marketing/account-engagement-guided-tour</t>
  </si>
  <si>
    <t>/content/www/en_ca/home/form/marketing/gartner-mq-report-2022</t>
  </si>
  <si>
    <t>/content/www/en_ca/home/form/marketing/marketing-intelligence-playbook-data-integration</t>
  </si>
  <si>
    <t>/content/www/en_ca/home/form/analytics/technical-white-paper</t>
  </si>
  <si>
    <t>/content/www/en_ca/home/form/analytics/beyond-excel-ebook</t>
  </si>
  <si>
    <t>/content/www/en_ca/home/form/analytics/win-with-wave-stories</t>
  </si>
  <si>
    <t>/content/www/en_ca/home/form/analytics/einstein-analytics-for-manufacturing</t>
  </si>
  <si>
    <t>/content/www/en_ca/home/form/analytics/introducing-crm-analytics</t>
  </si>
  <si>
    <t>/content/www/en_ca/home/form/analytics/ai-ethics-issues-for-business</t>
  </si>
  <si>
    <t>/content/www/en_ca/home/form/analytics/predictive-pipeline-webinar</t>
  </si>
  <si>
    <t>/content/www/en_ca/home/form/analytics/service-wave-analytics-guide</t>
  </si>
  <si>
    <t>/content/www/en_ca/home/form/analytics/einstein-data-discovery</t>
  </si>
  <si>
    <t>/content/www/en_ca/home/form/analytics/retail-ebook</t>
  </si>
  <si>
    <t>/content/www/en_ca/home/form/analytics/state-of-analytics</t>
  </si>
  <si>
    <t>/content/www/en_ca/home/form/analytics/new_age_wp</t>
  </si>
  <si>
    <t>/content/www/en_ca/home/form/analytics/einstein-analytics-for-fins</t>
  </si>
  <si>
    <t>/content/www/en_ca/home/form/analytics/operational-reports-and-wave-data-sheet</t>
  </si>
  <si>
    <t>/content/www/en_ca/home/form/analytics/implementation-guide</t>
  </si>
  <si>
    <t>/content/www/en_ca/home/form/analytics/service-wave-overview</t>
  </si>
  <si>
    <t>/content/www/en_ca/home/form/analytics/demo-video-tableau-and-genie</t>
  </si>
  <si>
    <t>/content/www/en_ca/home/form/analytics/citizen-centric-government-with-einstein-analytics</t>
  </si>
  <si>
    <t>/content/www/en_ca/home/form/analytics/salesforce-wave-analytics</t>
  </si>
  <si>
    <t>/content/www/en_ca/home/form/analytics/ebook_intro_analytics</t>
  </si>
  <si>
    <t>/content/www/en_ca/home/form/analytics/analytics-for-sales-reps-webinar</t>
  </si>
  <si>
    <t>/content/www/en_ca/home/form/data/data_governance_stewardship</t>
  </si>
  <si>
    <t>/content/www/en_ca/home/form/data/data_prospector_demo</t>
  </si>
  <si>
    <t>/content/www/en_ca/home/form/data/data_clean_demo</t>
  </si>
  <si>
    <t>/content/www/en_ca/home/form/campaigns/salesforce-solves-transport-logistics</t>
  </si>
  <si>
    <t>/content/www/en_ca/home/form/campaigns/salesforce-solves-simple-integration-with-mulesoft-composer</t>
  </si>
  <si>
    <t>/content/www/en_ca/home/form/campaigns/crm-implementation-grant</t>
  </si>
  <si>
    <t>/content/www/en_ca/home/form/campaigns/salesforce-solves-engineering-construction</t>
  </si>
  <si>
    <t>/content/www/en_ca/home/form/cards/resources/video-7616053</t>
  </si>
  <si>
    <t>/content/www/en_ca/home/form/cards/resources/video-4755736</t>
  </si>
  <si>
    <t>/content/www/en_ca/home/form/cards/resources/3262053</t>
  </si>
  <si>
    <t>/content/www/en_ca/home/form/cards/resources/boost-productivity-happy-customers-ai</t>
  </si>
  <si>
    <t>/content/www/en_ca/home/form/cards/resources/video-7505550</t>
  </si>
  <si>
    <t>/content/www/en_ca/home/form/cards/resources/3476694</t>
  </si>
  <si>
    <t>/content/www/en_ca/home/form/cards/resources/video-7505997</t>
  </si>
  <si>
    <t>/content/www/en_ca/home/form/cards/resources/video-1587784</t>
  </si>
  <si>
    <t>/content/www/en_ca/home/form/cards/resources/webinars/accelerating-capital-investment-management</t>
  </si>
  <si>
    <t>/content/www/en_ca/home/form/demo/crm-marketing-demo-email</t>
  </si>
  <si>
    <t>/content/www/en_ca/home/form/demo/demo-smb</t>
  </si>
  <si>
    <t>/content/www/en_ca/home/form/demo/commerce-cloud-headless</t>
  </si>
  <si>
    <t>/content/www/en_ca/home/form/demo/crm-marketing-demo-journey-builder</t>
  </si>
  <si>
    <t>/content/www/en_ca/home/form/demo/crm-marketing-demo</t>
  </si>
  <si>
    <t>/content/www/en_ca/home/form/demo/smb-appexchange-demo</t>
  </si>
  <si>
    <t>/content/www/en_ca/home/form/demo/app-cloud-lightning-demo</t>
  </si>
  <si>
    <t>/content/www/en_ca/home/form/demo/intelligence-overview-demo</t>
  </si>
  <si>
    <t>/content/www/en_ca/home/form/demo/smb-sales-crm</t>
  </si>
  <si>
    <t>/content/www/en_ca/home/form/demo/crm-marketing-demos</t>
  </si>
  <si>
    <t>/content/www/en_ca/home/form/demo/iot-demo</t>
  </si>
  <si>
    <t>/content/www/en_ca/home/form/demo/salesforce-inbox-demo</t>
  </si>
  <si>
    <t>/content/www/en_ca/home/form/demo/interaction-studio-request-demo</t>
  </si>
  <si>
    <t>/content/www/en_ca/home/form/demo/smb-account-engagement-demos</t>
  </si>
  <si>
    <t>/content/www/en_ca/home/form/demo/service-cloud-einstein-demo</t>
  </si>
  <si>
    <t>/content/www/en_ca/home/form/demo/blockchain</t>
  </si>
  <si>
    <t>/content/www/en_ca/home/form/demo/crm-analytics-demos</t>
  </si>
  <si>
    <t>/content/www/en_ca/home/form/demo/crm-marketing-demo-ads</t>
  </si>
  <si>
    <t>/content/www/en_ca/home/form/demo/crm-marketing-request-demo</t>
  </si>
  <si>
    <t>/content/www/en_ca/home/form/demo/friction-manu-sales</t>
  </si>
  <si>
    <t>/content/www/en_ca/home/form/demo/smb-pardot-demos</t>
  </si>
  <si>
    <t>/content/www/en_ca/home/form/demo/app-cloud-shield-demo</t>
  </si>
  <si>
    <t>/content/www/en_ca/home/form/demo/salesforce-mobile-app</t>
  </si>
  <si>
    <t>/content/www/en_ca/home/form/demo/crm-service-demo-snap-ins</t>
  </si>
  <si>
    <t>/content/www/en_ca/home/form/demo/appcloud-app-builder</t>
  </si>
  <si>
    <t>/content/www/en_ca/home/form/demo/servicecloud-demo</t>
  </si>
  <si>
    <t>/content/www/en_ca/home/form/demo/smb-demos</t>
  </si>
  <si>
    <t>/content/www/en_ca/home/form/demo/data_main_regLB</t>
  </si>
  <si>
    <t>/content/www/en_ca/home/form/demo/platform-identity-demo</t>
  </si>
  <si>
    <t>/content/www/en_ca/home/form/demo/crm-service-demos</t>
  </si>
  <si>
    <t>/content/www/en_ca/home/form/demo/small-business/smb-overview</t>
  </si>
  <si>
    <t>/content/www/en_ca/home/form/demo/small-business/interactive-demo</t>
  </si>
  <si>
    <t>/content/www/en_ca/home/form/demo/small-business/hats</t>
  </si>
  <si>
    <t>/content/www/en_ca/home/form/demo/small-business/watch</t>
  </si>
  <si>
    <t>/content/www/en_ca/home/form/demo/crm-service-demo-field-service-lightning</t>
  </si>
  <si>
    <t>/content/www/en_ca/home/form/demo/crm-marketing-demo-mobile</t>
  </si>
  <si>
    <t>/content/www/en_ca/home/form/demo/sales/demo-einstein</t>
  </si>
  <si>
    <t>/content/www/en_ca/home/form/demo/sales/einstein-high-velocity-sales-cloud</t>
  </si>
  <si>
    <t>/content/www/en_ca/home/form/demo/sales/essentials</t>
  </si>
  <si>
    <t>/content/www/en_ca/home/form/demo/sales/1-crm-sales</t>
  </si>
  <si>
    <t>/content/www/en_ca/home/form/demo/platform-lightning-demo-pm-sem</t>
  </si>
  <si>
    <t>/content/www/en_ca/home/form/demo/salesforce-for-marketing-demo</t>
  </si>
  <si>
    <t>/content/www/en_ca/home/form/demo/salesforce-for-it-demo</t>
  </si>
  <si>
    <t>/content/www/en_ca/home/form/demo/smb-service-demos</t>
  </si>
  <si>
    <t>/content/www/en_ca/home/form/demo/crm-marketing-demo-social-studio</t>
  </si>
  <si>
    <t>/content/www/en_ca/home/form/demo/channel-incentive-management-demo</t>
  </si>
  <si>
    <t>/content/www/en_ca/home/form/demo/webinar-hmh-managing-pipeline</t>
  </si>
  <si>
    <t>/content/www/en_ca/home/form/demo/app-cloud-connect-demo</t>
  </si>
  <si>
    <t>/content/www/en_ca/home/form/demo/loyalty-management-demo-b2c</t>
  </si>
  <si>
    <t>/content/www/en_ca/home/form/demo/customer-service-demo</t>
  </si>
  <si>
    <t>/content/www/en_ca/home/form/demo/platform-lightning-app-builder</t>
  </si>
  <si>
    <t>/content/www/en_ca/home/form/demo/platform-identity-customer</t>
  </si>
  <si>
    <t>/content/www/en_ca/home/form/demo/demo-salesforce1</t>
  </si>
  <si>
    <t>/content/www/en_ca/home/form/demo/crm-service-demo-knowledge</t>
  </si>
  <si>
    <t>/content/www/en_ca/home/form/demo/mobile</t>
  </si>
  <si>
    <t>/content/www/en_ca/home/form/demo/crm-marketing-demo-audience-studio</t>
  </si>
  <si>
    <t>/content/www/en_ca/home/form/demo/salesforce-lightning-demo-csg</t>
  </si>
  <si>
    <t>/content/www/en_ca/home/form/demo/dmp-marketing-request-demo</t>
  </si>
  <si>
    <t>/content/www/en_ca/home/form/demo/crm-sales-demos-cro</t>
  </si>
  <si>
    <t>/content/www/en_ca/home/form/demo/salesforce-inbox-email-demo</t>
  </si>
  <si>
    <t>/content/www/en_ca/home/form/demo/overview-demo</t>
  </si>
  <si>
    <t>/content/www/en_ca/home/form/demo/demo-small-business</t>
  </si>
  <si>
    <t>/content/www/en_ca/home/form/demo/sales_software-b</t>
  </si>
  <si>
    <t>/content/www/en_ca/home/form/demo/salesforce-for-sales-demo</t>
  </si>
  <si>
    <t>/content/www/en_ca/home/form/demo/smb-automate-demo</t>
  </si>
  <si>
    <t>/content/www/en_ca/home/form/demo/crm-service-demo-omni-routing</t>
  </si>
  <si>
    <t>/content/www/en_ca/home/form/demo/comm-cloud-overview</t>
  </si>
  <si>
    <t>/content/www/en_ca/home/form/demo/high-velocity-sales-demo</t>
  </si>
  <si>
    <t>/content/www/en_ca/home/form/demo/crm-handbook</t>
  </si>
  <si>
    <t>/content/www/en_ca/home/form/demo/crm-service-demo-service-wave-analytics</t>
  </si>
  <si>
    <t>/content/www/en_ca/home/form/demo/1-crm-marketing</t>
  </si>
  <si>
    <t>/content/www/en_ca/home/form/demo/platform-webinar-components</t>
  </si>
  <si>
    <t>/content/www/en_ca/home/form/demo/crm-service-demo-lightning</t>
  </si>
  <si>
    <t>/content/www/en_ca/home/form/demo/experience-cloud</t>
  </si>
  <si>
    <t>/content/www/en_ca/home/form/demo/crm-sales-demos</t>
  </si>
  <si>
    <t>/content/www/en_ca/home/form/demo/crm-service-demo-communities</t>
  </si>
  <si>
    <t>/content/www/en_ca/home/form/demo/loyalty-management-demo-b2b</t>
  </si>
  <si>
    <t>/content/www/en_ca/home/form/demo/platform-overview</t>
  </si>
  <si>
    <t>/content/www/en_ca/home/form/demo/account-based-marketing-demo</t>
  </si>
  <si>
    <t>/content/www/en_ca/home/form/demo/smb-accounts-contacts</t>
  </si>
  <si>
    <t>/content/www/en_ca/home/form/demo/platform-heroku</t>
  </si>
  <si>
    <t>/content/www/en_ca/home/form/demo/salesforce-for-service-demo</t>
  </si>
  <si>
    <t>/content/www/en_ca/home/form/demo/consumergoods-cloud-demo</t>
  </si>
  <si>
    <t>/content/www/en_ca/home/form/demo/1-crm-overview</t>
  </si>
  <si>
    <t>/content/www/en_ca/home/form/demo/crm-chatter-demos</t>
  </si>
  <si>
    <t>/content/www/en_ca/home/form/demo/crm-service-demo-field-service</t>
  </si>
  <si>
    <t>/content/www/en_ca/home/form/platform/inside-stories-full-story</t>
  </si>
  <si>
    <t>/content/www/en_ca/home/form/platform/mobile-guide</t>
  </si>
  <si>
    <t>/content/www/en_ca/home/form/platform/unleash-productivity-with-lightning-flow</t>
  </si>
  <si>
    <t>/content/www/en_ca/home/form/platform/mysalesforce-interactive</t>
  </si>
  <si>
    <t>/content/www/en_ca/home/form/platform/low-code-application-development-playbook</t>
  </si>
  <si>
    <t>/content/www/en_ca/home/form/platform/salesforce-environments-datasheet</t>
  </si>
  <si>
    <t>/content/www/en_ca/home/form/platform/exclusive-app-building-kit</t>
  </si>
  <si>
    <t>/content/www/en_ca/home/form/platform/privacy-center-datasheet</t>
  </si>
  <si>
    <t>/content/www/en_ca/home/form/platform/salesforce-dx-datasheet</t>
  </si>
  <si>
    <t>/content/www/en_ca/home/form/platform/gartner-lcap-report</t>
  </si>
  <si>
    <t>/content/www/en_ca/home/form/platform/how-to-secure-your-customer-360-with-salesforce-platform-security</t>
  </si>
  <si>
    <t>/content/www/en_ca/home/form/platform/lightningappcookbook</t>
  </si>
  <si>
    <t>/content/www/en_ca/home/form/platform/inside-stories-concierge</t>
  </si>
  <si>
    <t>/content/www/en_ca/home/form/platform/enterprise-technology-trends</t>
  </si>
  <si>
    <t>/content/www/en_ca/home/form/platform/it-guide-to-lightning-platform</t>
  </si>
  <si>
    <t>/content/www/en_ca/home/form/platform/digital-experiences</t>
  </si>
  <si>
    <t>/content/www/en_ca/home/form/platform/salesforce-feedback-management</t>
  </si>
  <si>
    <t>/content/www/en_ca/home/form/platform/inside-stories-v2mom</t>
  </si>
  <si>
    <t>/content/www/en_ca/home/form/platform/data-mask</t>
  </si>
  <si>
    <t>/content/www/en_ca/home/form/platform/state-of-low-code-report</t>
  </si>
  <si>
    <t>/content/www/en_ca/home/form/platform/heroku-connect</t>
  </si>
  <si>
    <t>/content/www/en_ca/home/form/trailhead/mytrailhead-contactme</t>
  </si>
  <si>
    <t>/content/www/en_ca/home/form/desk/ebook-desk-smb-guide-customer-experience</t>
  </si>
  <si>
    <t>/content/www/en_ca/home/form/offer/platform-services-ebook</t>
  </si>
  <si>
    <t>/content/www/en_ca/home/form/offer/platform-appguide</t>
  </si>
  <si>
    <t>/content/www/en_ca/home/form/offer/platform-paas-ebook</t>
  </si>
  <si>
    <t>/content/www/en_ca/home/form/offer/Anatomy-MobileApp-eBook</t>
  </si>
  <si>
    <t>/content/www/en_ca/home/form/offer/platform-idc-wp</t>
  </si>
  <si>
    <t>/content/www/en_ca/home/form/offer/it-visionaries</t>
  </si>
  <si>
    <t>/content/www/en_ca/home/form/genie/demo-video</t>
  </si>
  <si>
    <t>/content/www/en_ca/home/form/genie/contact-us</t>
  </si>
  <si>
    <t>/content/www/en_ca/home/form/nav/freetrial-sales</t>
  </si>
  <si>
    <t>/content/www/en_ca/home/form/nav/freetrial-platform-mobi</t>
  </si>
  <si>
    <t>/content/www/en_ca/home/form/nav/freetrial-sales-mobi</t>
  </si>
  <si>
    <t>/content/www/en_ca/home/form/pdf/ai-for-crm</t>
  </si>
  <si>
    <t>/content/www/en_ca/home/form/pdf/idc</t>
  </si>
  <si>
    <t>/content/www/en_ca/home/form/pdf/turn-sales-managers-into-sales-leaders</t>
  </si>
  <si>
    <t>/content/www/en_ca/home/form/pdf/women-in-tech-ebook</t>
  </si>
  <si>
    <t>/content/www/en_ca/home/form/pdf/lightning</t>
  </si>
  <si>
    <t>/content/www/en_ca/home/form/pdf/media-today-ebook</t>
  </si>
  <si>
    <t>/content/www/en_ca/home/form/pdf/new-age-of-service</t>
  </si>
  <si>
    <t>/content/www/en_ca/home/form/pdf/6th-state-of-marketing-rcg</t>
  </si>
  <si>
    <t>/content/www/en_ca/home/form/pdf/2017-state-of-marketing</t>
  </si>
  <si>
    <t>/content/www/en_ca/home/form/pdf/simplifying-modern-sales-cycle</t>
  </si>
  <si>
    <t>/content/www/en_ca/home/form/pdf/5th-state-of-marketing</t>
  </si>
  <si>
    <t>/content/www/en_ca/home/form/pdf/gartner-apaas-magic-quadrant-2016</t>
  </si>
  <si>
    <t>/content/www/en_ca/home/form/pdf/how-to-be-your-own-marketer</t>
  </si>
  <si>
    <t>/content/www/en_ca/home/form/pdf/2020-small-business-trends-report</t>
  </si>
  <si>
    <t>/content/www/en_ca/home/form/pdf/kone-webinar</t>
  </si>
  <si>
    <t>/content/www/en_ca/home/form/pdf/2015-state-of-sales</t>
  </si>
  <si>
    <t>/content/www/en_ca/home/form/pdf/servicing-the-metaverse</t>
  </si>
  <si>
    <t>/content/www/en_ca/home/form/pdf/the-future-of-customer-service</t>
  </si>
  <si>
    <t>/content/www/en_ca/home/form/pdf/path-to-growth-idc</t>
  </si>
  <si>
    <t>/content/www/en_ca/home/form/pdf/customer-360-playbook</t>
  </si>
  <si>
    <t>/content/www/en_ca/home/form/pdf/sales-manufacturing</t>
  </si>
  <si>
    <t>/content/www/en_ca/home/form/pdf/the-ai-revolution</t>
  </si>
  <si>
    <t>/content/www/en_ca/home/form/pdf/8-game-changing-smbs</t>
  </si>
  <si>
    <t>/content/www/en_ca/home/form/pdf/future-of-law-firms-now</t>
  </si>
  <si>
    <t>/content/www/en_ca/home/form/pdf/sales/100-sales-tips-for-2016</t>
  </si>
  <si>
    <t>/content/www/en_ca/home/form/pdf/sales/close-more-deals-2016</t>
  </si>
  <si>
    <t>/content/www/en_ca/home/form/pdf/sales/5-things-productive-salespeople-do-v2</t>
  </si>
  <si>
    <t>/content/www/en_ca/home/form/pdf/sales/high-octane-sales-team</t>
  </si>
  <si>
    <t>/content/www/en_ca/home/form/pdf/sales/sales-tips-2016</t>
  </si>
  <si>
    <t>/content/www/en_ca/home/form/pdf/sales/journey-to-the-cloud</t>
  </si>
  <si>
    <t>/content/www/en_ca/home/form/pdf/sales/5-things-productive-salespeople-do</t>
  </si>
  <si>
    <t>/content/www/en_ca/home/form/pdf/crm-smb</t>
  </si>
  <si>
    <t>/content/www/en_ca/home/form/pdf/platform-encryption-architecture</t>
  </si>
  <si>
    <t>/content/www/en_ca/home/form/pdf/forbes-ex-cx-growth</t>
  </si>
  <si>
    <t>/content/www/en_ca/home/form/pdf/small-business-marketing</t>
  </si>
  <si>
    <t>/content/www/en_ca/home/form/pdf/2017-state-of-service</t>
  </si>
  <si>
    <t>/content/www/en_ca/home/form/pdf/2016-state-of-it</t>
  </si>
  <si>
    <t>/content/www/en_ca/home/form/pdf/130-sales-tips</t>
  </si>
  <si>
    <t>/content/www/en_ca/home/form/pdf/employee-community-101</t>
  </si>
  <si>
    <t>/content/www/en_ca/home/form/pdf/partner-community-101</t>
  </si>
  <si>
    <t>/content/www/en_ca/home/form/pdf/2021-small-business-trends-report</t>
  </si>
  <si>
    <t>/content/www/en_ca/home/form/pdf/meet-12-it-trailblazers</t>
  </si>
  <si>
    <t>/content/www/en_ca/home/form/pdf/make-customer-service-easy</t>
  </si>
  <si>
    <t>/content/www/en_ca/home/form/pdf/sales-marketing-alignment-ebook</t>
  </si>
  <si>
    <t>/content/www/en_ca/home/form/pdf/customer-service-best-practices</t>
  </si>
  <si>
    <t>/content/www/en_ca/home/form/pdf/platform-lightning-connect-solution-guide</t>
  </si>
  <si>
    <t>/content/www/en_ca/home/form/pdf/connected-service-report-2016</t>
  </si>
  <si>
    <t>/content/www/en_ca/home/form/pdf/grow-your-business</t>
  </si>
  <si>
    <t>/content/www/en_ca/home/form/pdf/gartner-salesforce-financial-services-cloud</t>
  </si>
  <si>
    <t>/content/www/en_ca/home/form/pdf/crm-solution</t>
  </si>
  <si>
    <t>/content/www/en_ca/home/form/pdf/connected-small-business-report</t>
  </si>
  <si>
    <t>/content/www/en_ca/home/form/pdf/platform-field-audit</t>
  </si>
  <si>
    <t>/content/www/en_ca/home/form/pdf/sales-productivity</t>
  </si>
  <si>
    <t>/content/www/en_ca/home/form/pdf/great-customer-service</t>
  </si>
  <si>
    <t>/content/www/en_ca/home/form/pdf/2017-state-of-it</t>
  </si>
  <si>
    <t>/content/www/en_ca/home/form/pdf/forrester-wave-report-sales</t>
  </si>
  <si>
    <t>/content/www/en_ca/home/form/pdf/mobile-crm</t>
  </si>
  <si>
    <t>/content/www/en_ca/home/form/pdf/crm-grow-business</t>
  </si>
  <si>
    <t>/content/www/en_ca/home/form/pdf/covid19-response-playbook</t>
  </si>
  <si>
    <t>/content/www/en_ca/home/form/pdf/platform-dept-finance</t>
  </si>
  <si>
    <t>/content/www/en_ca/home/form/pdf/women-and-future-of-smb-canada</t>
  </si>
  <si>
    <t>/content/www/en_ca/home/form/pdf/salesforce-advantage-lob</t>
  </si>
  <si>
    <t>/content/www/en_ca/home/form/pdf/2016-state-of-marketing</t>
  </si>
  <si>
    <t>/content/www/en_ca/home/form/pdf/grow-smb</t>
  </si>
  <si>
    <t>/content/www/en_ca/home/form/pdf/customer-trailblazer-field-guide-to-marketing</t>
  </si>
  <si>
    <t>/content/www/en_ca/home/form/pdf/quest-for-growth</t>
  </si>
  <si>
    <t>/content/www/en_ca/home/form/pdf/sustainability-data-sheet</t>
  </si>
  <si>
    <t>/content/www/en_ca/home/form/pdf/state-of-sales-3rd-edition</t>
  </si>
  <si>
    <t>/content/www/en_ca/home/form/pdf/app-cloud-shield-white-paper</t>
  </si>
  <si>
    <t>/content/www/en_ca/home/form/pdf/crm-handbook</t>
  </si>
  <si>
    <t>/content/www/en_ca/home/form/pdf/service-quick-peek</t>
  </si>
  <si>
    <t>/content/www/en_ca/home/form/pdf/revenue-intelligence-datasheet</t>
  </si>
  <si>
    <t>/content/www/en_ca/home/form/pdf/salesforce-advantage</t>
  </si>
  <si>
    <t>/content/www/en_ca/home/form/pdf/customer-community-101</t>
  </si>
  <si>
    <t>/content/www/en_ca/home/form/pdf/platform-event-monitoring</t>
  </si>
  <si>
    <t>/content/www/en_ca/home/form/pdf/platform-industry-fieldops</t>
  </si>
  <si>
    <t>/content/www/en_ca/home/form/pdf/2016-deloitte-digital</t>
  </si>
  <si>
    <t>/content/www/en_ca/home/form/pdf/systems-of-intelligence</t>
  </si>
  <si>
    <t>/content/www/en_ca/home/form/pdf/state-of-the-connected-customer-3rd-edition</t>
  </si>
  <si>
    <t>/content/www/en_ca/home/form/pdf/2015-state-of-service</t>
  </si>
  <si>
    <t>/content/www/en_ca/home/form/pdf/gartner-sfa-magic-quadrant-2017</t>
  </si>
  <si>
    <t>/content/www/en_ca/home/form/pdf/resources-smb</t>
  </si>
  <si>
    <t>/content/www/en_ca/home/form/pdf/2030-research-report</t>
  </si>
  <si>
    <t>/content/www/en_ca/home/form/industry_nurture/conf/4_retail</t>
  </si>
  <si>
    <t>/content/www/en_ca/home/form/industry_nurture/2_manufacturing</t>
  </si>
  <si>
    <t>/content/www/en_ca/home/form/industry_nurture/3_finserv</t>
  </si>
  <si>
    <t>/content/www/en_ca/home/form/products/sales-cloud/einstein-activity-capture</t>
  </si>
  <si>
    <t>/content/www/en_ca/home/form/products/sales-cloud/demo-cpq</t>
  </si>
  <si>
    <t>/content/www/en_ca/home/form/products/sales-cloud/crm-sales-demos</t>
  </si>
  <si>
    <t>/content/www/en_ca/home/form/digital-trends-report</t>
  </si>
  <si>
    <t>/content/www/en_ca/home/form/inbox/demo-drive-crm-adoption</t>
  </si>
  <si>
    <t>/content/www/en_ca/home/form/inbox/demo-email-integration</t>
  </si>
  <si>
    <t>/content/www/en_ca/home/form/service-cloud/2019-gartner-magic-quadrant-crm-customer-engagement-center</t>
  </si>
  <si>
    <t>/content/www/en_ca/home/form/service-cloud/gartner-magic-quadrant-field-service-2020</t>
  </si>
  <si>
    <t>/content/www/en_ca/home/form/service-cloud/10-steps-empowered-agents</t>
  </si>
  <si>
    <t>/content/www/en_ca/home/form/service-cloud/forrester-total-economic-impact-salesforce-service-cloud</t>
  </si>
  <si>
    <t>/content/www/en_ca/home/form/service-cloud/gartner-magic-quadrant-2019</t>
  </si>
  <si>
    <t>/content/www/en_ca/home/form/service-cloud/tying-crm-to-service-nucleus</t>
  </si>
  <si>
    <t>/content/www/en_ca/home/form/service-cloud/service-tips-and-tricks</t>
  </si>
  <si>
    <t>/content/www/en_ca/home/form/service-cloud/connected-field-service</t>
  </si>
  <si>
    <t>/content/www/en_ca/home/form/service-cloud/25-tips-tricks-amazing-customer-service</t>
  </si>
  <si>
    <t>/content/www/en_ca/home/form/service-cloud/digital-customer-service-demo</t>
  </si>
  <si>
    <t>/content/www/en_ca/home/form/service-cloud/digital-customer-service-playbook</t>
  </si>
  <si>
    <t>/content/www/en_ca/home/form/service-cloud/service-cloud-voice-demo</t>
  </si>
  <si>
    <t>/content/www/en_ca/home/form/service-cloud/2016-gartner-magic-quadrant-crm-customer-engagement-center</t>
  </si>
  <si>
    <t>/content/www/en_ca/home/form/service-cloud/3rd-state-of-service</t>
  </si>
  <si>
    <t>/content/www/en_ca/home/form/service-cloud/automation-frost-sullivan</t>
  </si>
  <si>
    <t>/content/www/en_ca/home/form/service-cloud/enabling-tailored-service-without-risk</t>
  </si>
  <si>
    <t>/content/www/en_ca/home/form/service-cloud/contact-me</t>
  </si>
  <si>
    <t>/content/www/en_ca/home/form/service-cloud/case-study-ncr-silver</t>
  </si>
  <si>
    <t>/content/www/en_ca/home/form/service-cloud/how-can-manufacturers-adapt-service</t>
  </si>
  <si>
    <t>/content/www/en_ca/home/form/service-cloud/livemessage-demo</t>
  </si>
  <si>
    <t>/content/www/en_ca/home/form/service-cloud/lightning-service-console</t>
  </si>
  <si>
    <t>/content/www/en_ca/home/form/service-cloud/why-omni-channel-retailers-are-winning</t>
  </si>
  <si>
    <t>/content/www/en_ca/home/form/service-cloud/demo/essentials</t>
  </si>
  <si>
    <t>/content/www/en_ca/home/form/service-cloud/state-of-service</t>
  </si>
  <si>
    <t>/content/www/en_ca/home/form/service-cloud/livemessage-ebook</t>
  </si>
  <si>
    <t>/content/www/en_ca/home/form/service-cloud/reports/smb-service-trends</t>
  </si>
  <si>
    <t>/content/www/en_ca/home/form/service-cloud/field-service-for-utilties</t>
  </si>
  <si>
    <t>/content/www/en_ca/home/form/pardot/lead-generation-field-guide</t>
  </si>
  <si>
    <t>/content/www/en_ca/home/form/pardot/demo-pardot</t>
  </si>
  <si>
    <t>/content/www/en_ca/home/form/pardot/build-a-better-customer-experience</t>
  </si>
  <si>
    <t>/content/www/en_ca/home/form/pardot/conf/lead-generation-field-guide</t>
  </si>
  <si>
    <t>/content/www/en_ca/home/form/pardot/conf/7-inspiring-b2b-marketing-campaigns</t>
  </si>
  <si>
    <t>/content/www/en_ca/home/form/pardot/contactme</t>
  </si>
  <si>
    <t>/content/www/en_ca/home/form/pardot/testdrive</t>
  </si>
  <si>
    <t>/content/www/en_ca/home/form/services-training/contact-cloud-services</t>
  </si>
  <si>
    <t>/content/www/en_ca/home/form/digital-360/conf/digital-trends-report</t>
  </si>
  <si>
    <t>/content/www/en_ca/home/form/event/cma-giveaway-sept</t>
  </si>
  <si>
    <t>/content/www/en_ca/home/form/event/path-to-growth-summit</t>
  </si>
  <si>
    <t>/content/www/en_ca/home/form/event/marketing-in-motion</t>
  </si>
  <si>
    <t>/content/www/en_ca/home/form/event/path-to-growth-3</t>
  </si>
  <si>
    <t>/content/www/en_ca/home/form/event/dreamforce/toronto-viewingparty-19</t>
  </si>
  <si>
    <t>/content/www/en_ca/home/form/event/path-to-growth-summit-manufacturing</t>
  </si>
  <si>
    <t>/content/www/en_ca/home/form/event/sustainable-canada</t>
  </si>
  <si>
    <t>/content/www/en_ca/home/form/event/path-to-growth</t>
  </si>
  <si>
    <t>/content/www/en_ca/home/form/event/growing-with-purpose-2</t>
  </si>
  <si>
    <t>/content/www/en_ca/home/form/event/registration-world-tour-toronto-2023</t>
  </si>
  <si>
    <t>/content/www/en_ca/home/form/event/worldtour-toronto</t>
  </si>
  <si>
    <t>/content/www/en_ca/home/form/event/path-to-growth-live-fow</t>
  </si>
  <si>
    <t>/content/www/en_ca/home/form/event/growing-with-purpose</t>
  </si>
  <si>
    <t>/content/www/en_ca/home/form/event/ptg-gladwell</t>
  </si>
  <si>
    <t>/content/www/en_ca/home/form/event/path-to-growth-live-2022</t>
  </si>
  <si>
    <t>/content/www/en_ca/home/form/event/path-to-growth-4</t>
  </si>
  <si>
    <t>/content/www/en_ca/home/form/event/path-to-growth-live</t>
  </si>
  <si>
    <t>/content/www/en_ca/home/form/event/path-to-growth-summit-digital-imperative</t>
  </si>
  <si>
    <t>/content/www/en_ca/home/form/event/webinars/mcafee-adapting-sales-tools</t>
  </si>
  <si>
    <t>/content/www/en_ca/home/form/event/webinars/weathering-uncertainty-loyalty-retain</t>
  </si>
  <si>
    <t>/content/www/en_ca/home/form/event/webinars/salesforce-webinar-sandbox-experts</t>
  </si>
  <si>
    <t>/content/www/en_ca/home/form/event/webinars/salesforce-webinar-2198410</t>
  </si>
  <si>
    <t>/content/www/en_ca/home/form/event/webinars/eide-bailly-webinar</t>
  </si>
  <si>
    <t>/content/www/en_ca/home/form/event/webinars/salesforce-webinar-1956303</t>
  </si>
  <si>
    <t>/content/www/en_ca/home/form/event/webinars/salesforce-webinar-2737049</t>
  </si>
  <si>
    <t>/content/www/en_ca/home/form/event/webinars/selling-from-home</t>
  </si>
  <si>
    <t>/content/www/en_ca/home/form/event/webinars/salesforce-webinar-1239327</t>
  </si>
  <si>
    <t>/content/www/en_ca/home/form/event/registration-world-tour-toronto</t>
  </si>
  <si>
    <t>/content/www/en_ca/home/form/trial/freetrial</t>
  </si>
  <si>
    <t>/content/www/en_ca/home/form/datorama/consumer-goods-marketing</t>
  </si>
  <si>
    <t>/content/www/en_ca/home/form/datorama/conf/consumer-goods-marketing</t>
  </si>
  <si>
    <t>/content/www/en_ca/home/form/datorama/conf/3-trends-retail</t>
  </si>
  <si>
    <t>/content/www/en_ca/home/form/datorama/3-trends-retail</t>
  </si>
  <si>
    <t>/content/www/en_ca/home/form/einstein-gpt/contact-us</t>
  </si>
  <si>
    <t>/content/www/en_ca/home/form/sales-wave-analytics/sales-wave-demo</t>
  </si>
  <si>
    <t>/content/www/en_ca/home/form/sales-wave-analytics/sales-wave-overview</t>
  </si>
  <si>
    <t>/content/www/en_ca/home/form/retail-inside-web</t>
  </si>
  <si>
    <t>/content/www/en_ca/home/form/sem/sales_salesforce-b</t>
  </si>
  <si>
    <t>/content/www/en_ca/home/form/sem/commerce-cloud/forrester-wave-b2c-commerce-suites-q2-2020</t>
  </si>
  <si>
    <t>/content/www/en_ca/home/form/sem/commerce-cloud/b2b-commerce-demo</t>
  </si>
  <si>
    <t>/content/www/en_ca/home/form/sem/commerce-cloud/b2c-commerce-demo</t>
  </si>
  <si>
    <t>/content/www/en_ca/home/form/sem/sales_car_dealerships</t>
  </si>
  <si>
    <t>/content/www/en_ca/home/form/sem/salesforce-pricing</t>
  </si>
  <si>
    <t>/content/www/en_ca/home/form/sem/crm-marketing-demo-email</t>
  </si>
  <si>
    <t>/content/www/en_ca/home/form/sem/sales_manage_territories</t>
  </si>
  <si>
    <t>/content/www/en_ca/home/form/sem/sales_customers</t>
  </si>
  <si>
    <t>/content/www/en_ca/home/form/sem/advisor</t>
  </si>
  <si>
    <t>/content/www/en_ca/home/form/sem/marketing-cloud-demo-overview</t>
  </si>
  <si>
    <t>/content/www/en_ca/home/form/sem/sales-retail</t>
  </si>
  <si>
    <t>/content/www/en_ca/home/form/sem/marketingcloud-demo-overview</t>
  </si>
  <si>
    <t>/content/www/en_ca/home/form/sem/salesforce-leads</t>
  </si>
  <si>
    <t>/content/www/en_ca/home/form/sem/appcloud</t>
  </si>
  <si>
    <t>/content/www/en_ca/home/form/sem/salesforce_demovideo-cro</t>
  </si>
  <si>
    <t>/content/www/en_ca/home/form/sem/crm-service-demos-b</t>
  </si>
  <si>
    <t>/content/www/en_ca/home/form/sem/sales_zoho</t>
  </si>
  <si>
    <t>/content/www/en_ca/home/form/sem/salesforce_communities</t>
  </si>
  <si>
    <t>/content/www/en_ca/home/form/sem/conf/sales_manage_sales</t>
  </si>
  <si>
    <t>/content/www/en_ca/home/form/sem/conf/2021-small-business-trends-report</t>
  </si>
  <si>
    <t>/content/www/en_ca/home/form/sem/sales-software</t>
  </si>
  <si>
    <t>/content/www/en_ca/home/form/sem/best-crm</t>
  </si>
  <si>
    <t>/content/www/en_ca/home/form/sem/call-center</t>
  </si>
  <si>
    <t>/content/www/en_ca/home/form/sem/sales-real-estate</t>
  </si>
  <si>
    <t>/content/www/en_ca/home/form/sem/appcloud-app-builder</t>
  </si>
  <si>
    <t>/content/www/en_ca/home/form/sem/sales_manage_sales</t>
  </si>
  <si>
    <t>/content/www/en_ca/home/form/sem/salesforce_customer_success-cro</t>
  </si>
  <si>
    <t>/content/www/en_ca/home/form/sem/sales-manufacturing</t>
  </si>
  <si>
    <t>/content/www/en_ca/home/form/sem/sales_real_estate</t>
  </si>
  <si>
    <t>/content/www/en_ca/home/form/sem/salesforce-crm/reports-and-dashboards</t>
  </si>
  <si>
    <t>/content/www/en_ca/home/form/sem/salesforce-crm/opportunity-forecasting</t>
  </si>
  <si>
    <t>/content/www/en_ca/home/form/sem/salesforce-crm</t>
  </si>
  <si>
    <t>/content/www/en_ca/home/form/sem/salesforce-crm/database-management</t>
  </si>
  <si>
    <t>/content/www/en_ca/home/form/sem/salesforce-crm/lead-contact-management</t>
  </si>
  <si>
    <t>/content/www/en_ca/home/form/sem/sales_manage_sales_crm</t>
  </si>
  <si>
    <t>/content/www/en_ca/home/form/sem/financial-services-demo</t>
  </si>
  <si>
    <t>/content/www/en_ca/home/form/sem/marketingcloud/mobile-studio-demo</t>
  </si>
  <si>
    <t>/content/www/en_ca/home/form/sem/marketingcloud/social-studio-demo</t>
  </si>
  <si>
    <t>/content/www/en_ca/home/form/sem/marketingcloud/audience-studio-demo</t>
  </si>
  <si>
    <t>/content/www/en_ca/home/form/sem/marketingcloud/50-email-marketer-best-practices</t>
  </si>
  <si>
    <t>/content/www/en_ca/home/form/sem/marketingcloud/50-social-media-best-practices-ebook</t>
  </si>
  <si>
    <t>/content/www/en_ca/home/form/sem/marketingcloud/retail-consumer-goods-marketing-trends</t>
  </si>
  <si>
    <t>/content/www/en_ca/home/form/sem/marketingcloud/email-studio-demo</t>
  </si>
  <si>
    <t>/content/www/en_ca/home/form/sem/sales_outlook_sync</t>
  </si>
  <si>
    <t>/content/www/en_ca/home/form/sem/industries/manufacturing/manufacturing-cloud-demo</t>
  </si>
  <si>
    <t>/content/www/en_ca/home/form/sem/industries/health-demo-form</t>
  </si>
  <si>
    <t>/content/www/en_ca/home/form/sem/industries/healthcare/personalize-patient-contact-center</t>
  </si>
  <si>
    <t>/content/www/en_ca/home/form/sem/industries/financial-services/financialservices-demo-form</t>
  </si>
  <si>
    <t>/content/www/en_ca/home/form/sem/sales_dashboards</t>
  </si>
  <si>
    <t>/content/www/en_ca/home/form/sem/sales-media-comms</t>
  </si>
  <si>
    <t>/content/www/en_ca/home/form/sem/crm-marketing-demo-social-studio</t>
  </si>
  <si>
    <t>/content/www/en_ca/home/form/sem/sales_client_calls</t>
  </si>
  <si>
    <t>/content/www/en_ca/home/form/sem/community-cloud-guidedtour</t>
  </si>
  <si>
    <t>/content/www/en_ca/home/form/sem/wealth-management</t>
  </si>
  <si>
    <t>/content/www/en_ca/home/form/sem/salesforce</t>
  </si>
  <si>
    <t>/content/www/en_ca/home/form/sem/sales_smb</t>
  </si>
  <si>
    <t>/content/www/en_ca/home/form/sem/sales_crm_integration</t>
  </si>
  <si>
    <t>/content/www/en_ca/home/form/sem/sales_manage_data</t>
  </si>
  <si>
    <t>/content/www/en_ca/home/form/sem/sales_tracking</t>
  </si>
  <si>
    <t>/content/www/en_ca/home/form/sem/salesforce_advantage</t>
  </si>
  <si>
    <t>/content/www/en_ca/home/form/sem/sales_software-b</t>
  </si>
  <si>
    <t>/content/www/en_ca/home/form/sem/livemessage-demo</t>
  </si>
  <si>
    <t>/content/www/en_ca/home/form/sem/journey-to-the-cloud</t>
  </si>
  <si>
    <t>/content/www/en_ca/home/form/sem/demo/mobile-form</t>
  </si>
  <si>
    <t>/content/www/en_ca/home/form/sem/demo/crm-marketing-demo</t>
  </si>
  <si>
    <t>/content/www/en_ca/home/form/sem/demo/platform-lightning-demo-sem</t>
  </si>
  <si>
    <t>/content/www/en_ca/home/form/sem/demo/sales-cloud-prm</t>
  </si>
  <si>
    <t>/content/www/en_ca/home/form/sem/demo/crm-service-demo-communities-form</t>
  </si>
  <si>
    <t>/content/www/en_ca/home/form/sem/demo/salesforce-products-l</t>
  </si>
  <si>
    <t>/content/www/en_ca/home/form/sem/demo/crm-service-cloud-demos</t>
  </si>
  <si>
    <t>/content/www/en_ca/home/form/sem/demo/high-velocity-sales-demo</t>
  </si>
  <si>
    <t>/content/www/en_ca/home/form/sem/demo/platform-shield-demo-form</t>
  </si>
  <si>
    <t>/content/www/en_ca/home/form/sem/demo/salesforce-products</t>
  </si>
  <si>
    <t>/content/www/en_ca/home/form/sem/sales_accounts_contacts</t>
  </si>
  <si>
    <t>/content/www/en_ca/home/form/sem/sales_software</t>
  </si>
  <si>
    <t>/content/www/en_ca/home/form/sem/sales_capture_leads</t>
  </si>
  <si>
    <t>/content/www/en_ca/home/form/sem/platform/data-mask-form</t>
  </si>
  <si>
    <t>/content/www/en_ca/home/form/sem/platform/cio-playbook</t>
  </si>
  <si>
    <t>/content/www/en_ca/home/form/sem/platform/how-to-build-custom-portals</t>
  </si>
  <si>
    <t>/content/www/en_ca/home/form/sem/platform/data-mask</t>
  </si>
  <si>
    <t>/content/www/en_ca/home/form/sem/sales-cloud/sales-einstein-demo</t>
  </si>
  <si>
    <t>/content/www/en_ca/home/form/sem/sales_forecast</t>
  </si>
  <si>
    <t>/content/www/en_ca/home/form/sem/sales_contacts</t>
  </si>
  <si>
    <t>/content/www/en_ca/home/form/sem/offer/platform-demo</t>
  </si>
  <si>
    <t>/content/www/en_ca/home/form/sem/retail-banking-demo</t>
  </si>
  <si>
    <t>/content/www/en_ca/home/form/sem/salesforce-maps-demo</t>
  </si>
  <si>
    <t>/content/www/en_ca/home/form/sem/field-service-lightning</t>
  </si>
  <si>
    <t>/content/www/en_ca/home/form/sem/pdf/sales/5-things-productive-salespeople-do-v2</t>
  </si>
  <si>
    <t>/content/www/en_ca/home/form/sem/pdf/2021-small-business-trends-report</t>
  </si>
  <si>
    <t>/content/www/en_ca/home/form/sem/demo-sem-cpq-billing</t>
  </si>
  <si>
    <t>/content/www/en_ca/home/form/sem/service-cloud/connect-sales-and-service-around-the-customer</t>
  </si>
  <si>
    <t>/content/www/en_ca/home/form/sem/service-cloud/digital-customer-service-demo-form</t>
  </si>
  <si>
    <t>/content/www/en_ca/home/form/sem/service-cloud/digital-customer-service-demo</t>
  </si>
  <si>
    <t>/content/www/en_ca/home/form/sem/service-cloud/service-einstein-demo</t>
  </si>
  <si>
    <t>/content/www/en_ca/home/form/sem/service-cloud/embrace-the-digital-service-revolution</t>
  </si>
  <si>
    <t>/content/www/en_ca/home/form/sem/sales_salesforce</t>
  </si>
  <si>
    <t>/content/www/en_ca/home/form/sem/pardot</t>
  </si>
  <si>
    <t>/content/www/en_ca/home/form/sem/pardot/7-inspiring-b2b-marketing-campaigns</t>
  </si>
  <si>
    <t>/content/www/en_ca/home/form/sem/pardot/abm-demo</t>
  </si>
  <si>
    <t>/content/www/en_ca/home/form/retail-inside-email</t>
  </si>
  <si>
    <t>/content/www/en_ca/home/form/cpq/cpq-gartner-mq-leader-2021</t>
  </si>
  <si>
    <t>/content/www/en_ca/home/form/cpq/demo-revenue-cloud-update</t>
  </si>
  <si>
    <t>/content/www/en_ca/home/form/cpq/cpq-gartner-report</t>
  </si>
  <si>
    <t>/content/www/en_ca/home/form/cpq/demo-cpq-billing</t>
  </si>
  <si>
    <t>/content/www/en_ca/home/form/steelbrick/demo-cpq</t>
  </si>
  <si>
    <t>/content/www/en_ca/home/form/steelbrick/contactme</t>
  </si>
  <si>
    <t>/content/www/en_ca/home/form/steelbrick/demo-billing</t>
  </si>
  <si>
    <t>/content/www/en_ca/home/form/extend-service</t>
  </si>
  <si>
    <t>/content/www/en_ca/home/form/reviews/freetrial-sales</t>
  </si>
  <si>
    <t>/content/www/en_ca/home/form/reviews/demo-cpq</t>
  </si>
  <si>
    <t>/content/www/en_ca/home/form/reviews/customer-support</t>
  </si>
  <si>
    <t>/content/www/en_ca/home/form/conf/how-to-measure-content-marketing</t>
  </si>
  <si>
    <t>/content/www/en_ca/home/form/conf/services-training</t>
  </si>
  <si>
    <t>/content/www/en_ca/home/form/conf/platform-services-ebook</t>
  </si>
  <si>
    <t>/content/www/en_ca/home/form/conf/smart-agent-console-ebook</t>
  </si>
  <si>
    <t>/content/www/en_ca/home/form/conf/marketingcloud_contactme</t>
  </si>
  <si>
    <t>/content/www/en_ca/home/form/conf/ai-for-crm</t>
  </si>
  <si>
    <t>/content/www/en_ca/home/form/conf/2019-small-business-trends-report</t>
  </si>
  <si>
    <t>/content/www/en_ca/home/form/conf/app-cloud-shield-financial</t>
  </si>
  <si>
    <t>/content/www/en_ca/home/form/conf/demo-smb</t>
  </si>
  <si>
    <t>/content/www/en_ca/home/form/conf/platform-appguide</t>
  </si>
  <si>
    <t>/content/www/en_ca/home/form/conf/consumer-experience-report</t>
  </si>
  <si>
    <t>/content/www/en_ca/home/form/conf/platform-overview-demo</t>
  </si>
  <si>
    <t>/content/www/en_ca/home/form/conf/contactme-data</t>
  </si>
  <si>
    <t>/content/www/en_ca/home/form/conf/commerce-cloud-headless</t>
  </si>
  <si>
    <t>/content/www/en_ca/home/form/conf/women-in-tech-ebook</t>
  </si>
  <si>
    <t>/content/www/en_ca/home/form/conf/crm-marketing-demo-journey-builder</t>
  </si>
  <si>
    <t>/content/www/en_ca/home/form/conf/demo-pardot</t>
  </si>
  <si>
    <t>/content/www/en_ca/home/form/conf/appexchange</t>
  </si>
  <si>
    <t>/content/www/en_ca/home/form/conf/appexchange/accelerate-growth</t>
  </si>
  <si>
    <t>/content/www/en_ca/home/form/conf/healthcare-3-advantages</t>
  </si>
  <si>
    <t>/content/www/en_ca/home/form/conf/event/path-to-growth-2</t>
  </si>
  <si>
    <t>/content/www/en_ca/home/form/conf/event/path-to-growth-summit</t>
  </si>
  <si>
    <t>/content/www/en_ca/home/form/conf/event/world-tour-toronto</t>
  </si>
  <si>
    <t>/content/www/en_ca/home/form/conf/event/dreamforce</t>
  </si>
  <si>
    <t>/content/www/en_ca/home/form/conf/event/path-to-growth</t>
  </si>
  <si>
    <t>/content/www/en_ca/home/form/conf/event/growing-with-purpose-2</t>
  </si>
  <si>
    <t>/content/www/en_ca/home/form/conf/event/worldtour-toronto</t>
  </si>
  <si>
    <t>/content/www/en_ca/home/form/conf/event</t>
  </si>
  <si>
    <t>/content/www/en_ca/home/form/conf/event/world-tour-toronto-2023</t>
  </si>
  <si>
    <t>/content/www/en_ca/home/form/conf/event/growing-with-purpose</t>
  </si>
  <si>
    <t>/content/www/en_ca/home/form/conf/event/ptg-gladwell</t>
  </si>
  <si>
    <t>/content/www/en_ca/home/form/conf/event/path-to-growth-live-2022</t>
  </si>
  <si>
    <t>/content/www/en_ca/home/form/conf/event/test</t>
  </si>
  <si>
    <t>/content/www/en_ca/home/form/conf/event/path-to-growth-4</t>
  </si>
  <si>
    <t>/content/www/en_ca/home/form/conf/demo-video-genie</t>
  </si>
  <si>
    <t>/content/www/en_ca/home/form/conf/success-cloud</t>
  </si>
  <si>
    <t>/content/www/en_ca/home/form/conf/tale-of-growth</t>
  </si>
  <si>
    <t>/content/www/en_ca/home/form/conf/einstein-gpt/contact-us</t>
  </si>
  <si>
    <t>/content/www/en_ca/home/form/conf/wm-resource-kit</t>
  </si>
  <si>
    <t>/content/www/en_ca/home/form/conf/platform-contact</t>
  </si>
  <si>
    <t>/content/www/en_ca/home/form/conf/sales-wave-analytics/sales-wave-demo</t>
  </si>
  <si>
    <t>/content/www/en_ca/home/form/conf/sales-wave-analytics</t>
  </si>
  <si>
    <t>/content/www/en_ca/home/form/conf/6th-state-of-marketing</t>
  </si>
  <si>
    <t>/content/www/en_ca/home/form/conf/how-to-put-customers-first</t>
  </si>
  <si>
    <t>/content/www/en_ca/home/form/conf/contactme-pardot-guidedtour</t>
  </si>
  <si>
    <t>/content/www/en_ca/home/form/conf/lightning</t>
  </si>
  <si>
    <t>/content/www/en_ca/home/form/conf/app-cloud-lightning-demo</t>
  </si>
  <si>
    <t>/content/www/en_ca/home/form/conf/intelligence-overview-demo</t>
  </si>
  <si>
    <t>/content/www/en_ca/home/form/conf/6th-state-of-marketing-rcg</t>
  </si>
  <si>
    <t>/content/www/en_ca/home/form/conf/platform-cognizant</t>
  </si>
  <si>
    <t>/content/www/en_ca/home/form/conf/health-demo</t>
  </si>
  <si>
    <t>/content/www/en_ca/home/form/conf/sales-fails</t>
  </si>
  <si>
    <t>/content/www/en_ca/home/form/conf/sem/commerce-cloud</t>
  </si>
  <si>
    <t>/content/www/en_ca/home/form/conf/sem/commerce-cloud/b2c-commerce-demo</t>
  </si>
  <si>
    <t>/content/www/en_ca/home/form/conf/sem/salesforce-leads</t>
  </si>
  <si>
    <t>/content/www/en_ca/home/form/conf/sem/salesforce-crm/opportunity-forecasting</t>
  </si>
  <si>
    <t>/content/www/en_ca/home/form/conf/sem/salesforce-crm</t>
  </si>
  <si>
    <t>/content/www/en_ca/home/form/conf/sem</t>
  </si>
  <si>
    <t>/content/www/en_ca/home/form/conf/sem/demo-cpq-billing</t>
  </si>
  <si>
    <t>/content/www/en_ca/home/form/conf/2017-state-of-marketing</t>
  </si>
  <si>
    <t>/content/www/en_ca/home/form/conf/salesforce-communities-datasheet</t>
  </si>
  <si>
    <t>/content/www/en_ca/home/form/conf/simplifying-modern-sales-cycle</t>
  </si>
  <si>
    <t>/content/www/en_ca/home/form/conf/weathering-uncertainty-loyalty-retain</t>
  </si>
  <si>
    <t>/content/www/en_ca/home/form/conf/demo-communities</t>
  </si>
  <si>
    <t>/content/www/en_ca/home/form/conf/platform-industry-retail</t>
  </si>
  <si>
    <t>/content/www/en_ca/home/form/conf/platform-lightning-connect</t>
  </si>
  <si>
    <t>/content/www/en_ca/home/form/conf/platform-paas-ebook</t>
  </si>
  <si>
    <t>/content/www/en_ca/home/form/conf/cpq/contactme</t>
  </si>
  <si>
    <t>/content/www/en_ca/home/form/conf/cpq/cpq-gartner-mq-leader-2021</t>
  </si>
  <si>
    <t>/content/www/en_ca/home/form/conf/cpq</t>
  </si>
  <si>
    <t>/content/www/en_ca/home/form/conf/cpq/demo-revenue-cloud-update</t>
  </si>
  <si>
    <t>/content/www/en_ca/home/form/conf/cpq/cpq-gartner-report</t>
  </si>
  <si>
    <t>/content/www/en_ca/home/form/conf/cpq/demo-cpq-billing</t>
  </si>
  <si>
    <t>/content/www/en_ca/home/form/conf/cpq/demo-revenue-cloud</t>
  </si>
  <si>
    <t>/content/www/en_ca/home/form/conf/steelbrick/demo-cpq</t>
  </si>
  <si>
    <t>/content/www/en_ca/home/form/conf/steelbrick/demo-billing</t>
  </si>
  <si>
    <t>/content/www/en_ca/home/form/conf/steelbrick</t>
  </si>
  <si>
    <t>/content/www/en_ca/home/form/conf/gartner-apaas-magic-quadrant-2016</t>
  </si>
  <si>
    <t>/content/www/en_ca/home/form/conf/service-cloud-einstein-demo</t>
  </si>
  <si>
    <t>/content/www/en_ca/home/form/conf/crm-smb0</t>
  </si>
  <si>
    <t>/content/www/en_ca/home/form/conf/thank-you</t>
  </si>
  <si>
    <t>/content/www/en_ca/home/form/conf/10-steps-empowered-agents</t>
  </si>
  <si>
    <t>/content/www/en_ca/home/form/conf/2020-small-business-trends-report</t>
  </si>
  <si>
    <t>/content/www/en_ca/home/form/conf/demo-salesforceiq</t>
  </si>
  <si>
    <t>/content/www/en_ca/home/form/conf/crm-marketing-demo-ads</t>
  </si>
  <si>
    <t>/content/www/en_ca/home/form/conf/future-of-work</t>
  </si>
  <si>
    <t>/content/www/en_ca/home/form/conf/cpq-guided-tour</t>
  </si>
  <si>
    <t>/content/www/en_ca/home/form/conf/analytics_contactme</t>
  </si>
  <si>
    <t>/content/www/en_ca/home/form/conf/2015-state-of-sales</t>
  </si>
  <si>
    <t>/content/www/en_ca/home/form/conf/contactme</t>
  </si>
  <si>
    <t>/content/www/en_ca/home/form/conf/servicing-the-metaverse</t>
  </si>
  <si>
    <t>/content/www/en_ca/home/form/conf/smb/startups-guide-to-customer-service</t>
  </si>
  <si>
    <t>/content/www/en_ca/home/form/conf/smb/getting-started-with-crm-trail-guide-1</t>
  </si>
  <si>
    <t>/content/www/en_ca/home/form/conf/smb/30-apps-small-business</t>
  </si>
  <si>
    <t>/content/www/en_ca/home/form/conf/smb/ebook-salesforce-app</t>
  </si>
  <si>
    <t>/content/www/en_ca/home/form/conf/smb</t>
  </si>
  <si>
    <t>/content/www/en_ca/home/form/conf/smb/small-business-growth-kit</t>
  </si>
  <si>
    <t>/content/www/en_ca/home/form/conf/smb/why-small-businesses-need-crm</t>
  </si>
  <si>
    <t>/content/www/en_ca/home/form/conf/salesforce-anywhere</t>
  </si>
  <si>
    <t>/content/www/en_ca/home/form/conf/app-cloud-shield-demo</t>
  </si>
  <si>
    <t>/content/www/en_ca/home/form/conf/customer-engagement-guide</t>
  </si>
  <si>
    <t>/content/www/en_ca/home/form/conf/cloud-services</t>
  </si>
  <si>
    <t>/content/www/en_ca/home/form/conf/emergency-response</t>
  </si>
  <si>
    <t>/content/www/en_ca/home/form/conf/emergency-response/watch-demo</t>
  </si>
  <si>
    <t>/content/www/en_ca/home/form/conf/salesforce-mobile-app</t>
  </si>
  <si>
    <t>/content/www/en_ca/home/form/conf/platform-webcast-medtronic</t>
  </si>
  <si>
    <t>/content/www/en_ca/home/form/conf/state-of-marketing</t>
  </si>
  <si>
    <t>/content/www/en_ca/home/form/conf/2015-wealth-management</t>
  </si>
  <si>
    <t>/content/www/en_ca/home/form/conf/smb-demos</t>
  </si>
  <si>
    <t>/content/www/en_ca/home/form/conf/sustainability/net-zero-cloud-demo</t>
  </si>
  <si>
    <t>/content/www/en_ca/home/form/conf/customer-360-playbook</t>
  </si>
  <si>
    <t>/content/www/en_ca/home/form/conf/data_main_regLB</t>
  </si>
  <si>
    <t>/content/www/en_ca/home/form/conf/platform-identity-demo</t>
  </si>
  <si>
    <t>/content/www/en_ca/home/form/conf/community-contact-us</t>
  </si>
  <si>
    <t>/content/www/en_ca/home/form/conf/retail-council</t>
  </si>
  <si>
    <t>/content/www/en_ca/home/form/conf/the-ai-revolution</t>
  </si>
  <si>
    <t>/content/www/en_ca/home/form/conf/future-of-law-firms-now</t>
  </si>
  <si>
    <t>/content/www/en_ca/home/form/conf/contactme-pardot</t>
  </si>
  <si>
    <t>/content/www/en_ca/home/form/conf/worldtour</t>
  </si>
  <si>
    <t>/content/www/en_ca/home/form/conf/sales/einstein-opportunity-and-accounting-insights</t>
  </si>
  <si>
    <t>/content/www/en_ca/home/form/conf/sales/einstein-activity-capture</t>
  </si>
  <si>
    <t>/content/www/en_ca/home/form/conf/sales/demo-einstein</t>
  </si>
  <si>
    <t>/content/www/en_ca/home/form/conf/sales/predictive-lead-scoring</t>
  </si>
  <si>
    <t>/content/www/en_ca/home/form/conf/sales/100-sales-tips-for-2016</t>
  </si>
  <si>
    <t>/content/www/en_ca/home/form/conf/sales/demos</t>
  </si>
  <si>
    <t>/content/www/en_ca/home/form/conf/sales/forrester-crm-report</t>
  </si>
  <si>
    <t>/content/www/en_ca/home/form/conf/sales/close-more-deals-2016</t>
  </si>
  <si>
    <t>/content/www/en_ca/home/form/conf/sales/unlimited-edition</t>
  </si>
  <si>
    <t>/content/www/en_ca/home/form/conf/sales/einstein-high-velocity-sales-cloud</t>
  </si>
  <si>
    <t>/content/www/en_ca/home/form/conf/sales/5-things-productive-salespeople-do-v2</t>
  </si>
  <si>
    <t>/content/www/en_ca/home/form/conf/sales/sell-faster-smarter</t>
  </si>
  <si>
    <t>/content/www/en_ca/home/form/conf/sales/gartner-mq-cpq-2022-report</t>
  </si>
  <si>
    <t>/content/www/en_ca/home/form/conf/sales/territory-planning-demo</t>
  </si>
  <si>
    <t>/content/www/en_ca/home/form/conf/sales/high-octane-sales-team</t>
  </si>
  <si>
    <t>/content/www/en_ca/home/form/conf/sales/modern-day-sales-team-yesterdays-crm</t>
  </si>
  <si>
    <t>/content/www/en_ca/home/form/conf/sales</t>
  </si>
  <si>
    <t>/content/www/en_ca/home/form/conf/sales/sales-tips-2016</t>
  </si>
  <si>
    <t>/content/www/en_ca/home/form/conf/sales/essentials-demo</t>
  </si>
  <si>
    <t>/content/www/en_ca/home/form/conf/sales/win-and-grow-customers-ebook</t>
  </si>
  <si>
    <t>/content/www/en_ca/home/form/conf/sales/gartner-mq-sfa-2020-report</t>
  </si>
  <si>
    <t>/content/www/en_ca/home/form/conf/sales/salesforce-lightning-demo-csg</t>
  </si>
  <si>
    <t>/content/www/en_ca/home/form/conf/sales/drive-strategic-growth-demo</t>
  </si>
  <si>
    <t>/content/www/en_ca/home/form/conf/sales/boost-sales-productivity-ebook</t>
  </si>
  <si>
    <t>/content/www/en_ca/home/form/conf/sales/5-things-productive-salespeople-do-v21</t>
  </si>
  <si>
    <t>/content/www/en_ca/home/form/conf/sales/boost-sales-productivity-demo</t>
  </si>
  <si>
    <t>/content/www/en_ca/home/form/conf/sales/journey-to-the-cloud</t>
  </si>
  <si>
    <t>/content/www/en_ca/home/form/conf/sales/win-every-deal</t>
  </si>
  <si>
    <t>/content/www/en_ca/home/form/conf/sales/einstein-conversation-insights-demo</t>
  </si>
  <si>
    <t>/content/www/en_ca/home/form/conf/sales/high-velocity-sales-demo</t>
  </si>
  <si>
    <t>/content/www/en_ca/home/form/conf/sales/drive-strategic-growth-ebook</t>
  </si>
  <si>
    <t>/content/www/en_ca/home/form/conf/sales/idc-digital-transformation-study</t>
  </si>
  <si>
    <t>/content/www/en_ca/home/form/conf/sales/salesforce-maps-demo</t>
  </si>
  <si>
    <t>/content/www/en_ca/home/form/conf/sales/drive-strategic-growth</t>
  </si>
  <si>
    <t>/content/www/en_ca/home/form/conf/sales/manufacturing-meaningful-consumer-relationships</t>
  </si>
  <si>
    <t>/content/www/en_ca/home/form/conf/sales/5-things-productive-salespeople-do</t>
  </si>
  <si>
    <t>/content/www/en_ca/home/form/conf/sales/sales-pitfalls</t>
  </si>
  <si>
    <t>/content/www/en_ca/home/form/conf/sales/sales-cloud-einstein</t>
  </si>
  <si>
    <t>/content/www/en_ca/home/form/conf/platform-lightning-demo-pm-sem</t>
  </si>
  <si>
    <t>/content/www/en_ca/home/form/conf/crm-smb</t>
  </si>
  <si>
    <t>/content/www/en_ca/home/form/conf/consumer-experience-report0</t>
  </si>
  <si>
    <t>/content/www/en_ca/home/form/conf/platform-encryption-architecture</t>
  </si>
  <si>
    <t>/content/www/en_ca/home/form/conf/app-cloud/strengthen-ebook</t>
  </si>
  <si>
    <t>/content/www/en_ca/home/form/conf/app-cloud/guided-tour</t>
  </si>
  <si>
    <t>/content/www/en_ca/home/form/conf/app-cloud/trailblazer-guide-to-hls-industry</t>
  </si>
  <si>
    <t>/content/www/en_ca/home/form/conf/app-cloud/trailblazer-guide-to-retail-industry</t>
  </si>
  <si>
    <t>/content/www/en_ca/home/form/conf/app-cloud/create-mobile-app-mysalesforce</t>
  </si>
  <si>
    <t>/content/www/en_ca/home/form/conf/app-cloud</t>
  </si>
  <si>
    <t>/content/www/en_ca/home/form/conf/app-cloud/mobile-solution-guide</t>
  </si>
  <si>
    <t>/content/www/en_ca/home/form/conf/app-cloud/kupperingercole-report</t>
  </si>
  <si>
    <t>/content/www/en_ca/home/form/conf/app-cloud/mysalesforce-datasheet</t>
  </si>
  <si>
    <t>/content/www/en_ca/home/form/conf/app-cloud/trailblazer-guide-to-finance-industry</t>
  </si>
  <si>
    <t>/content/www/en_ca/home/form/conf/app-cloud/mobile-overview-demo</t>
  </si>
  <si>
    <t>/content/www/en_ca/home/form/conf/app-cloud/trailblazer-guide-to-apps</t>
  </si>
  <si>
    <t>/content/www/en_ca/home/form/conf/forbes-ex-cx-growth</t>
  </si>
  <si>
    <t>/content/www/en_ca/home/form/conf/salesforce-for-marketing-demo</t>
  </si>
  <si>
    <t>/content/www/en_ca/home/form/conf/contact-tracing</t>
  </si>
  <si>
    <t>/content/www/en_ca/home/form/conf/contact-tracing/demo</t>
  </si>
  <si>
    <t>/content/www/en_ca/home/form/conf/contact</t>
  </si>
  <si>
    <t>/content/www/en_ca/home/form/conf/contact/contactme-sales-cloud-einstein</t>
  </si>
  <si>
    <t>/content/www/en_ca/home/form/conf/contact/contactme-commerce</t>
  </si>
  <si>
    <t>/content/www/en_ca/home/form/conf/contact/crm-starter-pack</t>
  </si>
  <si>
    <t>/content/www/en_ca/home/form/conf/other</t>
  </si>
  <si>
    <t>/content/www/en_ca/home/form/conf/salesforce-for-it-demo</t>
  </si>
  <si>
    <t>/content/www/en_ca/home/form/conf/demo-dmp-request-demo</t>
  </si>
  <si>
    <t>/content/www/en_ca/home/form/conf/small-business-marketing</t>
  </si>
  <si>
    <t>/content/www/en_ca/home/form/conf/industries/media-demo</t>
  </si>
  <si>
    <t>/content/www/en_ca/home/form/conf/industries/financial-services-cloud-datasheet</t>
  </si>
  <si>
    <t>/content/www/en_ca/home/form/conf/industries/contactme-tth</t>
  </si>
  <si>
    <t>/content/www/en_ca/home/form/conf/industries/finserv-april-rudin-wp</t>
  </si>
  <si>
    <t>/content/www/en_ca/home/form/conf/industries/insurance-demo</t>
  </si>
  <si>
    <t>/content/www/en_ca/home/form/conf/industries/manufacturing/digital-imperative-for-canadian-oil-and-gas</t>
  </si>
  <si>
    <t>/content/www/en_ca/home/form/conf/industries/manufacturing/oil-gas-idc-infobrief</t>
  </si>
  <si>
    <t>/content/www/en_ca/home/form/conf/industries/manufacturing/hbr-future-of-customer-experience</t>
  </si>
  <si>
    <t>/content/www/en_ca/home/form/conf/industries/manufacturing/ent</t>
  </si>
  <si>
    <t>/content/www/en_ca/home/form/conf/industries/manufacturing/modernize-commercial-operations-demo</t>
  </si>
  <si>
    <t>/content/www/en_ca/home/form/conf/industries/manufacturing/automotive-customer-experience</t>
  </si>
  <si>
    <t>/content/www/en_ca/home/form/conf/industries/manufacturing/mfg-difs-solution</t>
  </si>
  <si>
    <t>/content/www/en_ca/home/form/conf/industries/manufacturing/mfg-streamline-parts-solution</t>
  </si>
  <si>
    <t>/content/www/en_ca/home/form/conf/industries/manufacturing/manufacturing-cloud-datasheet</t>
  </si>
  <si>
    <t>/content/www/en_ca/home/form/conf/industries/manufacturing/new-trends-in-manufacturing</t>
  </si>
  <si>
    <t>/content/www/en_ca/home/form/conf/industries/manufacturing/advanced-manufacturing-outlook</t>
  </si>
  <si>
    <t>/content/www/en_ca/home/form/conf/industries/manufacturing/conf-deliver-intelligent-field-service-management-for-manufacturing</t>
  </si>
  <si>
    <t>/content/www/en_ca/home/form/conf/industries/manufacturing/future-of-digital-transformation-in-manufacturing</t>
  </si>
  <si>
    <t>/content/www/en_ca/home/form/conf/industries/manufacturing/rebate-management-demo</t>
  </si>
  <si>
    <t>/content/www/en_ca/home/form/conf/industries/manufacturing/connected-oil-gas-wp</t>
  </si>
  <si>
    <t>/content/www/en_ca/home/form/conf/industries/manufacturing/manufacturing-cloud-demo</t>
  </si>
  <si>
    <t>/content/www/en_ca/home/form/conf/industries/erm-360-datasheet</t>
  </si>
  <si>
    <t>/content/www/en_ca/home/form/conf/industries/insurance-agent-to-trusted-advisor</t>
  </si>
  <si>
    <t>/content/www/en_ca/home/form/conf/industries/salesforce-retail-demo</t>
  </si>
  <si>
    <t>/content/www/en_ca/home/form/conf/industries/manufacturing-industry-product-demo</t>
  </si>
  <si>
    <t>/content/www/en_ca/home/form/conf/industries/2016-consumer-goods-report</t>
  </si>
  <si>
    <t>/content/www/en_ca/home/form/conf/industries/health-member-services</t>
  </si>
  <si>
    <t>/content/www/en_ca/home/form/conf/industries/coming-of-age</t>
  </si>
  <si>
    <t>/content/www/en_ca/home/form/conf/industries/energy/improve-your-utilities-cx-experience</t>
  </si>
  <si>
    <t>/content/www/en_ca/home/form/conf/industries/energy/energy-and-utilities-cloud-demo</t>
  </si>
  <si>
    <t>/content/www/en_ca/home/form/conf/industries/energy/transform-your-industry-utility-digital-transformation-smooth</t>
  </si>
  <si>
    <t>/content/www/en_ca/home/form/conf/industries/energy/get-strategies-for-customer-and-operational-data</t>
  </si>
  <si>
    <t>/content/www/en_ca/home/form/conf/industries/energy/digitizing-oil-gas-field</t>
  </si>
  <si>
    <t>/content/www/en_ca/home/form/conf/industries/energy/transform-your-industry-utility-digital-transformation</t>
  </si>
  <si>
    <t>/content/www/en_ca/home/form/conf/industries/energy/break-free-from-legacy-industry</t>
  </si>
  <si>
    <t>/content/www/en_ca/home/form/conf/industries/connected-shopper-report-2019</t>
  </si>
  <si>
    <t>/content/www/en_ca/home/form/conf/industries/wave-analytics-apps-for-every-industry</t>
  </si>
  <si>
    <t>/content/www/en_ca/home/form/conf/industries/life-sciences/intelligent-sales-ebook</t>
  </si>
  <si>
    <t>/content/www/en_ca/home/form/conf/industries/retail/trade-promotions-management</t>
  </si>
  <si>
    <t>/content/www/en_ca/home/form/conf/industries/retail/holiday-readiness-guide</t>
  </si>
  <si>
    <t>/content/www/en_ca/home/form/conf/industries/retail/deliver-commercial-excellence-with-perfect-retail-execution</t>
  </si>
  <si>
    <t>/content/www/en_ca/home/form/conf/industries/retail/at-your-service-anytime-anywhere</t>
  </si>
  <si>
    <t>/content/www/en_ca/home/form/conf/industries/retail/retail-meet-shoppers-demo</t>
  </si>
  <si>
    <t>/content/www/en_ca/home/form/conf/industries/retail/customer-experience-in-retail</t>
  </si>
  <si>
    <t>/content/www/en_ca/home/form/conf/industries/retail/capturing-growth-opportunities</t>
  </si>
  <si>
    <t>/content/www/en_ca/home/form/conf/industries/retail/reimagine-store-and-associate-retail-demo</t>
  </si>
  <si>
    <t>/content/www/en_ca/home/form/conf/industries/retail/drive-revenue-growth</t>
  </si>
  <si>
    <t>/content/www/en_ca/home/form/conf/industries/retail/retailroi</t>
  </si>
  <si>
    <t>/content/www/en_ca/home/form/conf/industries/datasheet-consumer-goods</t>
  </si>
  <si>
    <t>/content/www/en_ca/home/form/conf/industries/government/salesforce-government-cloud</t>
  </si>
  <si>
    <t>/content/www/en_ca/home/form/conf/industries/government/leveraging-salesforce-government-cloud-authorizations</t>
  </si>
  <si>
    <t>/content/www/en_ca/home/form/conf/industries/new-era-of-connected-healthcare</t>
  </si>
  <si>
    <t>/content/www/en_ca/home/form/conf/industries/consumer-goods-demo</t>
  </si>
  <si>
    <t>/content/www/en_ca/home/form/conf/industries/finserv-guidedtour</t>
  </si>
  <si>
    <t>/content/www/en_ca/home/form/conf/industries/consumer-goods/reimagining-the-grocery-aisle</t>
  </si>
  <si>
    <t>/content/www/en_ca/home/form/conf/industries/consumer-goods/collect-and-activate-consumer-data-demo</t>
  </si>
  <si>
    <t>/content/www/en_ca/home/form/conf/industries/consumer-goods/b2b-sales-demo</t>
  </si>
  <si>
    <t>/content/www/en_ca/home/form/conf/industries/consumer-goods/integrate-the-route-to-market-demo</t>
  </si>
  <si>
    <t>/content/www/en_ca/home/form/conf/industries/consumer-goods/consumer-digital-acceleration</t>
  </si>
  <si>
    <t>/content/www/en_ca/home/form/conf/industries/consumer-goods/dig-deeper-into-data-for-superior-customer-experience</t>
  </si>
  <si>
    <t>/content/www/en_ca/home/form/conf/industries/consumer-goods/consumer-goods-leaders-opt-future</t>
  </si>
  <si>
    <t>/content/www/en_ca/home/form/conf/industries/nextgen-advertising-sales</t>
  </si>
  <si>
    <t>/content/www/en_ca/home/form/conf/industries/healthcare/health-demo-form</t>
  </si>
  <si>
    <t>/content/www/en_ca/home/form/conf/industries/healthcare/forrester-wave-2020-report</t>
  </si>
  <si>
    <t>/content/www/en_ca/home/form/conf/industries/healthcare/the-next-generation-contact-center</t>
  </si>
  <si>
    <t>/content/www/en_ca/home/form/conf/industries/healthcare/scale-member-care-management-ebook</t>
  </si>
  <si>
    <t>/content/www/en_ca/home/form/conf/industries</t>
  </si>
  <si>
    <t>/content/www/en_ca/home/form/conf/industries/media/media-industry-solutions-guide</t>
  </si>
  <si>
    <t>/content/www/en_ca/home/form/conf/industries/media/salesforce-omdia-streaming-video-report</t>
  </si>
  <si>
    <t>/content/www/en_ca/home/form/conf/industries/media/turn-up-the-volume-on-customer-experience</t>
  </si>
  <si>
    <t>/content/www/en_ca/home/form/conf/industries/media/media-maximize-audience-engagement</t>
  </si>
  <si>
    <t>/content/www/en_ca/home/form/conf/industries/automotive/automotive-solutions</t>
  </si>
  <si>
    <t>/content/www/en_ca/home/form/conf/industries/government-cloud-lightning-brochure</t>
  </si>
  <si>
    <t>/content/www/en_ca/home/form/conf/industries/sales-and-manufacturing-supercharge-sales</t>
  </si>
  <si>
    <t>/content/www/en_ca/home/form/conf/industries/salesforce-shield-for-healthcare-white-paper</t>
  </si>
  <si>
    <t>/content/www/en_ca/home/form/conf/industries/future-of-wealth-management-is-digital-report</t>
  </si>
  <si>
    <t>/content/www/en_ca/home/form/conf/industries/financialservices-demo</t>
  </si>
  <si>
    <t>/content/www/en_ca/home/form/conf/industries/financial-services/demo-sf-for-financial-services</t>
  </si>
  <si>
    <t>/content/www/en_ca/home/form/conf/industries/financial-services/complying-with-industry-regulations</t>
  </si>
  <si>
    <t>/content/www/en_ca/home/form/conf/industries/financial-services/banking-dive-onboarding-playbook</t>
  </si>
  <si>
    <t>/content/www/en_ca/home/form/conf/industries/financial-services/salesforce-digital-insurance</t>
  </si>
  <si>
    <t>/content/www/en_ca/home/form/conf/industries/financial-services/banking-service-playbook</t>
  </si>
  <si>
    <t>/content/www/en_ca/home/form/conf/industries/financial-services/summit-of-success-fsc</t>
  </si>
  <si>
    <t>/content/www/en_ca/home/form/conf/industries/financial-services/unify-finserv-experience-unlock-loyalty</t>
  </si>
  <si>
    <t>/content/www/en_ca/home/form/conf/industries/financial-services/financial-services-cloud-features-and-benefits</t>
  </si>
  <si>
    <t>/content/www/en_ca/home/form/conf/industries/financial-services/digitizing-the-insurance-value-chain-webinar</t>
  </si>
  <si>
    <t>/content/www/en_ca/home/form/conf/industries/financial-services/demo-finserv-cloud-overview</t>
  </si>
  <si>
    <t>/content/www/en_ca/home/form/conf/industries/financial-services/corporate-investment-banking-demo</t>
  </si>
  <si>
    <t>/content/www/en_ca/home/form/conf/industries/financial-services/insurance-fsc-demo</t>
  </si>
  <si>
    <t>/content/www/en_ca/home/form/conf/industries/financial-services/demo-finserv-cloud-banking</t>
  </si>
  <si>
    <t>/content/www/en_ca/home/form/conf/industries/financial-services/demo/banking-lending-solution-demo</t>
  </si>
  <si>
    <t>/content/www/en_ca/home/form/conf/industries/financial-services/maas-minority-homeownership-whitepaper</t>
  </si>
  <si>
    <t>/content/www/en_ca/home/form/conf/industries/idc-manufacturing-infobrief2017</t>
  </si>
  <si>
    <t>/content/www/en_ca/home/form/conf/industries/communications/revenue-drive-innovation</t>
  </si>
  <si>
    <t>/content/www/en_ca/home/form/conf/industries/communications/communications-demo</t>
  </si>
  <si>
    <t>/content/www/en_ca/home/form/conf/industries/communications/accelerate-communications-sales-solution</t>
  </si>
  <si>
    <t>/content/www/en_ca/home/form/conf/industries/communications/light-up-fibre-subscriber-relationships</t>
  </si>
  <si>
    <t>/content/www/en_ca/home/form/conf/industries/tth/driver-engagement-demo</t>
  </si>
  <si>
    <t>/content/www/en_ca/home/form/conf/industries/tth/b2b-loyalty</t>
  </si>
  <si>
    <t>/content/www/en_ca/home/form/conf/industries/tth/deliver-a-seamless-shipper-experience-demo</t>
  </si>
  <si>
    <t>/content/www/en_ca/home/form/conf/industries/tth/transportation-hospitality-ebook</t>
  </si>
  <si>
    <t>/content/www/en_ca/home/form/conf/industries/transform-the-member-experience</t>
  </si>
  <si>
    <t>/content/www/en_ca/home/form/conf/industries/transform-customer-engagement</t>
  </si>
  <si>
    <t>/content/www/en_ca/home/form/conf/industries/retail-banking-demo</t>
  </si>
  <si>
    <t>/content/www/en_ca/home/form/conf/industries/sol-tth-solution</t>
  </si>
  <si>
    <t>/content/www/en_ca/home/form/conf/industries/five-ways-effortless-insurance-ebook</t>
  </si>
  <si>
    <t>/content/www/en_ca/home/form/conf/industries/itmg-manufacturing-2019</t>
  </si>
  <si>
    <t>/content/www/en_ca/home/form/conf/industries/healthcloud-guidedtour</t>
  </si>
  <si>
    <t>/content/www/en_ca/home/form/conf/service-guided-tour</t>
  </si>
  <si>
    <t>/content/www/en_ca/home/form/conf/2017-state-of-service</t>
  </si>
  <si>
    <t>/content/www/en_ca/home/form/conf/salesforce-for-service-demo1</t>
  </si>
  <si>
    <t>/content/www/en_ca/home/form/conf/demo-service-fsl</t>
  </si>
  <si>
    <t>/content/www/en_ca/home/form/conf/finserv-3-advantages</t>
  </si>
  <si>
    <t>/content/www/en_ca/home/form/conf/gated-roi-calculator</t>
  </si>
  <si>
    <t>/content/www/en_ca/home/form/conf/channel-incentive-management-demo</t>
  </si>
  <si>
    <t>/content/www/en_ca/home/form/conf/demo-sales</t>
  </si>
  <si>
    <t>/content/www/en_ca/home/form/conf/cms</t>
  </si>
  <si>
    <t>/content/www/en_ca/home/form/conf/employee-community-101</t>
  </si>
  <si>
    <t>/content/www/en_ca/home/form/conf/community-cloud-guidedtour</t>
  </si>
  <si>
    <t>/content/www/en_ca/home/form/conf/workforce-research</t>
  </si>
  <si>
    <t>/content/www/en_ca/home/form/conf/2021-small-business-trends-report</t>
  </si>
  <si>
    <t>/content/www/en_ca/home/form/conf/state-of-the-connected-customer-2nd-edition</t>
  </si>
  <si>
    <t>/content/www/en_ca/home/form/conf/app-cloud-connect-demo</t>
  </si>
  <si>
    <t>/content/www/en_ca/home/form/conf/make-customer-service-easy</t>
  </si>
  <si>
    <t>/content/www/en_ca/home/form/conf</t>
  </si>
  <si>
    <t>/content/www/en_ca/home/form/conf/third-party</t>
  </si>
  <si>
    <t>/content/www/en_ca/home/form/conf/sales-marketing-alignment-ebook</t>
  </si>
  <si>
    <t>/content/www/en_ca/home/form/conf/loyalty-management-demo-b2c</t>
  </si>
  <si>
    <t>/content/www/en_ca/home/form/conf/customer-service-best-practices</t>
  </si>
  <si>
    <t>/content/www/en_ca/home/form/conf/customer-service-demo</t>
  </si>
  <si>
    <t>/content/www/en_ca/home/form/conf/crm-grow-business-archive</t>
  </si>
  <si>
    <t>/content/www/en_ca/home/form/conf/platform-lightning-app-builder</t>
  </si>
  <si>
    <t>/content/www/en_ca/home/form/conf/demo-analytics</t>
  </si>
  <si>
    <t>/content/www/en_ca/home/form/conf/contact-tracing1</t>
  </si>
  <si>
    <t>/content/www/en_ca/home/form/conf/platform-lightning-connect-solution-guide</t>
  </si>
  <si>
    <t>/content/www/en_ca/home/form/conf/platform-identity-customer</t>
  </si>
  <si>
    <t>/content/www/en_ca/home/form/conf/anywhere</t>
  </si>
  <si>
    <t>/content/www/en_ca/home/form/conf/sr-manager-campaigns</t>
  </si>
  <si>
    <t>/content/www/en_ca/home/form/conf/grow-your-business</t>
  </si>
  <si>
    <t>/content/www/en_ca/home/form/conf/gartner-salesforce-financial-services-cloud</t>
  </si>
  <si>
    <t>/content/www/en_ca/home/form/conf/community-cloud</t>
  </si>
  <si>
    <t>/content/www/en_ca/home/form/conf/community-cloud/demo</t>
  </si>
  <si>
    <t>/content/www/en_ca/home/form/conf/crm-solution</t>
  </si>
  <si>
    <t>/content/www/en_ca/home/form/conf/demo-salesforce1</t>
  </si>
  <si>
    <t>/content/www/en_ca/home/form/conf/platform-field-audit</t>
  </si>
  <si>
    <t>/content/www/en_ca/home/form/conf/platform-lightning-process-builder</t>
  </si>
  <si>
    <t>/content/www/en_ca/home/form/conf/sales-productivity</t>
  </si>
  <si>
    <t>/content/www/en_ca/home/form/conf/2017-state-of-it</t>
  </si>
  <si>
    <t>/content/www/en_ca/home/form/conf/mobile</t>
  </si>
  <si>
    <t>/content/www/en_ca/home/form/conf/sbs-demos</t>
  </si>
  <si>
    <t>/content/www/en_ca/home/form/conf/forrester-wave-report-sales</t>
  </si>
  <si>
    <t>/content/www/en_ca/home/form/conf/demo-chatter</t>
  </si>
  <si>
    <t>/content/www/en_ca/home/form/conf/mobile-crm</t>
  </si>
  <si>
    <t>/content/www/en_ca/home/form/conf/communities/forrester-wave-leader-prm</t>
  </si>
  <si>
    <t>/content/www/en_ca/home/form/conf/communities</t>
  </si>
  <si>
    <t>/content/www/en_ca/home/form/conf/communities/build-customer-loyalty</t>
  </si>
  <si>
    <t>/content/www/en_ca/home/form/conf/crm-grow-business</t>
  </si>
  <si>
    <t>/content/www/en_ca/home/form/conf/financialservices-demo</t>
  </si>
  <si>
    <t>/content/www/en_ca/home/form/conf/testdrive</t>
  </si>
  <si>
    <t>/content/www/en_ca/home/form/conf/healthcare-integration-ebook</t>
  </si>
  <si>
    <t>/content/www/en_ca/home/form/conf/LeadReferralInfographic</t>
  </si>
  <si>
    <t>/content/www/en_ca/home/form/conf/webinar/service-critical-sales</t>
  </si>
  <si>
    <t>/content/www/en_ca/home/form/conf/webinar/digital-opportunity-risk</t>
  </si>
  <si>
    <t>/content/www/en_ca/home/form/conf/webinar</t>
  </si>
  <si>
    <t>/content/www/en_ca/home/form/conf/webinar/service-talent-strategy</t>
  </si>
  <si>
    <t>/content/www/en_ca/home/form/conf/overview-demo</t>
  </si>
  <si>
    <t>/content/www/en_ca/home/form/conf/demo-communities-archive</t>
  </si>
  <si>
    <t>/content/www/en_ca/home/form/conf/women-and-future-of-smb-canada</t>
  </si>
  <si>
    <t>/content/www/en_ca/home/form/conf/app-cloud-shield-datasheet</t>
  </si>
  <si>
    <t>/content/www/en_ca/home/form/conf/5-reasons-relationship-management</t>
  </si>
  <si>
    <t>/content/www/en_ca/home/form/conf/demo-service</t>
  </si>
  <si>
    <t>/content/www/en_ca/home/form/conf/salesforce-advantage-lob</t>
  </si>
  <si>
    <t>/content/www/en_ca/home/form/conf/analytics/5-ways-mobile-analytics-transform-business</t>
  </si>
  <si>
    <t>/content/www/en_ca/home/form/conf/analytics/technical-white-paper</t>
  </si>
  <si>
    <t>/content/www/en_ca/home/form/conf/analytics/beyond-excel-ebook</t>
  </si>
  <si>
    <t>/content/www/en_ca/home/form/conf/analytics/ai-ethics-issues-for-business</t>
  </si>
  <si>
    <t>/content/www/en_ca/home/form/conf/analytics/service-wave-analytics-guide</t>
  </si>
  <si>
    <t>/content/www/en_ca/home/form/conf/analytics/einstein-data-discovery</t>
  </si>
  <si>
    <t>/content/www/en_ca/home/form/conf/analytics/retail-ebook</t>
  </si>
  <si>
    <t>/content/www/en_ca/home/form/conf/analytics/beyond-excel-webinar</t>
  </si>
  <si>
    <t>/content/www/en_ca/home/form/conf/analytics/sales-wave-analytics-guide</t>
  </si>
  <si>
    <t>/content/www/en_ca/home/form/conf/analytics/state-of-analytics</t>
  </si>
  <si>
    <t>/content/www/en_ca/home/form/conf/analytics</t>
  </si>
  <si>
    <t>/content/www/en_ca/home/form/conf/analytics/new_age_wp</t>
  </si>
  <si>
    <t>/content/www/en_ca/home/form/conf/analytics/einstein-analytics-for-fins</t>
  </si>
  <si>
    <t>/content/www/en_ca/home/form/conf/analytics/sales-einsteinanalytics-demo</t>
  </si>
  <si>
    <t>/content/www/en_ca/home/form/conf/analytics/implementation-guide</t>
  </si>
  <si>
    <t>/content/www/en_ca/home/form/conf/analytics/demo-video-tableau-and-genie</t>
  </si>
  <si>
    <t>/content/www/en_ca/home/form/conf/analytics/analytics-for-sales-reps-webinar</t>
  </si>
  <si>
    <t>/content/www/en_ca/home/form/conf/2016-state-of-marketing</t>
  </si>
  <si>
    <t>/content/www/en_ca/home/form/conf/salesforce-for-sales-demo</t>
  </si>
  <si>
    <t>/content/www/en_ca/home/form/conf/grow-smb</t>
  </si>
  <si>
    <t>/content/www/en_ca/home/form/conf/it-visionaries</t>
  </si>
  <si>
    <t>/content/www/en_ca/home/form/conf/demo-marketing-audience-studio</t>
  </si>
  <si>
    <t>/content/www/en_ca/home/form/conf/customer-trailblazer-field-guide-to-marketing</t>
  </si>
  <si>
    <t>/content/www/en_ca/home/form/conf/data</t>
  </si>
  <si>
    <t>/content/www/en_ca/home/form/conf/campaigns/salesforce-solves-transport-logistics</t>
  </si>
  <si>
    <t>/content/www/en_ca/home/form/conf/campaigns/salesforce-solves-simple-integration-with-mulesoft-composer</t>
  </si>
  <si>
    <t>/content/www/en_ca/home/form/conf/campaigns/salesforce-solves-multichannel-self-service</t>
  </si>
  <si>
    <t>/content/www/en_ca/home/form/conf/campaigns</t>
  </si>
  <si>
    <t>/content/www/en_ca/home/form/conf/campaigns/salesforce-solves-engineering-construction</t>
  </si>
  <si>
    <t>/content/www/en_ca/home/form/conf/contactme-service</t>
  </si>
  <si>
    <t>/content/www/en_ca/home/form/conf/contactme-trailhead</t>
  </si>
  <si>
    <t>/content/www/en_ca/home/form/conf/comm-cloud-overview</t>
  </si>
  <si>
    <t>/content/www/en_ca/home/form/conf/sustainability-data-sheet</t>
  </si>
  <si>
    <t>/content/www/en_ca/home/form/conf/platform/inside-stories-full-story</t>
  </si>
  <si>
    <t>/content/www/en_ca/home/form/conf/platform/mobile-guide</t>
  </si>
  <si>
    <t>/content/www/en_ca/home/form/conf/platform/unleash-productivity-with-lightning-flow</t>
  </si>
  <si>
    <t>/content/www/en_ca/home/form/conf/platform/mysalesforce-interactive</t>
  </si>
  <si>
    <t>/content/www/en_ca/home/form/conf/platform/low-code-application-development-playbook</t>
  </si>
  <si>
    <t>/content/www/en_ca/home/form/conf/platform/salesforce-environments-datasheet</t>
  </si>
  <si>
    <t>/content/www/en_ca/home/form/conf/platform/exclusive-app-building-kit</t>
  </si>
  <si>
    <t>/content/www/en_ca/home/form/conf/platform/guided-tour</t>
  </si>
  <si>
    <t>/content/www/en_ca/home/form/conf/platform/salesforce-employee-experience</t>
  </si>
  <si>
    <t>/content/www/en_ca/home/form/conf/platform/how-to-build-custom-portals</t>
  </si>
  <si>
    <t>/content/www/en_ca/home/form/conf/platform/salesforce-dx-datasheet</t>
  </si>
  <si>
    <t>/content/www/en_ca/home/form/conf/platform</t>
  </si>
  <si>
    <t>/content/www/en_ca/home/form/conf/platform/gartner-lcap-report</t>
  </si>
  <si>
    <t>/content/www/en_ca/home/form/conf/platform/how-to-secure-your-customer-360-with-salesforce-platform-security</t>
  </si>
  <si>
    <t>/content/www/en_ca/home/form/conf/platform/it-guide-to-lightning-platform</t>
  </si>
  <si>
    <t>/content/www/en_ca/home/form/conf/platform/digital-experiences</t>
  </si>
  <si>
    <t>/content/www/en_ca/home/form/conf/platform/salesforce-feedback-management</t>
  </si>
  <si>
    <t>/content/www/en_ca/home/form/conf/platform/governing-low-code-white-paper</t>
  </si>
  <si>
    <t>/content/www/en_ca/home/form/conf/platform/data-mask</t>
  </si>
  <si>
    <t>/content/www/en_ca/home/form/conf/state-of-sales-3rd-edition</t>
  </si>
  <si>
    <t>/content/www/en_ca/home/form/conf/2016-connected-investor</t>
  </si>
  <si>
    <t>/content/www/en_ca/home/form/conf/data_prospector_demo</t>
  </si>
  <si>
    <t>/content/www/en_ca/home/form/conf/crm-handbook</t>
  </si>
  <si>
    <t>/content/www/en_ca/home/form/conf/desk</t>
  </si>
  <si>
    <t>/content/www/en_ca/home/form/conf/platform-webinar-components</t>
  </si>
  <si>
    <t>/content/www/en_ca/home/form/conf/revenue-intelligence-datasheet</t>
  </si>
  <si>
    <t>/content/www/en_ca/home/form/conf/demandgen</t>
  </si>
  <si>
    <t>/content/www/en_ca/home/form/conf/experience-cloud</t>
  </si>
  <si>
    <t>/content/www/en_ca/home/form/conf/data_clean_demo</t>
  </si>
  <si>
    <t>/content/www/en_ca/home/form/conf/contact-us-genie</t>
  </si>
  <si>
    <t>/content/www/en_ca/home/form/conf/industry_nurture</t>
  </si>
  <si>
    <t>/content/www/en_ca/home/form/conf/industry_nurture/3_hlcs</t>
  </si>
  <si>
    <t>/content/www/en_ca/home/form/conf/loyalty-management-demo-b2b</t>
  </si>
  <si>
    <t>/content/www/en_ca/home/form/conf/platform-event-monitoring</t>
  </si>
  <si>
    <t>/content/www/en_ca/home/form/conf/platform-overview</t>
  </si>
  <si>
    <t>/content/www/en_ca/home/form/conf/eib</t>
  </si>
  <si>
    <t>/content/www/en_ca/home/form/conf/demo-service-snap-ins</t>
  </si>
  <si>
    <t>/content/www/en_ca/home/form/conf/platform-industry-fieldops</t>
  </si>
  <si>
    <t>/content/www/en_ca/home/form/conf/2016-deloitte-digital</t>
  </si>
  <si>
    <t>/content/www/en_ca/home/form/conf/account-based-marketing-demo</t>
  </si>
  <si>
    <t>/content/www/en_ca/home/form/conf/demo-marketing-request-demo</t>
  </si>
  <si>
    <t>/content/www/en_ca/home/form/conf/digital-trends-report</t>
  </si>
  <si>
    <t>/content/www/en_ca/home/form/conf/systems-of-intelligence</t>
  </si>
  <si>
    <t>/content/www/en_ca/home/form/conf/platform-heroku</t>
  </si>
  <si>
    <t>/content/www/en_ca/home/form/conf/salesforce-for-service-demo</t>
  </si>
  <si>
    <t>/content/www/en_ca/home/form/conf/state-of-the-connected-customer-3rd-edition</t>
  </si>
  <si>
    <t>/content/www/en_ca/home/form/conf/webinars/confirmation-ondemand</t>
  </si>
  <si>
    <t>/content/www/en_ca/home/form/conf/webinars</t>
  </si>
  <si>
    <t>/content/www/en_ca/home/form/conf/webinars/confirmation-ondemand-1239327</t>
  </si>
  <si>
    <t>/content/www/en_ca/home/form/conf/inbox/demo-drive-crm-adoption</t>
  </si>
  <si>
    <t>/content/www/en_ca/home/form/conf/inbox/demo-email-integration</t>
  </si>
  <si>
    <t>/content/www/en_ca/home/form/conf/inbox</t>
  </si>
  <si>
    <t>/content/www/en_ca/home/form/conf/customer-360-audiences-demo</t>
  </si>
  <si>
    <t>/content/www/en_ca/home/form/conf/demo-marketing-mobile</t>
  </si>
  <si>
    <t>/content/www/en_ca/home/form/conf/consumergoods-cloud-demo</t>
  </si>
  <si>
    <t>/content/www/en_ca/home/form/conf/service-cloud/connect-sales-and-service-around-the-customer</t>
  </si>
  <si>
    <t>/content/www/en_ca/home/form/conf/service-cloud/gartner-magic-quadrant-field-service-2020</t>
  </si>
  <si>
    <t>/content/www/en_ca/home/form/conf/service-cloud/myth-busters</t>
  </si>
  <si>
    <t>/content/www/en_ca/home/form/conf/service-cloud/10-steps-empowered-agents</t>
  </si>
  <si>
    <t>/content/www/en_ca/home/form/conf/service-cloud/forrester-total-economic-impact-salesforce-service-cloud</t>
  </si>
  <si>
    <t>/content/www/en_ca/home/form/conf/service-cloud/service-tips-and-tricks</t>
  </si>
  <si>
    <t>/content/www/en_ca/home/form/conf/service-cloud/25-tips-tricks-amazing-customer-service</t>
  </si>
  <si>
    <t>/content/www/en_ca/home/form/conf/service-cloud/digital-customer-service-demo</t>
  </si>
  <si>
    <t>/content/www/en_ca/home/form/conf/service-cloud/digital-customer-service-playbook</t>
  </si>
  <si>
    <t>/content/www/en_ca/home/form/conf/service-cloud/service-cloud-voice-demo</t>
  </si>
  <si>
    <t>/content/www/en_ca/home/form/conf/service-cloud/3rd-state-of-service</t>
  </si>
  <si>
    <t>/content/www/en_ca/home/form/conf/service-cloud/automation-frost-sullivan</t>
  </si>
  <si>
    <t>/content/www/en_ca/home/form/conf/service-cloud</t>
  </si>
  <si>
    <t>/content/www/en_ca/home/form/conf/service-cloud/enabling-tailored-service-without-risk</t>
  </si>
  <si>
    <t>/content/www/en_ca/home/form/conf/service-cloud/how-can-manufacturers-adapt-service</t>
  </si>
  <si>
    <t>/content/www/en_ca/home/form/conf/service-cloud/livemessage-demo</t>
  </si>
  <si>
    <t>/content/www/en_ca/home/form/conf/service-cloud/lightning-service-console</t>
  </si>
  <si>
    <t>/content/www/en_ca/home/form/conf/service-cloud/demo-essentials</t>
  </si>
  <si>
    <t>/content/www/en_ca/home/form/conf/service-cloud/state-of-service</t>
  </si>
  <si>
    <t>/content/www/en_ca/home/form/conf/service-cloud/customer-field-service</t>
  </si>
  <si>
    <t>/content/www/en_ca/home/form/conf/service-cloud/livemessage-ebook</t>
  </si>
  <si>
    <t>/content/www/en_ca/home/form/conf/service-cloud/reports</t>
  </si>
  <si>
    <t>/content/www/en_ca/home/form/conf/service-cloud/reports/smb-service-trends</t>
  </si>
  <si>
    <t>/content/www/en_ca/home/form/conf/gartner-sfa-magic-quadrant-2017</t>
  </si>
  <si>
    <t>/content/www/en_ca/home/form/conf/services/master-lob-e-book</t>
  </si>
  <si>
    <t>/content/www/en_ca/home/form/conf/services</t>
  </si>
  <si>
    <t>/content/www/en_ca/home/form/conf/demo-marketing</t>
  </si>
  <si>
    <t>/content/www/en_ca/home/form/conf/pardot</t>
  </si>
  <si>
    <t>/content/www/en_ca/home/form/conf/pardot/7-inspiring-b2b-marketing-campaigns</t>
  </si>
  <si>
    <t>/content/www/en_ca/home/form/smb/ebook-salesforce-app</t>
  </si>
  <si>
    <t>/content/www/en_ca/home/form/smb/conf/social-crm</t>
  </si>
  <si>
    <t>/content/www/en_ca/home/form/smb/small-business-growth-kit</t>
  </si>
  <si>
    <t>/content/www/en_ca/home/form/smb/why-small-businesses-need-crm</t>
  </si>
  <si>
    <t>/content/www/en_ca/home/form/cloud-services/master-lob-e-book</t>
  </si>
  <si>
    <t>/content/www/en_ca/home/form/emergency-response/demo</t>
  </si>
  <si>
    <t>/content/www/en_ca/home/form/emergency-response/contact-us</t>
  </si>
  <si>
    <t>/content/www/en_ca/home/form/state-of-marketing</t>
  </si>
  <si>
    <t>/content/www/en_ca/home/form/sustainability/net-zero-cloud-demo</t>
  </si>
  <si>
    <t>/content/www/en_ca/home/form/li/ebook-salesforce-app</t>
  </si>
  <si>
    <t>/content/www/en_ca/home/form/li/2015-state-of-sales</t>
  </si>
  <si>
    <t>/content/www/en_ca/home/form/li/get-more-value-from-sales-cloud</t>
  </si>
  <si>
    <t>/content/www/en_ca/home/form/li/small-business-growth-kit</t>
  </si>
  <si>
    <t>/content/www/en_ca/home/form/li/crm-handbook</t>
  </si>
  <si>
    <t>/content/www/en_ca/home/form/hp/overview-demo-sf</t>
  </si>
  <si>
    <t>/content/www/en_ca/home/form/hp/platform-overview</t>
  </si>
  <si>
    <t>/content/www/en_ca/home/form/hpc/crm-analytics-demos</t>
  </si>
  <si>
    <t>/content/www/en_ca/home/form/commerce/commerce-cloud-einstein-demo</t>
  </si>
  <si>
    <t>/content/www/en_ca/home/form/commerce/state-of-commerce</t>
  </si>
  <si>
    <t>/content/www/en_ca/home/form/commerce/discover-your-global-commerce-opportunity</t>
  </si>
  <si>
    <t>/content/www/en_ca/home/form/commerce/commerce-cloud-digital-demo</t>
  </si>
  <si>
    <t>/content/www/en_ca/home/form/commerce/power-of-personalized-shopping</t>
  </si>
  <si>
    <t>/content/www/en_ca/home/form/commerce/a-b2b-ecommerce-playbook</t>
  </si>
  <si>
    <t>/content/www/en_ca/home/form/commerce/forrester-tlp-b2b-webinar</t>
  </si>
  <si>
    <t>/content/www/en_ca/home/form/commerce/2018-forrester-wave-b2c-commerce</t>
  </si>
  <si>
    <t>/content/www/en_ca/home/form/commerce/forrester-omnichannel-b2b-report</t>
  </si>
  <si>
    <t>/content/www/en_ca/home/form/commerce/commerce-marketplace-demo</t>
  </si>
  <si>
    <t>/content/www/en_ca/home/form/commerce/forrester-tlp-b2b-report</t>
  </si>
  <si>
    <t>/content/www/en_ca/home/form/commerce/conf/commerce-cloud-einstein-demo</t>
  </si>
  <si>
    <t>/content/www/en_ca/home/form/commerce/conf/state-of-commerce</t>
  </si>
  <si>
    <t>/content/www/en_ca/home/form/commerce/conf/discover-your-global-commerce-opportunity</t>
  </si>
  <si>
    <t>/content/www/en_ca/home/form/commerce/conf/commerce-cloud-digital-demo</t>
  </si>
  <si>
    <t>/content/www/en_ca/home/form/commerce/conf/a-b2b-ecommerce-playbook</t>
  </si>
  <si>
    <t>/content/www/en_ca/home/form/commerce/conf/forrester-tlp-b2b-webinar</t>
  </si>
  <si>
    <t>/content/www/en_ca/home/form/commerce/conf/2018-forrester-wave-b2c-commerce</t>
  </si>
  <si>
    <t>/content/www/en_ca/home/form/commerce/conf/forrester-omnichannel-b2b-report</t>
  </si>
  <si>
    <t>/content/www/en_ca/home/form/commerce/conf/commerce-marketplace-demo</t>
  </si>
  <si>
    <t>/content/www/en_ca/home/form/commerce/conf/forrester-tlp-b2b-report</t>
  </si>
  <si>
    <t>/content/www/en_ca/home/form/commerce/conf/order-management-demo</t>
  </si>
  <si>
    <t>/content/www/en_ca/home/form/commerce/conf/contactme-ordermanagement</t>
  </si>
  <si>
    <t>/content/www/en_ca/home/form/commerce/conf/why-digital-will-become-the-primary-channel-for-b2b-engagement-report</t>
  </si>
  <si>
    <t>/content/www/en_ca/home/form/commerce/conf/mobile-shopping-focus-2018</t>
  </si>
  <si>
    <t>/content/www/en_ca/home/form/commerce/conf/the-power-of-personalized-shopping</t>
  </si>
  <si>
    <t>/content/www/en_ca/home/form/commerce/conf/mobile-site-design</t>
  </si>
  <si>
    <t>/content/www/en_ca/home/form/commerce/conf/2018-gartner-digital-commerce-mq</t>
  </si>
  <si>
    <t>/content/www/en_ca/home/form/commerce/conf/payments-demo</t>
  </si>
  <si>
    <t>/content/www/en_ca/home/form/commerce/conf/2022-gartner-digital-commerce-mq</t>
  </si>
  <si>
    <t>/content/www/en_ca/home/form/commerce/conf/transforming-b2b-sales-function</t>
  </si>
  <si>
    <t>/content/www/en_ca/home/form/commerce/conf/webinar-with-forrester-and-univar-be-bold-in-your-digital-transformation-drive-speed-to-revenue-with-b2b-commerce</t>
  </si>
  <si>
    <t>/content/www/en_ca/home/form/commerce/conf/forrester-wave-b2c-commerce-suites-q2-2020</t>
  </si>
  <si>
    <t>/content/www/en_ca/home/form/commerce/conf/winning-in-the-age-of-the-connected-customer</t>
  </si>
  <si>
    <t>/content/www/en_ca/home/form/commerce/conf/b2b-commerce-demo</t>
  </si>
  <si>
    <t>/content/www/en_ca/home/form/commerce/conf/implementing-commerce-ai</t>
  </si>
  <si>
    <t>/content/www/en_ca/home/form/commerce/conf/quest-for-growth</t>
  </si>
  <si>
    <t>/content/www/en_ca/home/form/commerce/conf/direct-to-consumer</t>
  </si>
  <si>
    <t>/content/www/en_ca/home/form/commerce/conf/request-a-demo</t>
  </si>
  <si>
    <t>/content/www/en_ca/home/form/commerce/digital-demo</t>
  </si>
  <si>
    <t>/content/www/en_ca/home/form/commerce/order-management-demo</t>
  </si>
  <si>
    <t>/content/www/en_ca/home/form/commerce/contactme-ordermanagement</t>
  </si>
  <si>
    <t>/content/www/en_ca/home/form/commerce/why-digital-will-become-the-primary-channel-for-b2b-engagement-report</t>
  </si>
  <si>
    <t>/content/www/en_ca/home/form/commerce/mobile-site-design</t>
  </si>
  <si>
    <t>/content/www/en_ca/home/form/commerce/2018-gartner-digital-commerce-mq</t>
  </si>
  <si>
    <t>/content/www/en_ca/home/form/commerce/payments-demo</t>
  </si>
  <si>
    <t>/content/www/en_ca/home/form/commerce/2022-gartner-digital-commerce-mq</t>
  </si>
  <si>
    <t>/content/www/en_ca/home/form/commerce/transforming-b2b-sales-function</t>
  </si>
  <si>
    <t>/content/www/en_ca/home/form/commerce/webinar-with-forrester-and-univar-be-bold-in-your-digital-transformation-drive-speed-to-revenue-with-b2b-commerce</t>
  </si>
  <si>
    <t>/content/www/en_ca/home/form/commerce/b2b-commerce-demo</t>
  </si>
  <si>
    <t>/content/www/en_ca/home/form/commerce/implementing-commerce-ai</t>
  </si>
  <si>
    <t>/content/www/en_ca/home/form/commerce/quest-for-growth</t>
  </si>
  <si>
    <t>/content/www/en_ca/home/form/commerce/building-a-business-case-why-order-management-is-critical-to-a-unified-commerce-strategy</t>
  </si>
  <si>
    <t>/content/www/en_ca/home/form/commerce/direct-to-consumer</t>
  </si>
  <si>
    <t>/content/www/en_ca/home/form/commerce/request-a-demo</t>
  </si>
  <si>
    <t>/content/www/en_ca/home/form/sales/einstein-opportunity-and-accounting-insights</t>
  </si>
  <si>
    <t>/content/www/en_ca/home/form/sales/einstein-activity-capture</t>
  </si>
  <si>
    <t>/content/www/en_ca/home/form/sales/sales-fails</t>
  </si>
  <si>
    <t>/content/www/en_ca/home/form/sales/predictive-lead-scoring</t>
  </si>
  <si>
    <t>/content/www/en_ca/home/form/sales/sales-tips-2017</t>
  </si>
  <si>
    <t>/content/www/en_ca/home/form/sales/forrester-crm-report</t>
  </si>
  <si>
    <t>/content/www/en_ca/home/form/sales/contact-sales-cloud-einstein</t>
  </si>
  <si>
    <t>/content/www/en_ca/home/form/sales/unlimited-edition</t>
  </si>
  <si>
    <t>/content/www/en_ca/home/form/sales/sell-faster-smarter</t>
  </si>
  <si>
    <t>/content/www/en_ca/home/form/sales/gartner-mq-cpq-2022-report</t>
  </si>
  <si>
    <t>/content/www/en_ca/home/form/sales/territory-planning-demo</t>
  </si>
  <si>
    <t>/content/www/en_ca/home/form/sales/win-and-grow-customers-ebook</t>
  </si>
  <si>
    <t>/content/www/en_ca/home/form/sales/gartner-mq-sfa-2020-report</t>
  </si>
  <si>
    <t>/content/www/en_ca/home/form/sales/drive-strategic-growth-demo</t>
  </si>
  <si>
    <t>/content/www/en_ca/home/form/sales/boost-sales-productivity-demo</t>
  </si>
  <si>
    <t>/content/www/en_ca/home/form/sales/boost-sales-productivity</t>
  </si>
  <si>
    <t>/content/www/en_ca/home/form/sales/win-every-deal</t>
  </si>
  <si>
    <t>/content/www/en_ca/home/form/sales/einstein-conversation-insights-demo</t>
  </si>
  <si>
    <t>/content/www/en_ca/home/form/sales/drive-strategic-growth-ebook</t>
  </si>
  <si>
    <t>/content/www/en_ca/home/form/sales/idc-digital-transformation-study</t>
  </si>
  <si>
    <t>/content/www/en_ca/home/form/sales/drive-strategic-growth</t>
  </si>
  <si>
    <t>/content/www/en_ca/home/form/sales/sales-pitfalls</t>
  </si>
  <si>
    <t>/content/www/en_ca/home/form/sales/sales-cloud-einstein</t>
  </si>
  <si>
    <t>/content/www/en_ca/home/form/blog/how-to-measure-content-marketing</t>
  </si>
  <si>
    <t>/content/www/en_ca/home/form/blog/smart-agent-console-ebook</t>
  </si>
  <si>
    <t>/content/www/en_ca/home/form/blog/ai-for-crm</t>
  </si>
  <si>
    <t>/content/www/en_ca/home/form/blog/crm-marketing-demo</t>
  </si>
  <si>
    <t>/content/www/en_ca/home/form/blog/2017-state-of-marketing</t>
  </si>
  <si>
    <t>/content/www/en_ca/home/form/blog/sell-faster-smarter</t>
  </si>
  <si>
    <t>/content/www/en_ca/home/form/blog/state-of-the-connected-customer-2nd-edition</t>
  </si>
  <si>
    <t>/content/www/en_ca/home/form/blog/make-customer-service-easy</t>
  </si>
  <si>
    <t>/content/www/en_ca/home/form/blog/customer-service-best-practices</t>
  </si>
  <si>
    <t>/content/www/en_ca/home/form/blog/why-small-businesses-need-crm</t>
  </si>
  <si>
    <t>/content/www/en_ca/home/form/blog/crm-grow-business</t>
  </si>
  <si>
    <t>/content/www/en_ca/home/form/blog/5-reasons-relationship-management</t>
  </si>
  <si>
    <t>/content/www/en_ca/home/form/blog/customer-trailblazer-field-guide-to-marketing</t>
  </si>
  <si>
    <t>/content/www/en_ca/home/form/blog/journey-to-the-cloud</t>
  </si>
  <si>
    <t>/content/www/en_ca/home/form/blog/2016-connected-investor</t>
  </si>
  <si>
    <t>/content/www/en_ca/home/form/blog/how-advanced-is-your-social-media-strategy</t>
  </si>
  <si>
    <t>/content/www/en_ca/home/form/blog/crm-sales-demos</t>
  </si>
  <si>
    <t>/content/www/en_ca/home/form/blog/5-things-productive-salespeople-do</t>
  </si>
  <si>
    <t>/content/www/en_ca/home/form/blog/what-where-why-SocialSelling</t>
  </si>
  <si>
    <t>/content/www/en_ca/home/form/app-cloud/guided-tour</t>
  </si>
  <si>
    <t>/content/www/en_ca/home/form/app-cloud/trailblazer-guide-to-hls-breakout</t>
  </si>
  <si>
    <t>/content/www/en_ca/home/form/app-cloud/create-mobile-app-mysalesforce</t>
  </si>
  <si>
    <t>/content/www/en_ca/home/form/app-cloud/kupperingercole-report</t>
  </si>
  <si>
    <t>/content/www/en_ca/home/form/app-cloud/mysalesforce-datasheet</t>
  </si>
  <si>
    <t>/content/www/en_ca/home/form/app-cloud/trailblazer-guide-to-retail-breakout</t>
  </si>
  <si>
    <t>/content/www/en_ca/home/form/app-cloud/trailblazer-guide-to-finance-breakout</t>
  </si>
  <si>
    <t>/content/www/en_ca/home/form/app-cloud/mobile-overview-demo</t>
  </si>
  <si>
    <t>/content/www/en_ca/home/form/app-cloud/trailblazer-guide-to-apps</t>
  </si>
  <si>
    <t>/content/www/en_ca/home/form/marketingcloud/nucleus-activison</t>
  </si>
  <si>
    <t>/content/www/en_ca/home/form/marketingcloud/advertising-index-q1-2017</t>
  </si>
  <si>
    <t>/content/www/en_ca/home/form/marketingcloud/guided-tour</t>
  </si>
  <si>
    <t>/content/www/en_ca/home/form/marketingcloud/5-things-about-salesforce-marketing-cloud</t>
  </si>
  <si>
    <t>/content/www/en_ca/home/form/marketingcloud/conf/advertising-index-q1-2017</t>
  </si>
  <si>
    <t>/content/www/en_ca/home/form/marketingcloud/conf/guided-tour</t>
  </si>
  <si>
    <t>/content/www/en_ca/home/form/marketingcloud/conf/5-things-about-salesforce-marketing-cloud</t>
  </si>
  <si>
    <t>/content/www/en_ca/home/form/marketingcloud/conf/8-email-strategies</t>
  </si>
  <si>
    <t>/content/www/en_ca/home/form/marketingcloud/conf/digital-assessment-tool</t>
  </si>
  <si>
    <t>/content/www/en_ca/home/form/marketingcloud/conf/50-email-marketer-best-practices</t>
  </si>
  <si>
    <t>/content/www/en_ca/home/form/marketingcloud/conf/get-started-with-customer-journeys</t>
  </si>
  <si>
    <t>/content/www/en_ca/home/form/marketingcloud/conf/business-leaders-guide</t>
  </si>
  <si>
    <t>/content/www/en_ca/home/form/marketingcloud/conf/fanatics-customer-journey-playbook</t>
  </si>
  <si>
    <t>/content/www/en_ca/home/form/marketing/conf/7th-state-of-marketing-interactive-report</t>
  </si>
  <si>
    <t>/content/www/en_ca/home/form/signup/freetrial-elf-v2-starter</t>
  </si>
  <si>
    <t>/content/www/en_ca/home/form/signup/freetrial-service-elf-v2-starter</t>
  </si>
  <si>
    <t>/content/www/en_ca/home/form/marketing/8th-state-of-marketing</t>
  </si>
  <si>
    <t>/content/www/en_ca/home/form/marketing/conf/8th-state-of-marketing</t>
  </si>
  <si>
    <t>/content/www/en_ca/home/form/marketing/conf</t>
  </si>
  <si>
    <t>/content/www/en_ca/home/form/marketing/50-email-marketer-best-practices</t>
  </si>
  <si>
    <t>/content/www/en_ca/home/form/marketing/conf/50-email-marketer-best-practices</t>
  </si>
  <si>
    <t>/content/www/en_ca/home/form/demo/sales/sales-enablement</t>
  </si>
  <si>
    <t>/content/www/en_ca/home/form/conf/sales-enablement-demo</t>
  </si>
  <si>
    <t>/content/www/en_ca/home/form/service-cloud/hbr-core-service</t>
  </si>
  <si>
    <t>/content/www/en_ca/home/form/conf/event/world-tour-toronto-on-demand</t>
  </si>
  <si>
    <t>/content/www/en_ca/home/form/event/world-tour-toronto-on-demand</t>
  </si>
  <si>
    <t>/content/www/en_ca/home/form/commerce/composable-storefront-for-headless-commerce-guide</t>
  </si>
  <si>
    <t>/content/www/en_ca/home/form/industries/store-2023-schedule-a-meeting</t>
  </si>
  <si>
    <t>/content/www/en_ca/home/form/service-cloud/opus-research-guide-to-enterprise-intelligent-assistant</t>
  </si>
  <si>
    <t>/content/www/en_ca/home/form/service-cloud/field-service-trends</t>
  </si>
  <si>
    <t>/content/www/en_ca/home/form/conf/service-cloud/fsm-gartner-mq-report-2022</t>
  </si>
  <si>
    <t>/content/www/en_ca/home/form/service-cloud/fsm-gartner-mq-report-2022</t>
  </si>
  <si>
    <t>/content/www/en_ca/home/form/service-cloud/automation-ai-enhancing-self-service</t>
  </si>
  <si>
    <t>/content/www/en_ca/home/form/marketing/delivering-real-time-cx-and-personalization-at-scale</t>
  </si>
  <si>
    <t>/content/www/en_ca/home/form/marketing/conf/delivering-real-time-cx-and-personalization-at-scale</t>
  </si>
  <si>
    <t>/content/www/en_ca/home/form/service-cloud/omdia-ai-automation-report</t>
  </si>
  <si>
    <t>/content/www/en_ca/home/form/marketing/conf/6-inspiring-b2b-marketing-campaigns</t>
  </si>
  <si>
    <t>/content/www/en_ca/home/form/marketing/6-inspiring-b2b-marketing-campaigns</t>
  </si>
  <si>
    <t>/content/www/en_ca/home/form/conf/service-cloud/forrester-wave-core-crm-solutions</t>
  </si>
  <si>
    <t>/content/www/en_ca/home/form/service-cloud/field-service-idc-customer-spotlight</t>
  </si>
  <si>
    <t>/content/www/en_ca/home/form/service-cloud/visual-remote-assistant-to-reduce-costs</t>
  </si>
  <si>
    <t>/content/www/en_ca/home/form/conf/sales/gartner-mq-sfa-platforms-2022-report</t>
  </si>
  <si>
    <t>/content/www/en_ca/home/form/sales/gartner-mq-sfa-platforms-2022-report</t>
  </si>
  <si>
    <t>/content/www/en_ca/home/form/service-cloud/forrester-wave-core-crm-solutions</t>
  </si>
  <si>
    <t>/content/www/en_ca/home/form/service-cloud/frost-and-sullivan-self-service-brief</t>
  </si>
  <si>
    <t>/content/www/en_ca/home/form/marketing/conf/gartner-mq-report-personalization-2022</t>
  </si>
  <si>
    <t>/content/www/en_ca/home/form/marketing/customer-journey-map</t>
  </si>
  <si>
    <t>/content/www/en_ca/home/form/marketing/2022-gartner-b2b-marketing-automation</t>
  </si>
  <si>
    <t>/content/www/en_ca/home/form/marketing/conf/silos-to-single-source-of-truth</t>
  </si>
  <si>
    <t>/content/www/en_ca/home/form/marketing/silos-to-single-source-of-truth</t>
  </si>
  <si>
    <t>/content/www/en_ca/home/form/conf/service-cloud/automation-ai-enhancing-self-service</t>
  </si>
  <si>
    <t>/content/www/en_ca/home/form/conf/industries/manufacturing/transform-the-service-experience-demo</t>
  </si>
  <si>
    <t>/content/www/en_ca/home/form/industries/manufacturing/transform-the-service-experience-demo</t>
  </si>
  <si>
    <t>/content/www/en_ca/home/form/demo/sales/demos</t>
  </si>
  <si>
    <t>/content/www/en_ca/home/form/conf/harvard-business-review-ex-proserv-whitepaper</t>
  </si>
  <si>
    <t>/content/www/en_ca/home/form/conf/industries/increasing-efficiency-and-productivity-in-wam</t>
  </si>
  <si>
    <t>/content/www/en_ca/home/form/conf/industries/financial-services/celent-td-wealth</t>
  </si>
  <si>
    <t>/content/www/en_ca/home/form/conf/industries/financial-services/wam-c360-demo</t>
  </si>
  <si>
    <t>/content/www/en_ca/home/form/conf/industries/digital-service-for-financial-services</t>
  </si>
  <si>
    <t>/content/www/en_ca/home/form/industries/increasing-efficiency-and-productivity-in-wam</t>
  </si>
  <si>
    <t>/content/www/en_ca/home/form/industries/financial-services/celent-td-wealth</t>
  </si>
  <si>
    <t>/content/www/en_ca/home/form/industries/financial-services/wam-c360-demo</t>
  </si>
  <si>
    <t>/content/www/en_ca/home/form/industries/digital-service-for-financial-services</t>
  </si>
  <si>
    <t>/content/www/en_ca/home/form/pdf/harvard-business-review-ex-proserv-whitepaper</t>
  </si>
  <si>
    <t>/content/www/en_ca/home/form/demo/crm-service-cloud-demos</t>
  </si>
  <si>
    <t>/content/www/en_ca/home/form/marketing/redefining-the-cdp</t>
  </si>
  <si>
    <t>/content/www/en_ca/home/form/marketing/conf/redefining-the-cdp</t>
  </si>
  <si>
    <t>/content/www/en_ca/home/form/conf/service-cloud/service-roi-calculator</t>
  </si>
  <si>
    <t>/content/www/en_ca/home/form/service-cloud/service-roi-calculator</t>
  </si>
  <si>
    <t>/content/www/en_ca/home/form/conf/slack</t>
  </si>
  <si>
    <t>/content/www/en_ca/home/form/analytics/data-culture-playbook</t>
  </si>
  <si>
    <t>/content/www/en_ca/home/form/conf/analytics/data-culture-playbook</t>
  </si>
  <si>
    <t>/content/www/en_ca/home/form/sustainability/net-zero-cloud-free-trial</t>
  </si>
  <si>
    <t>/content/www/en_ca/home/form/service-cloud/sos-automation-ai</t>
  </si>
  <si>
    <t>/content/www/en_ca/home/form/demo/slack</t>
  </si>
  <si>
    <t>/content/www/en_ca/home/form/contact/slack</t>
  </si>
  <si>
    <t>/content/www/en_ca/home/form/sales/trends-in-generative-ai-report</t>
  </si>
  <si>
    <t>/content/www/en_ca/home/form/conf/sales/trends-in-generative-ai-report</t>
  </si>
  <si>
    <t>/content/www/en_ca/home/form/marketing/marketing-automation-and-your-crm</t>
  </si>
  <si>
    <t>/content/www/en_ca/home/form/marketing/extracting-value-from-first-party-data</t>
  </si>
  <si>
    <t>/content/www/en_ca/home/form/marketing/conf/extracting-value-from-first-party-data</t>
  </si>
  <si>
    <t>/content/www/en_ca/home/form/demo/visual-remote-assistant-demo</t>
  </si>
  <si>
    <t>/content/www/en_ca/home/form/conf/visual-remote-assistant-demo</t>
  </si>
  <si>
    <t>/content/www/en_ca/home/form/conf/sales/trends-in-sales-operations</t>
  </si>
  <si>
    <t>/content/www/en_ca/home/form/other/salesblazer-newsletter</t>
  </si>
  <si>
    <t>/content/www/en_ca/home/form/marketing/8th-manufacturing-marketers-speak-out</t>
  </si>
  <si>
    <t>/content/www/en_ca/home/form/marketing/conf/8th-manufacturing-marketers-speak-out</t>
  </si>
  <si>
    <t>/content/www/en_ca/home/form/data/demo-video</t>
  </si>
  <si>
    <t>/content/www/en_ca/home/form/industries/financial-services/financialservices-demo-form</t>
  </si>
  <si>
    <t>/content/www/en_ca/home/form/conf/industries/healthcare/health-cloud-demo</t>
  </si>
  <si>
    <t>/content/www/en_ca/home/form/sem/financial-services</t>
  </si>
  <si>
    <t>/content/www/en_ca/home/form/industries/healthcare/health-cloud-demo</t>
  </si>
  <si>
    <t>/content/www/en_ca/home/form/signup/sales</t>
  </si>
  <si>
    <t>/content/www/en_ca/home/form/sfdo/sfdo/contact-us</t>
  </si>
  <si>
    <t>/content/www/en_ca/home/form/sfdo/sfdo/contact-us-education-cloud</t>
  </si>
  <si>
    <t>/content/www/en_ca/home/form/sfdo/edu/contact-us-education-cloud</t>
  </si>
  <si>
    <t>/content/www/en_ca/home/form/conf/sales/sales-ai-demos</t>
  </si>
  <si>
    <t>/content/www/en_ca/home/form/agentforce/demo</t>
  </si>
  <si>
    <t>/content/www/en_ca/home/form/small-business/smb-ai-use-cases</t>
  </si>
  <si>
    <t>/content/www/en_ca/home/form/conf/small-business/smb-ai-use-cases</t>
  </si>
  <si>
    <t>/content/www/en_ca/home/form/industries/financial-services/next-gen-ai-insurance</t>
  </si>
  <si>
    <t>/content/www/en_ca/home/form/conf/industries/financial-services/next-gen-ai-insurance</t>
  </si>
  <si>
    <t>/content/www/en_ca/home/form/conf/data/zero-copy-guide</t>
  </si>
  <si>
    <t>/content/www/en_ca/home/form/data/zero-copy-guide</t>
  </si>
  <si>
    <t>/content/www/en_ca/home/form/service-cloud/guided-tour</t>
  </si>
  <si>
    <t>/content/www/en_ca/home/form/conf/service-cloud/guided-tour</t>
  </si>
  <si>
    <t>/content/www/en_ca/home/form/industries/trends-in-manufacturing</t>
  </si>
  <si>
    <t>/content/www/en_ca/home/form/conf/sales/sales-compensation-toolkit</t>
  </si>
  <si>
    <t>/content/www/en_ca/home/form/industries/financial-services/next-gen-wam-report</t>
  </si>
  <si>
    <t>/content/www/en_ca/home/form/conf/industries/financial-services/next-gen-wam-report</t>
  </si>
  <si>
    <t>/content/www/en_ca/home/form/conf/industries/financial-services/financial-services-cloud-datasheet</t>
  </si>
  <si>
    <t>/content/www/en_ca/home/form/industries/communications/salesforce-for-communications-demo</t>
  </si>
  <si>
    <t>/content/www/en_ca/home/form/service-cloud/service-platform-demo</t>
  </si>
  <si>
    <t>/content/www/en_ca/home/form/demo-service</t>
  </si>
  <si>
    <t>/content/www/en_ca/home/form/conf/sales/performance-management-demos</t>
  </si>
  <si>
    <t>/content/www/en_ca/home/form/sales/performance-management-demos</t>
  </si>
  <si>
    <t>/content/www/en_ca/home/form/contact/slack-agentforce</t>
  </si>
  <si>
    <t>/content/www/en_ca/home/form/conf/contact/slack-agentforce</t>
  </si>
  <si>
    <t>/content/www/en_ca/home/form/conf/service-cloud/agentforce-roi-calculator</t>
  </si>
  <si>
    <t>/content/www/en_ca/home/form/service-cloud/agentforce-roi-calculator</t>
  </si>
  <si>
    <t>/content/www/en_ca/home/form/sales/sales-data-demo</t>
  </si>
  <si>
    <t>/content/www/en_ca/home/form/cpq/contactme</t>
  </si>
  <si>
    <t>/content/www/en_ca/home/form/conf/sales/sales-data-demo</t>
  </si>
  <si>
    <t>/content/www/en_ca/home/form/sales/sales-compensation-toolkit</t>
  </si>
  <si>
    <t>/content/www/en_ca/home/form/agentforce/conf/contact-us</t>
  </si>
  <si>
    <t>/content/www/en_ca/home/form/agentforce/contact-us</t>
  </si>
  <si>
    <t>/content/www/en_ca/home/form/commerce/conf/ecommerce-holiday-preparation</t>
  </si>
  <si>
    <t>/content/www/en_ca/home/form/commerce/ecommerce-holiday-preparation</t>
  </si>
  <si>
    <t>/content/www/en_ca/home/form/conf/contact/contactme-prm</t>
  </si>
  <si>
    <t>/content/www/en_ca/home/form/white-paper/prompt-builder-guide</t>
  </si>
  <si>
    <t>/content/www/en_ca/home/form/conf/prompt-builder-guide</t>
  </si>
  <si>
    <t>/content/www/en_ca/home/form/conf/agentforce-demos</t>
  </si>
  <si>
    <t>/content/www/en_ca/home/form/commerce/2023-gartner-digital-commerce-mq</t>
  </si>
  <si>
    <t>/content/www/en_ca/home/form/commerce/conf/2023-gartner-digital-commerce-mq</t>
  </si>
  <si>
    <t>/content/www/en_ca/home/form/service-cloud/hbr-contact-center-report</t>
  </si>
  <si>
    <t>/content/www/en_ca/home/form/starter/overview-demo</t>
  </si>
  <si>
    <t>/content/www/en_ca/home/form/conf/starter/overview-demo</t>
  </si>
  <si>
    <t>/content/www/en_ca/home/form/commerce/how-to-jumpstart-growth-in-commerce</t>
  </si>
  <si>
    <t>/content/www/en_ca/home/form/commerce/conf</t>
  </si>
  <si>
    <t>/content/www/en_ca/home/form/signup/freetrial-service-starter</t>
  </si>
  <si>
    <t>/content/www/en_ca/home/form/signup/freetrial-sales-starter</t>
  </si>
  <si>
    <t>/content/www/en_ca/home/form/signup/conf/asyncconf</t>
  </si>
  <si>
    <t>/content/www/en_ca/home/form/cpq/what-is-cpq</t>
  </si>
  <si>
    <t>/content/www/en_ca/home/form/demo/demo-revenue-cloud</t>
  </si>
  <si>
    <t>/content/www/en_ca/home/form/demo/what-is-billing</t>
  </si>
  <si>
    <t>/content/www/en_ca/home/form/service-cloud/service-operations-demo</t>
  </si>
  <si>
    <t>/content/www/en_ca/home/form/conf/industries/manufacturing/idc-infobrief-manufacturing</t>
  </si>
  <si>
    <t>/content/www/en_ca/home/form/industries/manufacturing/idc-infobrief-manufacturing</t>
  </si>
  <si>
    <t>/content/www/en_ca/home/form/conf/service-cloud/service-operations-demo</t>
  </si>
  <si>
    <t>/content/www/en_ca/home/form/marketing/conf/gartner-cdp-magic-quadrant</t>
  </si>
  <si>
    <t>/content/www/en_ca/home/form/marketing/gartner-cdp-magic-quadrant</t>
  </si>
  <si>
    <t>/content/www/en_ca/home/form/event/matt-dixon-episode-3</t>
  </si>
  <si>
    <t>/content/www/en_ca/home/form/event/matt-dixon-episode-2</t>
  </si>
  <si>
    <t>/content/www/en_ca/home/form/conf/event/matt-dixon-episode-3</t>
  </si>
  <si>
    <t>/content/www/en_ca/home/form/event/matt-dixon-webinar-series</t>
  </si>
  <si>
    <t>/content/www/en_ca/home/form/conf/event/matt-dixon-episode-2</t>
  </si>
  <si>
    <t>/content/www/en_ca/home/form/conf/event/matt-dixon-webinar-series</t>
  </si>
  <si>
    <t>/content/www/en_ca/home/form/sales/sales-ai-demos</t>
  </si>
  <si>
    <t>/content/www/en_ca/home/form/marketing/1-1-personalization</t>
  </si>
  <si>
    <t>/content/www/en_ca/home/form/marketing/interactive-customer-journey-map</t>
  </si>
  <si>
    <t>/content/www/en_ca/home/form/marketing/conf/interactive-customer-journey-map</t>
  </si>
  <si>
    <t>/content/www/en_ca/home/form/marketing/marketing-ai-demo</t>
  </si>
  <si>
    <t>/content/www/en_ca/home/form/marketing/conf/marketing-automation-demo</t>
  </si>
  <si>
    <t>/content/www/en_ca/home/form/sales/forrester-wave-leader-prm-2023</t>
  </si>
  <si>
    <t>/content/www/en_ca/home/form/conf/sales/forrester-wave-leader-prm-2023</t>
  </si>
  <si>
    <t>/content/www/en_ca/home/form/conf/engagement-demo</t>
  </si>
  <si>
    <t>/content/www/en_ca/home/form/marketing/engagement-demo</t>
  </si>
  <si>
    <t>/content/www/en_ca/home/form/marketing/conf/marketing-ai-demo</t>
  </si>
  <si>
    <t>/content/www/en_ca/home/form/conf/event/whats-next-for-ai</t>
  </si>
  <si>
    <t>/content/www/en_ca/home/form/event/whats-next-for-ai</t>
  </si>
  <si>
    <t>/content/www/en_ca/home/form/marketingcloud/conf/marketing-growth-demo</t>
  </si>
  <si>
    <t>/content/www/en_ca/home/form/marketingcloud/marketing-growth-demo</t>
  </si>
  <si>
    <t>/content/www/en_ca/home/form/marketingcloud/conf/gartner-cdp-magic-quadrant</t>
  </si>
  <si>
    <t>/content/www/en_ca/home/form/marketingcloud/gartner-cdp-magic-quadrant</t>
  </si>
  <si>
    <t>/content/www/en_ca/home/form/conf/service-cloud/service-cloud-einstein-valoir-report</t>
  </si>
  <si>
    <t>/content/www/en_ca/home/form/conf/service-cloud/salesforce-contact-center-demo</t>
  </si>
  <si>
    <t>/content/www/en_ca/home/form/service-cloud/2023-gartner-mq-cec</t>
  </si>
  <si>
    <t>/content/www/en_ca/home/form/service-cloud/salesforce-contact-center-demo</t>
  </si>
  <si>
    <t>/content/www/en_ca/home/form/conf/service-cloud/2023-gartner-mq-cec</t>
  </si>
  <si>
    <t>/content/www/en_ca/home/form/small-business/maximize-crm-productivity</t>
  </si>
  <si>
    <t>/content/www/en_ca/home/form/conf/small-business/maximize-crm-productivity</t>
  </si>
  <si>
    <t>/content/www/en_ca/home/form/conf/small-business/beginners-guide-crm</t>
  </si>
  <si>
    <t>/content/www/en_ca/home/form/small-business/beginners-guide-crm</t>
  </si>
  <si>
    <t>/content/www/en_ca/home/form/sales/state-of-sales-6</t>
  </si>
  <si>
    <t>/content/www/en_ca/home/form/conf/sales/state-of-sales-6</t>
  </si>
  <si>
    <t>/content/www/en_ca/home/form/sales/revenue-lifecycle-management-demo</t>
  </si>
  <si>
    <t>/content/www/en_ca/home/form/conf/sales/revenue-lifecycle-management-demo</t>
  </si>
  <si>
    <t>/content/www/en_ca/home/form/conf/service-cloud/boost-call-center-wellbeing-with-salesforce</t>
  </si>
  <si>
    <t>/content/www/en_ca/home/form/service-cloud/boost-call-center-wellbeing-with-salesforce</t>
  </si>
  <si>
    <t>/content/www/en_ca/home/form/conf/service-cloud/state-of-service-6</t>
  </si>
  <si>
    <t>/content/www/en_ca/home/form/service-cloud/state-of-service-6</t>
  </si>
  <si>
    <t>/content/www/en_ca/home/form/conf/data/whitepaper-data-cloud</t>
  </si>
  <si>
    <t>/content/www/en_ca/home/form/data/whitepaper-data-cloud</t>
  </si>
  <si>
    <t>/content/www/en_ca/home/form/pdf/salesforce-shield</t>
  </si>
  <si>
    <t>/content/www/en_ca/home/form/conf/platform/salesforce-shield</t>
  </si>
  <si>
    <t>/content/www/en_ca/home/form/service-cloud/voice-demo</t>
  </si>
  <si>
    <t>/content/www/en_ca/home/form/conf/service-cloud/voice-demo</t>
  </si>
  <si>
    <t>/content/www/en_ca/home/form/platform/data-governance</t>
  </si>
  <si>
    <t>/content/www/en_ca/home/form/conf/platform/data-governance</t>
  </si>
  <si>
    <t>/content/www/en_ca/home/form/marketing/conf/unified-messaging-whatsapp</t>
  </si>
  <si>
    <t>/content/www/en_ca/home/form/marketing/unified-messaging-whatsapp</t>
  </si>
  <si>
    <t>/content/www/en_ca/home/form/platform/alm-devops-demo</t>
  </si>
  <si>
    <t>/content/www/en_ca/home/form/conf/platform/alm-devops-demo</t>
  </si>
  <si>
    <t>/content/www/en_ca/home/form/sales/agentforce-sales-coaching</t>
  </si>
  <si>
    <t>/content/www/en_ca/home/form/conf/sales/agentforce-sales-coaching</t>
  </si>
  <si>
    <t>/content/www/en_ca/home/form/conf/platform/data-security-best-practices-guide</t>
  </si>
  <si>
    <t>/content/www/en_ca/home/form/platform/data-security-best-practices-guide</t>
  </si>
  <si>
    <t>/content/www/en_ca/home/form/service-cloud/idc-marketscape-worldwide-customer-service-apps</t>
  </si>
  <si>
    <t>/content/www/en_ca/home/form/conf/service-cloud/idc-marketscape-worldwide-customer-service-apps</t>
  </si>
  <si>
    <t>/content/www/en_ca/home/form/sales/agentforce-for-sales</t>
  </si>
  <si>
    <t>/content/www/en_ca/home/form/demo/platform-security-center-demo-form</t>
  </si>
  <si>
    <t>/content/www/en_ca/home/form/conf/platform-security-center-demo-form</t>
  </si>
  <si>
    <t>/content/www/en_ca/home/form/contact/contactme-prm</t>
  </si>
  <si>
    <t>/content/www/en_ca/home/form/service-cloud/agentforce-for-service-demo</t>
  </si>
  <si>
    <t>/content/www/en_ca/home/form/conf/service-cloud/agentforce-for-service-demo</t>
  </si>
  <si>
    <t>/content/www/en_ca/home/form/sales/agentforce-for-sales-demos</t>
  </si>
  <si>
    <t>/content/www/en_ca/home/form/conf/sales/agentforce-for-sales-demos</t>
  </si>
  <si>
    <t>/content/www/en_ca/home/form/conf/sales/agentforce-for-sales</t>
  </si>
  <si>
    <t>/content/www/en_ca/home/form/contact/contact-data-cloud</t>
  </si>
  <si>
    <t>/content/www/en_ca/home/form/platform/how-to-secure-your-customer-360-with-salesforce-platform-security1</t>
  </si>
  <si>
    <t>/content/www/en_ca/home/form/conf/platform/how-to-secure-your-customer-360-with-salesforce-platform-security1</t>
  </si>
  <si>
    <t>/content/www/en_ca/home/form/platform/sandboxes</t>
  </si>
  <si>
    <t>/content/www/en_ca/home/form/conf/platform/sandboxes</t>
  </si>
  <si>
    <t>/content/www/en_ca/home/form/conf/sales/revenue-intelligence-demo</t>
  </si>
  <si>
    <t>/content/www/en_ca/home/form/sales/revenue-intelligence-demo</t>
  </si>
  <si>
    <t>/content/www/en_ca/home/form/demo/sandboxes-demo</t>
  </si>
  <si>
    <t>/content/www/en_ca/home/form/commerce/forrester-total-economic-impact-composable</t>
  </si>
  <si>
    <t>/content/www/en_ca/home/form/commerce/conf/forrester-total-economic-impact-composable</t>
  </si>
  <si>
    <t>/content/www/en_ca/home/form/demo/platform-shield-demo</t>
  </si>
  <si>
    <t>/content/www/en_ca/home/form/conf/platform-shield-demo</t>
  </si>
  <si>
    <t>/content/www/en_ca/home/form/service-cloud/ai-for-customer-service-demo</t>
  </si>
  <si>
    <t>/content/www/en_ca/home/form/industries/automotive/automotive-cloud-demo</t>
  </si>
  <si>
    <t>/content/www/en_ca/home/form/contact/contactme-healthcare</t>
  </si>
  <si>
    <t>/content/www/en_ca/home/form/contact/contactme-financial-services</t>
  </si>
  <si>
    <t>/content/www/en_ca/home/form/conf/sales/gartner-mq-leader-sfa-2024</t>
  </si>
  <si>
    <t>/content/www/en_ca/home/form/pdf/gartner-mq-leader-sfa-2024</t>
  </si>
  <si>
    <t>/content/www/en_ca/home/form/conf/industries/financial-services/digin-ai-insurance-report</t>
  </si>
  <si>
    <t>/content/www/en_ca/home/form/industries/financial-services/digin-ai-insurance-report</t>
  </si>
  <si>
    <t>/content/www/en_ca/home/form/conf/sales/seller-experience-handbook</t>
  </si>
  <si>
    <t>/content/www/en_ca/home/form/sales/seller-experience-handbook</t>
  </si>
  <si>
    <t>/content/www/en_ca/home/form/industries/financial-services/banking-service-playbook-2024</t>
  </si>
  <si>
    <t>/content/www/en_ca/home/form/conf/industries/financial-services/banking-service-playbook-2024</t>
  </si>
  <si>
    <t>/content/www/en_ca/home/form/demo/platform-shield-event-monitoring-demo-form</t>
  </si>
  <si>
    <t>/content/www/en_ca/home/form/conf/platform-shield-event-monitoring-demo-form</t>
  </si>
  <si>
    <t>/content/www/en_ca/home/form/signup/freetrial-salesforce-starter</t>
  </si>
  <si>
    <t>/content/www/en_ca/home/form/sales/sales-ai-playbook</t>
  </si>
  <si>
    <t>/content/www/en_ca/home/form/conf/sales/sales-ai-playbook</t>
  </si>
  <si>
    <t>/content/www/en_ca/home/form/conf/contact/slack</t>
  </si>
  <si>
    <t>/content/www/en_ca/home/form/service-cloud/service-cloud-einstein-valoir-report</t>
  </si>
  <si>
    <t>/content/www/en_ca/home/form/service-cloud/2023-gartner-mg-fsm</t>
  </si>
  <si>
    <t>/content/www/en_ca/home/form/conf/service-cloud/2023-gartner-mg-fsm</t>
  </si>
  <si>
    <t>/content/www/en_ca/home/form/signup/freetrial-prosuite</t>
  </si>
  <si>
    <t>/content/www/en_ca/home/form/conf/sales/data-and-analytics-report</t>
  </si>
  <si>
    <t>/content/www/en_ca/home/form/sales/data-and-analytics-report</t>
  </si>
  <si>
    <t>/content/www/en_ca/home/form/demo/revenue-intelligence-demo</t>
  </si>
  <si>
    <t>/content/www/en_ca/home/form/sales/demo-icm</t>
  </si>
  <si>
    <t>/content/www/en_ca/home/form/conf/sales/demo-icm</t>
  </si>
  <si>
    <t>/content/www/en_ca/home/form/sales/icm-tour</t>
  </si>
  <si>
    <t>/content/www/en_ca/home/form/conf/sales/contact-icm</t>
  </si>
  <si>
    <t>/content/www/en_ca/home/form/sales/contact-icm</t>
  </si>
  <si>
    <t>/content/www/en_ca/home/form/marketing/state-of-marketing-9</t>
  </si>
  <si>
    <t>/content/www/en_ca/home/form/marketing/conf/state-of-marketing-9</t>
  </si>
  <si>
    <t>/content/www/en_ca/home/form/conf/future-of-banking-generative-ai</t>
  </si>
  <si>
    <t>/content/www/en_ca/home/form/sales/salesforce-maps-demo</t>
  </si>
  <si>
    <t>/content/www/en_ca/home/form/event/conf/thank-you-poi-summit</t>
  </si>
  <si>
    <t>/content/www/en_ca/home/form/event/poi-summit-24</t>
  </si>
  <si>
    <t>/content/www/en_ca/home/form/conf/platform/devops-guide-to-platform</t>
  </si>
  <si>
    <t>/content/www/en_ca/home/form/conf/it/3rd-state-of-it</t>
  </si>
  <si>
    <t>/content/www/en_ca/home/form/platform/devops-guide-to-platform</t>
  </si>
  <si>
    <t>/content/www/en_ca/home/form/it/3rd-state-of-it</t>
  </si>
  <si>
    <t>/content/www/en_ca/home/form/sales/sales-roi-calculator</t>
  </si>
  <si>
    <t>/content/www/en_ca/home/form/conf/sales/sales-roi-calculator</t>
  </si>
  <si>
    <t>/content/www/en_ca/home/form/sales/manage-pipeline-and-forecasts</t>
  </si>
  <si>
    <t>/content/www/en_ca/home/form/conf/sales/manage-pipeline-and-forecasts</t>
  </si>
  <si>
    <t>/content/www/en_ca/home/form/future-of-banking-generative-ai</t>
  </si>
  <si>
    <t>/content/www/en_ca/home/form/conf/crm-service-demo-field-service</t>
  </si>
  <si>
    <t>/content/www/en_ca/home/form/small-business/crm-growth-lookbook</t>
  </si>
  <si>
    <t>/content/www/en_ca/home/form/conf/small-business/crm-growth-lookbook</t>
  </si>
  <si>
    <t>/content/www/en_ca/home/form/sales/consensus-sales-cloud-ai</t>
  </si>
  <si>
    <t>/content/www/en_ca/home/form/sales/contact-spm</t>
  </si>
  <si>
    <t>/content/www/en_ca/home/form/conf/sales/contact-spm</t>
  </si>
  <si>
    <t>/content/www/en_ca/home/form/pdf/trends-of-ai</t>
  </si>
  <si>
    <t>/content/www/en_ca/home/form/conf/conf-trends-of-ai</t>
  </si>
  <si>
    <t>/content/www/en_ca/home/form/conf/sales/request-spiff-demo</t>
  </si>
  <si>
    <t>/content/www/en_ca/home/form/sales/request-spiff-demo</t>
  </si>
  <si>
    <t>/content/www/en_ca/home/form/demo/sales-cloud-prm-demo</t>
  </si>
  <si>
    <t>/content/www/en_ca/home/form/conf/sales-cloud-prm-demo</t>
  </si>
  <si>
    <t>/content/www/en_ca/home/form/small-business/ai-guide-for-smbs</t>
  </si>
  <si>
    <t>/content/www/en_ca/home/form/conf/small-business/ai-guide-for-smbs</t>
  </si>
  <si>
    <t>/content/www/en_ca/home/form/conf/sales/demo-sales</t>
  </si>
  <si>
    <t>/content/www/en_ca/home/form/demo/demo-sales</t>
  </si>
  <si>
    <t>/content/www/en_ca/home/form/industries/financial-services/future-of-insurance</t>
  </si>
  <si>
    <t>/content/www/en_ca/home/form/conf/industries/financial-services/the-future-of-insurance</t>
  </si>
  <si>
    <t>/content/www/en_ca/home/form/cards/resources/webinars/Unlock-Efficiency-Personalized-Experiences-with-AI</t>
  </si>
  <si>
    <t>/content/www/en_ca/home/form/cards/resources/webinars/AI-can-Boost-Sales-Effectiveness-Productivity</t>
  </si>
  <si>
    <t>/content/www/en_ca/home/form/cards/resources/webinars/growth-with-AI-Data-CRM</t>
  </si>
  <si>
    <t>/content/www/en_ca/home/form/conf/sales/trends-in-partner-selling</t>
  </si>
  <si>
    <t>/content/www/en_ca/home/form/sales/trends-in-partner-selling</t>
  </si>
  <si>
    <t>/content/www/en_ca/home/form/sales/sales-commission-software-guide</t>
  </si>
  <si>
    <t>/content/www/en_ca/home/form/conf/sales/sales-commission-software-guide</t>
  </si>
  <si>
    <t>/content/www/en_ca/home/form/demo/ai-demos</t>
  </si>
  <si>
    <t>/content/www/en_ca/home/form/conf/ai-demos</t>
  </si>
  <si>
    <t>/content/www/en_ca/home/form/platform/state-of-it-security</t>
  </si>
  <si>
    <t>/content/www/en_ca/home/form/conf/platform/state-of-it-security</t>
  </si>
  <si>
    <t>/content/www/en_ca/home/form/cpq/grow-your-business-with-subscription-model</t>
  </si>
  <si>
    <t>/content/www/en_ca/home/form/conf/cpq/how-to-grow-your-business-with-subscription</t>
  </si>
  <si>
    <t>/content/www/en_ca/home/form/service-cloud/contact-center-guide</t>
  </si>
  <si>
    <t>/content/www/en_ca/home/form/conf/service-cloud/contact-center-guide</t>
  </si>
  <si>
    <t>/content/www/en_ca/home/form/service-cloud/field-service-guide-2024</t>
  </si>
  <si>
    <t>/content/www/en_ca/home/form/conf/service-cloud/field-service-guide-2024</t>
  </si>
  <si>
    <t>/content/www/en_ca/home/form/conf/data/activation-guide-service</t>
  </si>
  <si>
    <t>/content/www/en_ca/home/form/data/activation-guide-service</t>
  </si>
  <si>
    <t>/content/www/en_ca/home/form/industries/media/data-ai-trends-report</t>
  </si>
  <si>
    <t>/content/www/en_ca/home/form/commerce/conf/forrester-total-economic-impact-b2b-commerce</t>
  </si>
  <si>
    <t>/content/www/en_ca/home/form/commerce/forrester-total-economic-impact-b2b-commerce</t>
  </si>
  <si>
    <t>/content/www/en_ca/home/form/sales/find-the-right-cpq-solution</t>
  </si>
  <si>
    <t>/content/www/en_ca/home/form/conf/platform/regulations-whitepaper</t>
  </si>
  <si>
    <t>/content/www/en_ca/home/form/platform/regulations-whitepaper</t>
  </si>
  <si>
    <t>/content/www/en_ca/home/form/small-business/smb-trends-6</t>
  </si>
  <si>
    <t>/content/www/en_ca/home/form/conf/small-business/smb-trends-6</t>
  </si>
  <si>
    <t>/content/www/en_ca/home/form/conf/industries/financial-services/forrester-future-of-banking</t>
  </si>
  <si>
    <t>/content/www/en_ca/home/form/industries/financial-services/forrester-future-of-banking</t>
  </si>
  <si>
    <t>/content/www/en_ca/home/form/industries/financial-services/salesforce-future-of-wealth-management-white-paper</t>
  </si>
  <si>
    <t>/content/www/en_ca/home/form/conf/industries/financial-services/salesforce-future-of-wealth-management-white-paper</t>
  </si>
  <si>
    <t>/content/www/en_ca/home/form/conf/industries/financial-services/futureofunderwriting</t>
  </si>
  <si>
    <t>/content/www/en_ca/home/form/industries/financial-services/futureofunderwriting</t>
  </si>
  <si>
    <t>/content/www/en_ca/home/form/conf/industries/healthcare/idc-spotlight-paper</t>
  </si>
  <si>
    <t>/content/www/en_ca/home/form/industries/healthcare/idc-spotlight-paper</t>
  </si>
  <si>
    <t>/content/www/en_ca/home/form/industries/financial-services/idc-assured-partners-case-study</t>
  </si>
  <si>
    <t>/content/www/en_ca/home/form/commerce/conf/gartner-digital-commerce-mq</t>
  </si>
  <si>
    <t>/content/www/en_ca/home/form/commerce/gartner-digital-commerce-mq</t>
  </si>
  <si>
    <t>/content/www/en_ca/home/form/service-cloud/knowledge-management-for-ai-enabled-enterprise</t>
  </si>
  <si>
    <t>/content/www/en_ca/home/form/conf/service-cloud/knowledge-management-for-ai-enabled-enterprise</t>
  </si>
  <si>
    <t>/content/www/en_ca/home/form/conf/service-cloud/valoir-roi-case-study-axis-water</t>
  </si>
  <si>
    <t>/content/www/en_ca/home/form/service-cloud/valoir-roi-case-study-axis-water</t>
  </si>
  <si>
    <t>/content/www/en_ca/home/form/service-cloud/agentforce-for-field-service-demo</t>
  </si>
  <si>
    <t>/content/www/en_ca/home/form/conf/service-cloud/agentforce-for-field-service-demo</t>
  </si>
  <si>
    <t>/content/www/en_ca/home/form/conf/service-cloud/prepare-for-digital-labor</t>
  </si>
  <si>
    <t>/content/www/en_ca/home/form/service-cloud/prepare-for-digital-labor</t>
  </si>
  <si>
    <t>/content/www/en_ca/home/form/sales/5-key-pillars-spm</t>
  </si>
  <si>
    <t>/content/www/en_ca/home/form/conf/sales/5-key-pillars-spm</t>
  </si>
  <si>
    <t>/content/www/en_ca/home/form/marketing/conf/marketing-intelligence-demo</t>
  </si>
  <si>
    <t>/content/www/en_ca/home/form/marketing/marketing-intelligence-demo</t>
  </si>
  <si>
    <t>/content/www/en_ca/home/form/conf/sales/forrester-wave-cpq-report</t>
  </si>
  <si>
    <t>/content/www/en_ca/home/form/sales/forrester-wave-cpq-report</t>
  </si>
  <si>
    <t>/content/www/en_ca/home/form/conf/service-cloud/idc-waters-case-study</t>
  </si>
  <si>
    <t>/content/www/en_ca/home/form/service-cloud/idc-waters-case-study</t>
  </si>
  <si>
    <t>/content/www/en_ca/home/form/conf/platform/the-real-cost-of-data-downtime</t>
  </si>
  <si>
    <t>/content/www/en_ca/home/form/platform/the-real-cost-of-data-downtime</t>
  </si>
  <si>
    <t>/content/www/en_ca/home/form/platform/data-leaders-25</t>
  </si>
  <si>
    <t>/content/www/en_ca/home/form/conf/platform/data-leaders-25</t>
  </si>
  <si>
    <t>/content/www/en_ca/home/form/sales/sales-agent-playbook</t>
  </si>
  <si>
    <t>/content/www/en_ca/home/form/conf/sales/sales-agent-playbook</t>
  </si>
  <si>
    <t>/content/www/en_ca/home/form/conf/sales/find-the-right-cpq-solution</t>
  </si>
  <si>
    <t>/content/www/en_ca/home/form/signup/sales-ee</t>
  </si>
  <si>
    <t>/content/www/en_ca/home/form/industries/financial-services/forrester-top-emerging-technologies-in-insurance</t>
  </si>
  <si>
    <t>/content/www/en_ca/home/form/conf/industries/financial-services/forrester-top-emerging-technologies-in-insurance</t>
  </si>
  <si>
    <t>/content/www/en_ca/home/form/industries/n2g-underwriting-celent-award-case-study</t>
  </si>
  <si>
    <t>/content/www/en_ca/home/form/conf/industries/n2g-underwriting-celent-award-case-study</t>
  </si>
  <si>
    <t>/content/www/en_ca/home/form/conf/sales/salesforce-on-salesforce-for-sales</t>
  </si>
  <si>
    <t>/content/www/en_ca/home/form/sales/salesforce-on-salesforce-for-sales</t>
  </si>
  <si>
    <t>/content/www/en_ca/home/form/commerce/ecommerce-capabilities</t>
  </si>
  <si>
    <t>/content/www/en_ca/home/form/service-cloud/valoir-agentic-self-service-report</t>
  </si>
  <si>
    <t>/content/www/en_ca/home/form/conf/service-cloud/valoir-agentic-self-service-report</t>
  </si>
  <si>
    <t>/content/www/en_ca/home/form/platform/salesforce-shield-datasheet</t>
  </si>
  <si>
    <t>/content/www/en_ca/home/form/platform/security-center-datasheet-old</t>
  </si>
  <si>
    <t>/content/www/en_ca/home/form/conf/platform/security-center-datasheet-old</t>
  </si>
  <si>
    <t>/content/www/en_ca/home/form/conf/platform/shield-field-audit-trail-datasheet</t>
  </si>
  <si>
    <t>/content/www/en_ca/home/form/platform/platform-encryption-datasheet</t>
  </si>
  <si>
    <t>/content/www/en_ca/home/form/conf/platform/platform-encryption-datasheet</t>
  </si>
  <si>
    <t>/content/www/en_ca/home/form/conf/platform/salesforce-shield-datasheet</t>
  </si>
  <si>
    <t>/content/www/en_ca/home/form/platform/shield-field-audit-trail-datasheet</t>
  </si>
  <si>
    <t>/content/www/en_ca/home/form/conf/platform/data-mask-and-seed-datasheet</t>
  </si>
  <si>
    <t>/content/www/en_ca/home/form/platform/data-mask-and-seed-datasheet</t>
  </si>
  <si>
    <t>/content/www/en_ca/home/form/platform/archive-datasheet</t>
  </si>
  <si>
    <t>/content/www/en_ca/home/form/conf/platform/archive-datasheet</t>
  </si>
  <si>
    <t>/content/www/en_ca/home/form/platform/security-center-datasheet</t>
  </si>
  <si>
    <t>/content/www/en_ca/home/form/conf/platform/security-center-datasheet</t>
  </si>
  <si>
    <t>/content/www/en_ca/home/form/signup/free-crm</t>
  </si>
  <si>
    <t>/content/www/en_ca/home/form/conf/platform/discover-datasheet</t>
  </si>
  <si>
    <t>/content/www/en_ca/home/form/platform/discover-datasheet</t>
  </si>
  <si>
    <t>/content/www/en_ca/home/form/conf/platform/the-3-rs-of-modern-data-resilience</t>
  </si>
  <si>
    <t>/content/www/en_ca/home/form/industries/financial-services/banking-C360-demo</t>
  </si>
  <si>
    <t>/content/www/en_ca/home/form/platform/six-security-steps-to-prepare-for-agentforce</t>
  </si>
  <si>
    <t>/content/www/en_ca/home/form/conf/industries/financial-services/banking-C360-demo</t>
  </si>
  <si>
    <t>/content/www/en_ca/home/form/conf/platform/six-security-steps-to-prepare-for-agentforce</t>
  </si>
  <si>
    <t>/content/www/en_ca/home/form/platform/the-3-rs-of-modern-data-resilience</t>
  </si>
  <si>
    <t>/content/www/en_ca/home/form/demo/enhance-patient-services-demo</t>
  </si>
  <si>
    <t>/content/www/en_ca/home/form/conf/enhance-patient-services-demo</t>
  </si>
  <si>
    <t>/content/www/en_ca/home/form/industries/insurance/digital-insurance-platform</t>
  </si>
  <si>
    <t>/content/www/en_ca/home/form/conf/industries/insurance/digital-insurance-platform</t>
  </si>
  <si>
    <t>/content/www/en_ca/home/form/conf/sales/quote-to-cash-playbook</t>
  </si>
  <si>
    <t>/content/www/en_ca/home/form/sales/quote-to-cash-playbook</t>
  </si>
  <si>
    <t>/content/www/en_ca/home/form/commerce/commerce-cloud-overview-demo</t>
  </si>
  <si>
    <t>/content/www/en_ca/home/form/commerce/conf/commerce-cloud-overview-demo</t>
  </si>
  <si>
    <t>/content/www/en_ca/home/form/conf/harvard-business-review-analytic-services-whitepaper</t>
  </si>
  <si>
    <t>/content/www/en_ca/home/form/platform/backup-recover-datasheet</t>
  </si>
  <si>
    <t>/content/www/en_ca/home/form/platform/trusted-services-solution-brief</t>
  </si>
  <si>
    <t>/content/www/en_ca/home/form/conf/platform/trusted-services-solution-brief</t>
  </si>
  <si>
    <t>/content/www/en_ca/home/form/conf/platform/backup-recover-datasheet</t>
  </si>
  <si>
    <t>/content/www/en_ca/home/form/conf/service-cloud/2025-gartner-mg-fsm</t>
  </si>
  <si>
    <t>/content/www/en_ca/home/form/service-cloud/2025-gartner-mg-fsm</t>
  </si>
  <si>
    <t>/content/www/en_ca/home/form/conf/service-cloud/service-platform-demo</t>
  </si>
  <si>
    <t>/content/www/en_ca/home/form/signup/freetrial-revenue-cloud-learning</t>
  </si>
  <si>
    <t>/content/www/en_ca/home/form/conf/service-cloud/sales-service-demo</t>
  </si>
  <si>
    <t>/content/www/en_ca/home/form/service-cloud/sales-service-demo</t>
  </si>
  <si>
    <t>/content/www/en_ca/home/form/conf/event/the-ai-powered-future</t>
  </si>
  <si>
    <t>/content/www/en_ca/home/form/event/the-ai-powered-future</t>
  </si>
  <si>
    <t>/content/www/en_ca/home/form/industries/financial-services/insurance-broker-solutions-datasheet</t>
  </si>
  <si>
    <t>/content/www/en_ca/home/form/conf/industries/financial-services/insurance-broker-solutions-datasheet</t>
  </si>
  <si>
    <t>/content/www/en_ca/home/form/service-cloud/2024-gartner-mq-cec</t>
  </si>
  <si>
    <t>/content/www/en_ca/home/form/industries/holmes-murphy-case-study</t>
  </si>
  <si>
    <t>/content/www/en_ca/home/form/conf/industries/holmes-murphy-case-study</t>
  </si>
  <si>
    <t>/content/www/en_ca/home/form/conf/service-cloud/2024-gartner-mq-cec</t>
  </si>
  <si>
    <t>/content/www/en_ca/home/form/platform/low-code-playbook</t>
  </si>
  <si>
    <t>/content/www/en_ca/home/form/conf/platform/leverage-your-data-to-build-your-agentforce</t>
  </si>
  <si>
    <t>/content/www/en_ca/home/form/platform/leverage-your-data-to-build-your-agentforce</t>
  </si>
  <si>
    <t>/content/www/en_ca/home/form/conf/platform/low-code-playbook</t>
  </si>
  <si>
    <t>/content/www/en_ca/home/form/conf/service-cloud/achieve-operational-excellence-with-scheduling-and-optimization</t>
  </si>
  <si>
    <t>/content/www/en_ca/home/form/service-cloud/achieve-operational-excellence-with-scheduling-and-optimization</t>
  </si>
  <si>
    <t>/content/www/en_ca/home/form/conf/platform/devsecops-solution-brief</t>
  </si>
  <si>
    <t>/content/www/en_ca/home/form/platform/devsecops-solution-brief</t>
  </si>
  <si>
    <t>/content/www/en_ca/home/form/platform/27-ways-ai-can-deliver-value-across-your-business</t>
  </si>
  <si>
    <t>/content/www/en_ca/home/form/conf/platform/27-ways-ai-can-deliver-value-across-your-business</t>
  </si>
  <si>
    <t>/content/www/en_ca/home/form/agentforce/three-things-cio-want-from-ai</t>
  </si>
  <si>
    <t>/content/www/en_ca/home/form/agentforce/conf/three-things-cio-want-from-ai</t>
  </si>
  <si>
    <t>/content/www/en_ca/home/form/conf/industries/financial-services/tech-solutions-guide</t>
  </si>
  <si>
    <t>/content/www/en_ca/home/form/industries/financial-services/tech-solutions-guide</t>
  </si>
  <si>
    <t>/content/www/en_ca/home/form/industries/financial-services/forrester-adopt-industry-crm</t>
  </si>
  <si>
    <t>/content/www/en_ca/home/form/conf/industries/financial-services/forrester-adopt-industry-crm</t>
  </si>
  <si>
    <t>/content/www/en_ca/home/form/service-cloud/hr-service-demo</t>
  </si>
  <si>
    <t>/content/www/en_ca/home/form/sales/sales-leaders-ai-growth-playbook</t>
  </si>
  <si>
    <t>/content/www/en_ca/home/form/conf/service-cloud/hr-service-demo</t>
  </si>
  <si>
    <t>/content/www/en_ca/home/form/conf/service-cloud/valoir-hr-service-report</t>
  </si>
  <si>
    <t>/content/www/en_ca/home/form/service-cloud/valoir-hr-service-report</t>
  </si>
  <si>
    <t>/content/www/en_ca/home/form/data/unstructured-data-guide</t>
  </si>
  <si>
    <t>/content/www/en_ca/home/form/conf/data/unstructured-data-guide</t>
  </si>
  <si>
    <t>/content/www/en_ca/home/form/conf/sales/sales-leaders-ai-growth-playbook</t>
  </si>
  <si>
    <t>/content/www/en_ca/home/form/service-cloud/get-started-with-ai-voice-agents</t>
  </si>
  <si>
    <t>/content/www/en_ca/home/form/conf/service-cloud/get-started-with-ai-voice-agents</t>
  </si>
  <si>
    <t>/content/www/en_ca/home/form/sales/cio-ai-dilemma</t>
  </si>
  <si>
    <t>/content/www/en_ca/home/form/conf/sales/cio-ai-dilemma</t>
  </si>
  <si>
    <t>/content/www/en_ca/home/form/industries/manufacturing/asset-centric-service</t>
  </si>
  <si>
    <t>/content/www/en_ca/home/form/conf/sandboxes-demo</t>
  </si>
  <si>
    <t>/content/www/en_ca/home/form/conf/sales/dynamic-sales-planning</t>
  </si>
  <si>
    <t>/content/www/en_ca/home/form/sales/dynamic-sales-planning</t>
  </si>
  <si>
    <t>/content/www/en_ca/home/form/marketing/agentic-whatsapp-conversations-demo</t>
  </si>
  <si>
    <t>/content/www/en_ca/home/form/marketing/conf/agentic-whatsapp-conversations-demo</t>
  </si>
  <si>
    <t>/content/www/en_ca/home/form/agentforce/maximizing-roi-with-agentforce</t>
  </si>
  <si>
    <t>/content/www/en_ca/home/form/marketing/agentforce-campaigns-demo</t>
  </si>
  <si>
    <t>/content/www/en_ca/home/form/marketing/conf/agentforce-campaigns-demo</t>
  </si>
  <si>
    <t>/content/www/en_ca/home/form/platform/admin-tips-for-agentforce</t>
  </si>
  <si>
    <t>/content/www/en_ca/home/form/conf/platform/admin-tips-for-agentforce</t>
  </si>
  <si>
    <t>/content/www/en_ca/home/form/platform/minimize-data-risks</t>
  </si>
  <si>
    <t>/content/www/en_ca/home/form/conf/platform/minimize-data-risks</t>
  </si>
  <si>
    <t>/content/www/en_ca/home/form/conf/service-cloud/ai-field-service-accelerates-transformation-idc</t>
  </si>
  <si>
    <t>/content/www/en_ca/home/form/service-cloud/ai-field-service-accelerates-transformation-idc</t>
  </si>
  <si>
    <t>/content/www/en_ca/home/form/platform/the-salesforce-devsecops-guide</t>
  </si>
  <si>
    <t>/content/www/en_ca/home/form/conf/platform/the-salesforce-devsecops-guide</t>
  </si>
  <si>
    <t>/content/www/en_ca/home/form/industries/blueprint-for-growth-snapshot</t>
  </si>
  <si>
    <t>/content/www/en_ca/home/form/conf/industries/blueprint-for-growth-snapshot</t>
  </si>
  <si>
    <t>/content/www/en_ca/home/form/conf/sales/channel-revenue-management-demo</t>
  </si>
  <si>
    <t>/content/www/en_ca/home/form/industries/healthcare/life-sciences-cloud-trial</t>
  </si>
  <si>
    <t>/content/www/en_ca/home/form/idc-can-cio-report</t>
  </si>
  <si>
    <t>/content/www/en_ca/home/form/conf/idc-can-cio-report</t>
  </si>
  <si>
    <t>/content/www/en_ca/home/form/sales/channel-revenue-management-demo</t>
  </si>
  <si>
    <t>/content/www/en_ca/home/form/conf/sales/agentforce-for-sales-quick-start</t>
  </si>
  <si>
    <t>/content/www/en_ca/home/form/conf/platform/data-archiving-playbook</t>
  </si>
  <si>
    <t>/content/www/en_ca/home/form/platform/data-archiving-playbook</t>
  </si>
  <si>
    <t>/content/www/en_ca/home/form/platform/data-workforce-powering-the-ai-enhanced-future-of-work</t>
  </si>
  <si>
    <t>/content/www/en_ca/home/form/conf/platform/data-workforce-powering-the-ai-enhanced-future-of-work</t>
  </si>
  <si>
    <t>/content/www/en_ca/home/form/agentforce/roi-calculator-download</t>
  </si>
  <si>
    <t>/content/www/en_ca/home/form/sales/agentforce-for-sales-quick-start</t>
  </si>
  <si>
    <t>/content/www/en_ca/home/form/event/from-insight-to-impact</t>
  </si>
  <si>
    <t>/content/www/en_ca/home/form/conf/event/from-insight-to-impact</t>
  </si>
  <si>
    <t>/content/www/en_ca/home/form/conf/service-cloud/salesforce-vs-zendesk</t>
  </si>
  <si>
    <t>/content/www/en_ca/home/form/service-cloud/salesforce-vs-zendesk</t>
  </si>
  <si>
    <t>/content/www/en_ca/home/form/conf/service-cloud/field-service-agentforce-roi-calculator</t>
  </si>
  <si>
    <t>/content/www/en_ca/home/form/service-cloud/field-service-agentforce-roi-calculator</t>
  </si>
  <si>
    <t>/content/www/en_ca/home/form/platform/data-masking-and-seeding-guide</t>
  </si>
  <si>
    <t>/content/www/en_ca/home/form/conf/platform/data-masking-and-seeding-guide</t>
  </si>
  <si>
    <t>/content/www/en_ca/home/form/conf/salesforce-channels</t>
  </si>
  <si>
    <t>/content/www/en_ca/home/form/demo/salesforce-channels</t>
  </si>
  <si>
    <t>/content/www/en_ca/home/form/conf/contact/salesforce-channels</t>
  </si>
  <si>
    <t>/content/www/en_ca/home/form/contact/salesforce-channels</t>
  </si>
  <si>
    <t>/content/www/en_ca/home/form/platform/backup-and-recovery-guide</t>
  </si>
  <si>
    <t>/content/www/en_ca/home/form/conf/platform/backup-and-recovery-guide</t>
  </si>
  <si>
    <t>/content/www/en_ca/home/form/agentforce/conf/implementation-guide</t>
  </si>
  <si>
    <t>/content/www/en_ca/home/form/agentforce/implementation-guide</t>
  </si>
  <si>
    <t>/content/www/en_ca/home/form/sales/transform-sales-team-productivity-with-slack</t>
  </si>
  <si>
    <t>/content/www/en_ca/home/form/conf/sales/transform-sales-team-productivity-with-slack</t>
  </si>
  <si>
    <t>/content/www/en_ca/home/form/service-cloud/salesforce-vs-ifs-demo</t>
  </si>
  <si>
    <t>/content/www/en_ca/home/form/conf/service-cloud/salesforce-vs-ifs-demo</t>
  </si>
  <si>
    <t>/content/www/en_ca/home/form/conf/data/data-governance</t>
  </si>
  <si>
    <t>/content/www/en_ca/home/form/conf/platform/data-on-data-preparing-for-the-agentic-ai-age</t>
  </si>
  <si>
    <t>/content/www/en_ca/home/form/platform/data-on-data-preparing-for-the-agentic-ai-age</t>
  </si>
  <si>
    <t>/content/www/en_ca/home/form/cards/resources/webinars/blueprint-for-growth</t>
  </si>
  <si>
    <t>/content/www/en_ca/home/form/cards/resources/webinars/unlock-the-power-of-agentic-ai</t>
  </si>
  <si>
    <t>/content/www/en_ca/home/form/marketing/conf/20-best-practices-marketing-optimization</t>
  </si>
  <si>
    <t>/content/www/en_ca/home/form/marketing/20-best-practices-marketing-optimization</t>
  </si>
  <si>
    <t>/content/www/en_ca/home/form/industries/hls/reengineering-life-sciences-era-ai</t>
  </si>
  <si>
    <t>/content/www/en_ca/home/form/industries/healthcare/forrester-hls-report</t>
  </si>
  <si>
    <t>/content/www/en_ca/home/form/platform/4th-state-of-it-security</t>
  </si>
  <si>
    <t>/content/www/en_ca/home/form/conf/platform/4th-state-of-it-security</t>
  </si>
  <si>
    <t>/content/www/en_ca/home/form/event/agentic-ai-accelerator-kit</t>
  </si>
  <si>
    <t>/content/www/en_ca/home/form/conf/event/agentic-ai-accelerator-kit</t>
  </si>
  <si>
    <t>/content/www/en_ca/home/form/industries/healthcare/scale-member-care-management-ebook</t>
  </si>
  <si>
    <t>/content/www/en_ca/home/form/industries/transform-the-member-experience</t>
  </si>
  <si>
    <t>/content/www/en_ca/home/form/marketing/conf/b2b-marketers-guide</t>
  </si>
  <si>
    <t>/content/www/en_ca/home/form/marketing/b2b-marketers-guide</t>
  </si>
  <si>
    <t>/content/www/en_ca/home/form/cards/resources/3296648</t>
  </si>
  <si>
    <t>/content/www/en_ca/home/form/industries/tth/b2b-loyalty</t>
  </si>
  <si>
    <t>/content/www/en_ca/home/form/service-cloud/cs-intelligence-demo</t>
  </si>
  <si>
    <t>/content/www/en_ca/home/form/conf/service-cloud/cs-intelligence-demo</t>
  </si>
  <si>
    <t>/content/www/en_ca/home/form/conf/service-cloud/valoir-customer-signals-intelligence-report</t>
  </si>
  <si>
    <t>/content/www/en_ca/home/form/service-cloud/valoir-customer-signals-intelligence-report</t>
  </si>
  <si>
    <t>/content/www/en_ca/home/form/conf/data/activation-guide-sales</t>
  </si>
  <si>
    <t>/content/www/en_ca/home/form/data/activation-guide-sales-old</t>
  </si>
  <si>
    <t>/content/www/en_ca/home/form/data/activation-guide-sales</t>
  </si>
  <si>
    <t>/content/www/en_ca/home/form/conf/sales/slack-sales-team-productivity</t>
  </si>
  <si>
    <t>/content/www/en_ca/home/form/demo/slack-sales-team-productivity</t>
  </si>
  <si>
    <t>/content/www/en_ca/home/form/conf/data/activation-guide-sales-old</t>
  </si>
  <si>
    <t>/content/www/en_ca/home/form/conf/demo-video-data-cloud</t>
  </si>
  <si>
    <t>/content/www/en_ca/home/form/demo/data-cloud-demo</t>
  </si>
  <si>
    <t>/content/www/en_ca/home/form/data/data-governance</t>
  </si>
  <si>
    <t>/content/www/en_ca/home/form/conf/mobile-worker-research-guide</t>
  </si>
  <si>
    <t>/content/www/en_ca/home/form/service-cloud/mobile-worker-research-guide</t>
  </si>
  <si>
    <t>/content/www/en_ca/home/form/conf/service-cloud/mobile-worker-research-guide</t>
  </si>
  <si>
    <t>/content/www/en_gb/home/form/conf/platform/salesforce-environments-datasheet</t>
  </si>
  <si>
    <t>/content/www/en_gb/home/form/conf/platform/guided-tour</t>
  </si>
  <si>
    <t>/content/www/en_gb/home/form/conf/platform/idc-roi-study-2018</t>
  </si>
  <si>
    <t>/content/www/en_gb/home/form/conf/platform/it-security-compliance-guide</t>
  </si>
  <si>
    <t>/content/www/en_gb/home/form/conf/platform/low-code-complete-guide</t>
  </si>
  <si>
    <t>/content/www/en_gb/home/form/conf/platform/scalable-web-apps</t>
  </si>
  <si>
    <t>/content/www/en_gb/home/form/conf/platform/salesforce-dx-datasheet</t>
  </si>
  <si>
    <t>/content/www/en_gb/home/form/conf/platform/integration-white-paper</t>
  </si>
  <si>
    <t>/content/www/en_gb/home/form/conf/platform/enterprise-technology-trends</t>
  </si>
  <si>
    <t>/content/www/en_gb/home/form/conf/platform/data-integration</t>
  </si>
  <si>
    <t>/content/www/en_gb/home/form/conf/platform/salesforce-shield</t>
  </si>
  <si>
    <t>/content/www/en_gb/home/form/conf/telco-commerce-ebook</t>
  </si>
  <si>
    <t>/content/www/en_gb/home/form/conf/customer-field-service</t>
  </si>
  <si>
    <t>/content/www/en_gb/home/form/conf/state-of-sales-3rd-edition</t>
  </si>
  <si>
    <t>/content/www/en_gb/home/form/conf/customer-service-to-meet-customer-expectations</t>
  </si>
  <si>
    <t>/content/www/en_gb/home/form/conf/boost-sales-productivity</t>
  </si>
  <si>
    <t>/content/www/en_gb/home/form/conf/idc-the-agility-ability</t>
  </si>
  <si>
    <t>/content/www/en_gb/home/form/conf/executive-field-guide-to-customer-engagement</t>
  </si>
  <si>
    <t>/content/www/en_gb/home/form/conf/social-media-for-propsecting</t>
  </si>
  <si>
    <t>/content/www/en_gb/home/form/conf/cutting-edge-digital-procurement-function</t>
  </si>
  <si>
    <t>/content/www/en_gb/home/form/conf/crm-handbook</t>
  </si>
  <si>
    <t>/content/www/en_gb/home/form/conf/business-value-report</t>
  </si>
  <si>
    <t>/content/www/en_gb/home/form/conf/revenue-intelligence-datasheet</t>
  </si>
  <si>
    <t>/content/www/en_gb/home/form/conf/newcastle-nhs</t>
  </si>
  <si>
    <t>/content/www/en_gb/home/form/conf/customer-experience-in-manufacturing</t>
  </si>
  <si>
    <t>/content/www/en_gb/home/form/conf/b2b-marketplace-telco</t>
  </si>
  <si>
    <t>/content/www/en_gb/home/form/conf/salesforce-advantage</t>
  </si>
  <si>
    <t>/content/www/en_gb/home/form/conf/cri-tool</t>
  </si>
  <si>
    <t>/content/www/en_gb/home/form/conf/customer-service-transformation-in-financial-services</t>
  </si>
  <si>
    <t>/content/www/en_gb/home/form/conf/customer-journey-mapper</t>
  </si>
  <si>
    <t>/content/www/en_gb/home/form/conf/reimagining-sports-whitepaper</t>
  </si>
  <si>
    <t>/content/www/en_gb/home/form/conf/connected-experience-research</t>
  </si>
  <si>
    <t>/content/www/en_gb/home/form/conf/contact-us-genie</t>
  </si>
  <si>
    <t>/content/www/en_gb/home/form/conf/sme-future-proofing-guide</t>
  </si>
  <si>
    <t>/content/www/en_gb/home/form/conf/smart-comms-infographic</t>
  </si>
  <si>
    <t>/content/www/en_gb/home/form/conf/reimagine-the-fibre-broadband-experience</t>
  </si>
  <si>
    <t>/content/www/en_gb/home/form/conf/platform-event-monitoring</t>
  </si>
  <si>
    <t>/content/www/en_gb/home/form/conf/travel-and-hospitality-ebook</t>
  </si>
  <si>
    <t>/content/www/en_gb/home/form/conf/healthcare-datasheet</t>
  </si>
  <si>
    <t>/content/www/en_gb/home/form/conf/fan-engagement-ebook</t>
  </si>
  <si>
    <t>/content/www/en_gb/home/form/conf/salesforce-for-membership-organisations</t>
  </si>
  <si>
    <t>/content/www/en_gb/home/form/conf/regulated-industries-infographic</t>
  </si>
  <si>
    <t>/content/www/en_gb/home/form/conf/2015-state-of-analytics</t>
  </si>
  <si>
    <t>/content/www/en_gb/home/form/conf/win-and-grow-customers</t>
  </si>
  <si>
    <t>/content/www/en_gb/home/form/conf/supercharge-your-growth</t>
  </si>
  <si>
    <t>/content/www/en_gb/home/form/conf/systems-of-intelligence</t>
  </si>
  <si>
    <t>/content/www/en_gb/home/form/conf/platform-heroku</t>
  </si>
  <si>
    <t>/content/www/en_gb/home/form/conf/evergage-request-a-demo</t>
  </si>
  <si>
    <t>/content/www/en_gb/home/form/conf/sales-metrics-that-matter</t>
  </si>
  <si>
    <t>/content/www/en_gb/home/form/conf</t>
  </si>
  <si>
    <t>/content/www/en_gb/home/form/conf/state-of-the-connected-customer-3rd-edition</t>
  </si>
  <si>
    <t>/content/www/en_gb/home/form/conf/webinars/de-beers-in-discussion</t>
  </si>
  <si>
    <t>/content/www/en_gb/home/form/conf/webinars/salesforce-webinar-1915585</t>
  </si>
  <si>
    <t>/content/www/en_gb/home/form/conf/webinars/salesforce-webinar-1915582</t>
  </si>
  <si>
    <t>/content/www/en_gb/home/form/conf/webinars/salesforce-webinar-1955757</t>
  </si>
  <si>
    <t>/content/www/en_gb/home/form/conf/pensionbee-demo</t>
  </si>
  <si>
    <t>/content/www/en_gb/home/form/conf/consumergoods-cloud-demo</t>
  </si>
  <si>
    <t>/content/www/en_gb/home/form/conf/partner-community-forrester-study</t>
  </si>
  <si>
    <t>/content/www/en_gb/home/form/conf/service-cloud/2019-gartner-magic-quadrant-crm-customer-engagement-center</t>
  </si>
  <si>
    <t>/content/www/en_gb/home/form/conf/service-cloud/tying-crm-to-service-nucleus</t>
  </si>
  <si>
    <t>/content/www/en_gb/home/form/conf/service-cloud/connected-field-service</t>
  </si>
  <si>
    <t>/content/www/en_gb/home/form/conf/service-cloud/seamless-service-connected-channels</t>
  </si>
  <si>
    <t>/content/www/en_gb/home/form/conf/service-cloud/service-cloud-voice-demo</t>
  </si>
  <si>
    <t>/content/www/en_gb/home/form/conf/service-cloud/fsm-gartner-mq-report-2022</t>
  </si>
  <si>
    <t>/content/www/en_gb/home/form/conf/service-cloud/omdia-white-paper</t>
  </si>
  <si>
    <t>/content/www/en_gb/home/form/conf/service-cloud/embrace-the-digital-service-revolution</t>
  </si>
  <si>
    <t>/content/www/en_gb/home/form/conf/service-cloud/state-of-service</t>
  </si>
  <si>
    <t>/content/www/en_gb/home/form/conf/service-cloud/gartner-mq-fsm</t>
  </si>
  <si>
    <t>/content/www/en_gb/home/form/conf/service-cloud/gartner-cec-magic-quadrant-2021</t>
  </si>
  <si>
    <t>/content/www/en_gb/home/form/conf/what-where-why-SocialSelling</t>
  </si>
  <si>
    <t>/content/www/en_gb/home/form/conf/testdrive-appexchange</t>
  </si>
  <si>
    <t>/content/www/en_gb/home/form/conf/services/success_services_SFU_promo_SFLive</t>
  </si>
  <si>
    <t>/content/www/en_gb/home/form/conf/services/master-lob-e-book</t>
  </si>
  <si>
    <t>/content/www/en_gb/home/form/conf/salesforce-for-energy-retailers</t>
  </si>
  <si>
    <t>/content/www/en_gb/home/form/conf/education-sector-guide</t>
  </si>
  <si>
    <t>/content/www/en_gb/home/form/smb/small-business-growth-kit</t>
  </si>
  <si>
    <t>/content/www/en_gb/home/form/smb/getting-to-know-sales-cloud-essentials</t>
  </si>
  <si>
    <t>/content/www/en_gb/home/form/smb/cri-tool</t>
  </si>
  <si>
    <t>/content/www/en_gb/home/form/smb/secrets-business-growth</t>
  </si>
  <si>
    <t>/content/www/en_gb/home/form/cloud-services/master-lob-e-book</t>
  </si>
  <si>
    <t>/content/www/en_gb/home/form/emergency-response/contact-us</t>
  </si>
  <si>
    <t>/content/www/en_gb/home/form/state-of-marketing</t>
  </si>
  <si>
    <t>/content/www/en_gb/home/form/commerce/storefront-for-headless-commerce-guide</t>
  </si>
  <si>
    <t>/content/www/en_gb/home/form/commerce/value-of-digital</t>
  </si>
  <si>
    <t>/content/www/en_gb/home/form/commerce/state-of-commerce</t>
  </si>
  <si>
    <t>/content/www/en_gb/home/form/commerce/discover-your-global-commerce-opportunity</t>
  </si>
  <si>
    <t>/content/www/en_gb/home/form/commerce/commerce-cloud-digital-demo</t>
  </si>
  <si>
    <t>/content/www/en_gb/home/form/commerce/power-of-personalized-shopping</t>
  </si>
  <si>
    <t>/content/www/en_gb/home/form/commerce/a-b2b-ecommerce-playbook</t>
  </si>
  <si>
    <t>/content/www/en_gb/home/form/commerce/how-to-jumpstart-growth-in-commerce</t>
  </si>
  <si>
    <t>/content/www/en_gb/home/form/commerce/forrester-tlp-b2b-webinar</t>
  </si>
  <si>
    <t>/content/www/en_gb/home/form/commerce/2020-forrester-wave-b2c-commerce</t>
  </si>
  <si>
    <t>/content/www/en_gb/home/form/commerce/2018-forrester-wave-b2c-commerce</t>
  </si>
  <si>
    <t>/content/www/en_gb/home/form/commerce/forrester-omnichannel-b2b-report</t>
  </si>
  <si>
    <t>/content/www/en_gb/home/form/commerce/commerce-solution-guide</t>
  </si>
  <si>
    <t>/content/www/en_gb/home/form/commerce/conf/storefront-for-headless-commerce-guide</t>
  </si>
  <si>
    <t>/content/www/en_gb/home/form/commerce/conf/value-of-digital</t>
  </si>
  <si>
    <t>/content/www/en_gb/home/form/commerce/conf/state-of-commerce</t>
  </si>
  <si>
    <t>/content/www/en_gb/home/form/commerce/conf/discover-your-global-commerce-opportunity</t>
  </si>
  <si>
    <t>/content/www/en_gb/home/form/commerce/conf/power-of-personalized-shopping</t>
  </si>
  <si>
    <t>/content/www/en_gb/home/form/commerce/conf/a-b2b-ecommerce-playbook</t>
  </si>
  <si>
    <t>/content/www/en_gb/home/form/commerce/conf/how-to-jumpstart-growth-in-commerce</t>
  </si>
  <si>
    <t>/content/www/en_gb/home/form/commerce/conf/forrester-tlp-b2b-webinar</t>
  </si>
  <si>
    <t>/content/www/en_gb/home/form/commerce/conf/2020-forrester-wave-b2c-commerce</t>
  </si>
  <si>
    <t>/content/www/en_gb/home/form/commerce/conf/total-economic-impact-salesforce-b2b-commerce-cloud</t>
  </si>
  <si>
    <t>/content/www/en_gb/home/form/commerce/conf/2019-gartner-digital-commerce-mq</t>
  </si>
  <si>
    <t>/content/www/en_gb/home/form/commerce/conf/2018-forrester-wave-b2c-commerce</t>
  </si>
  <si>
    <t>/content/www/en_gb/home/form/commerce/conf/forrester-omnichannel-b2b-report</t>
  </si>
  <si>
    <t>/content/www/en_gb/home/form/commerce/conf/commerce-solution-guide</t>
  </si>
  <si>
    <t>/content/www/en_gb/home/form/commerce/conf/order-management-demo</t>
  </si>
  <si>
    <t>/content/www/en_gb/home/form/commerce/conf/future-of-b2b-commerce</t>
  </si>
  <si>
    <t>/content/www/en_gb/home/form/commerce/conf/why-digital-will-become-the-primary-channel-for-b2b-engagement-report</t>
  </si>
  <si>
    <t>/content/www/en_gb/home/form/commerce/conf/mobile-shopping-focus-2018</t>
  </si>
  <si>
    <t>/content/www/en_gb/home/form/commerce/conf/revealing-the-total-economic-impact-salesforce-commerce-cloud</t>
  </si>
  <si>
    <t>/content/www/en_gb/home/form/commerce/conf/gartner-composable-commerce</t>
  </si>
  <si>
    <t>/content/www/en_gb/home/form/commerce/conf</t>
  </si>
  <si>
    <t>/content/www/en_gb/home/form/commerce/conf/find-your-best-fit-storefront-guide</t>
  </si>
  <si>
    <t>/content/www/en_gb/home/form/commerce/conf/2018-gartner-digital-commerce-mq</t>
  </si>
  <si>
    <t>/content/www/en_gb/home/form/commerce/conf/transforming-b2b-sales-function</t>
  </si>
  <si>
    <t>/content/www/en_gb/home/form/commerce/conf/webinar-with-forrester-and-univar-be-bold-in-your-digital-transformation-drive-speed-to-revenue-with-b2b-commerce</t>
  </si>
  <si>
    <t>/content/www/en_gb/home/form/commerce/conf/2020-forrester-wave-b2b-commerce</t>
  </si>
  <si>
    <t>/content/www/en_gb/home/form/commerce/conf/ecommerce-platform-demo-video</t>
  </si>
  <si>
    <t>/content/www/en_gb/home/form/commerce/conf/state-of-commerce-second-edition</t>
  </si>
  <si>
    <t>/content/www/en_gb/home/form/commerce/conf/implementing-commerce-ai</t>
  </si>
  <si>
    <t>/content/www/en_gb/home/form/commerce/conf/quest-for-growth</t>
  </si>
  <si>
    <t>/content/www/en_gb/home/form/commerce/conf/building-a-business-case-why-order-management-is-critical-to-a-unified-commerce-strategy</t>
  </si>
  <si>
    <t>/content/www/en_gb/home/form/commerce/conf/direct-to-consumer</t>
  </si>
  <si>
    <t>/content/www/en_gb/home/form/commerce/order-management-demo</t>
  </si>
  <si>
    <t>/content/www/en_gb/home/form/commerce/future-of-b2b-commerce</t>
  </si>
  <si>
    <t>/content/www/en_gb/home/form/commerce/why-digital-will-become-the-primary-channel-for-b2b-engagement-report</t>
  </si>
  <si>
    <t>/content/www/en_gb/home/form/commerce/mobile-shopping-focus-2018</t>
  </si>
  <si>
    <t>/content/www/en_gb/home/form/commerce/2021-gartner-digital-commerce-mq</t>
  </si>
  <si>
    <t>/content/www/en_gb/home/form/commerce/gartner-composable-commerce</t>
  </si>
  <si>
    <t>/content/www/en_gb/home/form/commerce</t>
  </si>
  <si>
    <t>/content/www/en_gb/home/form/commerce/find-your-best-fit-storefront-guide</t>
  </si>
  <si>
    <t>/content/www/en_gb/home/form/commerce/2018-gartner-digital-commerce-mq</t>
  </si>
  <si>
    <t>/content/www/en_gb/home/form/commerce/transforming-b2b-sales-function</t>
  </si>
  <si>
    <t>/content/www/en_gb/home/form/commerce/webinar-with-forrester-and-univar-be-bold-in-your-digital-transformation-drive-speed-to-revenue-with-b2b-commerce</t>
  </si>
  <si>
    <t>/content/www/en_gb/home/form/commerce/b2b-commerce-demo</t>
  </si>
  <si>
    <t>/content/www/en_gb/home/form/commerce/2020-forrester-wave-b2b-commerce</t>
  </si>
  <si>
    <t>/content/www/en_gb/home/form/commerce/ecommerce-platform-demo-video</t>
  </si>
  <si>
    <t>/content/www/en_gb/home/form/commerce/state-of-commerce-second-edition</t>
  </si>
  <si>
    <t>/content/www/en_gb/home/form/commerce/implementing-commerce-ai</t>
  </si>
  <si>
    <t>/content/www/en_gb/home/form/commerce/quest-for-growth</t>
  </si>
  <si>
    <t>/content/www/en_gb/home/form/commerce/commerce-cloud-digital-demo-v2</t>
  </si>
  <si>
    <t>/content/www/en_gb/home/form/commerce/building-a-business-case-why-order-management-is-critical-to-a-unified-commerce-strategy</t>
  </si>
  <si>
    <t>/content/www/en_gb/home/form/commerce/direct-to-consumer</t>
  </si>
  <si>
    <t>/content/www/en_gb/home/form/app-cloud/behind-every-device</t>
  </si>
  <si>
    <t>/content/www/en_gb/home/form/app-cloud/guided-tour</t>
  </si>
  <si>
    <t>/content/www/en_gb/home/form/app-cloud/trailblazer-guide-to-hls-breakout</t>
  </si>
  <si>
    <t>/content/www/en_gb/home/form/app-cloud/mobile-solution-guide</t>
  </si>
  <si>
    <t>/content/www/en_gb/home/form/app-cloud/kupperingercole-report</t>
  </si>
  <si>
    <t>/content/www/en_gb/home/form/app-cloud/heroku-for-salesforce-ebook</t>
  </si>
  <si>
    <t>/content/www/en_gb/home/form/app-cloud/trailblazer-guide-to-finance-breakout</t>
  </si>
  <si>
    <t>/content/www/en_gb/home/form/app-cloud/trailblazer-guide-to-apps</t>
  </si>
  <si>
    <t>/content/www/en_gb/home/form/marketingcloud/shine-on-social-media</t>
  </si>
  <si>
    <t>/content/www/en_gb/home/form/marketingcloud/agile-marketing</t>
  </si>
  <si>
    <t>/content/www/en_gb/home/form/marketingcloud/50-social-media-best-practices-2017</t>
  </si>
  <si>
    <t>/content/www/en_gb/home/form/marketingcloud/advertising-index-q1-2017</t>
  </si>
  <si>
    <t>/content/www/en_gb/home/form/marketingcloud/guided-tour</t>
  </si>
  <si>
    <t>/content/www/en_gb/home/form/marketingcloud/5-things-about-salesforce-marketing-cloud</t>
  </si>
  <si>
    <t>/content/www/en_gb/home/form/marketingcloud/conf/shine-on-social-media</t>
  </si>
  <si>
    <t>/content/www/en_gb/home/form/marketingcloud/conf/agile-marketing</t>
  </si>
  <si>
    <t>/content/www/en_gb/home/form/marketingcloud/conf/50-social-media-best-practices-2017</t>
  </si>
  <si>
    <t>/content/www/en_gb/home/form/marketingcloud/conf/advertising-index-q1-2017</t>
  </si>
  <si>
    <t>/content/www/en_gb/home/form/marketingcloud/conf/guided-tour</t>
  </si>
  <si>
    <t>/content/www/en_gb/home/form/marketingcloud/conf/5-things-about-salesforce-marketing-cloud</t>
  </si>
  <si>
    <t>/content/www/en_gb/home/form/marketingcloud/conf/forrester-tei-study</t>
  </si>
  <si>
    <t>/content/www/en_gb/home/form/marketingcloud/conf/digital-assessment-tool</t>
  </si>
  <si>
    <t>/content/www/en_gb/home/form/marketingcloud/conf/5-blueprints-for-building-smarter-emails-workbook</t>
  </si>
  <si>
    <t>/content/www/en_gb/home/form/marketingcloud/conf/get-started-with-customer-journeys</t>
  </si>
  <si>
    <t>/content/www/en_gb/home/form/marketingcloud/conf/gartner-mq-report-personalization-2022</t>
  </si>
  <si>
    <t>/content/www/en_gb/home/form/marketingcloud/conf/sales-activation-webinar</t>
  </si>
  <si>
    <t>/content/www/en_gb/home/form/marketingcloud/conf/fanatics-customer-journey-playbook</t>
  </si>
  <si>
    <t>/content/www/en_gb/home/form/marketingcloud/conf/3rd-marketing-intelligence-report</t>
  </si>
  <si>
    <t>/content/www/en_gb/home/form/marketingcloud/conf/marketers-speak-out-media</t>
  </si>
  <si>
    <t>/content/www/en_gb/home/form/marketingcloud/conf/marketers-speak-out-fins</t>
  </si>
  <si>
    <t>/content/www/en_gb/home/form/marketingcloud/conf/marketers-speak-out-manufacturing</t>
  </si>
  <si>
    <t>/content/www/en_gb/home/form/marketingcloud/conf/amplify-case-study</t>
  </si>
  <si>
    <t>/content/www/en_gb/home/form/marketingcloud/conf/mobilize-customer-journey</t>
  </si>
  <si>
    <t>/content/www/en_gb/home/form/marketingcloud/conf/customer-journey-map</t>
  </si>
  <si>
    <t>/content/www/en_gb/home/form/marketingcloud/conf/retail-consumer-goods-marketing-trends</t>
  </si>
  <si>
    <t>/content/www/en_gb/home/form/marketingcloud/conf/lifetime-fitness-roi-study</t>
  </si>
  <si>
    <t>/content/www/en_gb/home/form/marketingcloud/conf/guide-to-second-party-data</t>
  </si>
  <si>
    <t>/content/www/en_gb/home/form/marketingcloud/conf/migrating-to-salesforce-email</t>
  </si>
  <si>
    <t>/content/www/en_gb/home/form/marketingcloud/conf/path-to-personalization</t>
  </si>
  <si>
    <t>/content/www/en_gb/home/form/marketingcloud/conf/salesforce-marketing-command-center</t>
  </si>
  <si>
    <t>/content/www/en_gb/home/form/marketingcloud/conf/gartner-mq-report-2022</t>
  </si>
  <si>
    <t>/content/www/en_gb/home/form/marketingcloud/conf/forrester-wave-data-management-platforms-2017</t>
  </si>
  <si>
    <t>/content/www/en_gb/home/form/marketingcloud/5-blueprints-for-building-smarter-emails</t>
  </si>
  <si>
    <t>/content/www/en_gb/home/form/marketingcloud/forrester-tei-study</t>
  </si>
  <si>
    <t>/content/www/en_gb/home/form/marketingcloud/digital-assessment-tool</t>
  </si>
  <si>
    <t>/content/www/en_gb/home/form/marketingcloud/get-started-with-customer-journeys</t>
  </si>
  <si>
    <t>/content/www/en_gb/home/form/marketingcloud/gartner-mq-report-personalization-2022</t>
  </si>
  <si>
    <t>/content/www/en_gb/home/form/marketingcloud/sales-activation-webinar</t>
  </si>
  <si>
    <t>/content/www/en_gb/home/form/marketingcloud/fanatics-customer-journey-playbook</t>
  </si>
  <si>
    <t>/content/www/en_gb/home/form/marketingcloud/3rd-marketing-intelligence-report</t>
  </si>
  <si>
    <t>/content/www/en_gb/home/form/marketingcloud/marketers-speak-out-media</t>
  </si>
  <si>
    <t>/content/www/en_gb/home/form/marketingcloud/account-engagement-contactme</t>
  </si>
  <si>
    <t>/content/www/en_gb/home/form/marketingcloud/marketers-speak-out-fins</t>
  </si>
  <si>
    <t>/content/www/en_gb/home/form/marketingcloud/marketers-speak-out-manufacturing</t>
  </si>
  <si>
    <t>/content/www/en_gb/home/form/marketingcloud/amplify-case-study</t>
  </si>
  <si>
    <t>/content/www/en_gb/home/form/marketingcloud/mobilize-customer-journey</t>
  </si>
  <si>
    <t>/content/www/en_gb/home/form/marketingcloud/customer-journey-map</t>
  </si>
  <si>
    <t>/content/www/en_gb/home/form/marketingcloud/digital-ads-2020-research</t>
  </si>
  <si>
    <t>/content/www/en_gb/home/form/marketingcloud/retail-consumer-goods-marketing-trends</t>
  </si>
  <si>
    <t>/content/www/en_gb/home/form/marketingcloud/lifetime-fitness-roi-study</t>
  </si>
  <si>
    <t>/content/www/en_gb/home/form/marketingcloud/migrating-to-salesforce-email</t>
  </si>
  <si>
    <t>/content/www/en_gb/home/form/marketingcloud/path-to-personalization</t>
  </si>
  <si>
    <t>/content/www/en_gb/home/form/marketingcloud/gartner-mq-report-2022</t>
  </si>
  <si>
    <t>/content/www/en_gb/home/form/marketingcloud/salesforce-for-marketers</t>
  </si>
  <si>
    <t>/content/www/en_gb/home/form/marketingcloud/evergage-request-a-demo</t>
  </si>
  <si>
    <t>/content/www/en_gb/home/form/marketingcloud/10-email-marketing-tips-financial-service-marketers</t>
  </si>
  <si>
    <t>/content/www/en_gb/home/form/contact-tracing/demo</t>
  </si>
  <si>
    <t>/content/www/en_gb/home/form/contact-tracing/contact-us</t>
  </si>
  <si>
    <t>/content/www/en_gb/home/form/contact/marketingcloud_contactme</t>
  </si>
  <si>
    <t>/content/www/en_gb/home/form/contact/contactme-data</t>
  </si>
  <si>
    <t>/content/www/en_gb/home/form/contact/contactme-tth</t>
  </si>
  <si>
    <t>/content/www/en_gb/home/form/contact/platform-contact</t>
  </si>
  <si>
    <t>/content/www/en_gb/home/form/contact/contact-privacy</t>
  </si>
  <si>
    <t>/content/www/en_gb/home/form/contact/contactme</t>
  </si>
  <si>
    <t>/content/www/en_gb/home/form/contact/uk-government-salesforce-mou</t>
  </si>
  <si>
    <t>/content/www/en_gb/home/form/contact/callback</t>
  </si>
  <si>
    <t>/content/www/en_gb/home/form/contact/contactme-training-class</t>
  </si>
  <si>
    <t>/content/www/en_gb/home/form/contact/social-community-engagement</t>
  </si>
  <si>
    <t>/content/www/en_gb/home/form/contact/contactme-heroku-connect</t>
  </si>
  <si>
    <t>/content/www/en_gb/home/form/contact/analytics-contactme</t>
  </si>
  <si>
    <t>/content/www/en_gb/home/form/contact/contactme-cloudcraze</t>
  </si>
  <si>
    <t>/content/www/en_gb/home/form/contact/contactme-industries</t>
  </si>
  <si>
    <t>/content/www/en_gb/home/form/contact/desk</t>
  </si>
  <si>
    <t>/content/www/en_gb/home/form/contact/contactme-commerce</t>
  </si>
  <si>
    <t>/content/www/en_gb/home/form/contact/workplace-command-center</t>
  </si>
  <si>
    <t>/content/www/en_gb/home/form/contact/contact-gsuite</t>
  </si>
  <si>
    <t>/content/www/en_gb/home/form/contact/contactme-fs</t>
  </si>
  <si>
    <t>/content/www/en_gb/home/form/industries/media-demo</t>
  </si>
  <si>
    <t>/content/www/en_gb/home/form/industries/manufacturing-employee-engagement</t>
  </si>
  <si>
    <t>/content/www/en_gb/home/form/industries/manufacturing-interactive-tour</t>
  </si>
  <si>
    <t>/content/www/en_gb/home/form/industries/communications-demo</t>
  </si>
  <si>
    <t>/content/www/en_gb/home/form/industries/healthcare-3-advantages</t>
  </si>
  <si>
    <t>/content/www/en_gb/home/form/industries/state-of-service-manufacturing</t>
  </si>
  <si>
    <t>/content/www/en_gb/home/form/industries/manufacturing/contactme-manufacturing</t>
  </si>
  <si>
    <t>/content/www/en_gb/home/form/industries/manufacturing/mfg-b2b-commerce-ebook</t>
  </si>
  <si>
    <t>/content/www/en_gb/home/form/industries/manufacturing/trends-in-manufacturing</t>
  </si>
  <si>
    <t>/content/www/en_gb/home/form/industries/manufacturing/the-forecasting-imperative</t>
  </si>
  <si>
    <t>/content/www/en_gb/home/form/industries/manufacturing/automotive-customer-experience</t>
  </si>
  <si>
    <t>/content/www/en_gb/home/form/industries/manufacturing/salesforce-care-for-manufacturing</t>
  </si>
  <si>
    <t>/content/www/en_gb/home/form/industries/manufacturing/idc-report</t>
  </si>
  <si>
    <t>/content/www/en_gb/home/form/industries/manufacturing/idc-future-of-automotive</t>
  </si>
  <si>
    <t>/content/www/en_gb/home/form/industries/manufacturing/manufacturing-cloud-datasheet</t>
  </si>
  <si>
    <t>/content/www/en_gb/home/form/industries/manufacturing/manufacturing-cloud-demo</t>
  </si>
  <si>
    <t>/content/www/en_gb/home/form/industries/insurance-agent-to-trusted-advisor</t>
  </si>
  <si>
    <t>/content/www/en_gb/home/form/industries/health-demo</t>
  </si>
  <si>
    <t>/content/www/en_gb/home/form/industries/aerospace-and-gov-contractor-return-to-workplace-whitepaper</t>
  </si>
  <si>
    <t>/content/www/en_gb/home/form/industries/salesforce-retail-demo</t>
  </si>
  <si>
    <t>/content/www/en_gb/home/form/industries/manufacturing-industry-product-demo</t>
  </si>
  <si>
    <t>/content/www/en_gb/home/form/industries/health-member-services</t>
  </si>
  <si>
    <t>/content/www/en_gb/home/form/industries/industries-demos</t>
  </si>
  <si>
    <t>/content/www/en_gb/home/form/industries/energy/energy-and-utilities-cloud-demo</t>
  </si>
  <si>
    <t>/content/www/en_gb/home/form/industries/hls/hls-digital-transformation</t>
  </si>
  <si>
    <t>/content/www/en_gb/home/form/industries/hls/360-degrees-of-lifesciences_pharma</t>
  </si>
  <si>
    <t>/content/www/en_gb/home/form/industries/hls/connected-healthcare-consumer-report</t>
  </si>
  <si>
    <t>/content/www/en_gb/home/form/industries/hls/accelerating-healthcare-transformation</t>
  </si>
  <si>
    <t>/content/www/en_gb/home/form/industries/retail/trade-promotions-management</t>
  </si>
  <si>
    <t>/content/www/en_gb/home/form/industries/retail/retail-roi</t>
  </si>
  <si>
    <t>/content/www/en_gb/home/form/industries/retail/at-your-service-anytime-anywhere</t>
  </si>
  <si>
    <t>/content/www/en_gb/home/form/industries/retail/einstein-personalization-report</t>
  </si>
  <si>
    <t>/content/www/en_gb/home/form/industries/retail/loyalty-management-demo-b2c</t>
  </si>
  <si>
    <t>/content/www/en_gb/home/form/industries/retail/reimagine-store-and-associate-retail-demo</t>
  </si>
  <si>
    <t>/content/www/en_gb/home/form/industries/idc-manufacturing-infobrief</t>
  </si>
  <si>
    <t>/content/www/en_gb/home/form/industries/aerospace-and-defence-demo</t>
  </si>
  <si>
    <t>/content/www/en_gb/home/form/industries/datasheet-consumer-goods</t>
  </si>
  <si>
    <t>/content/www/en_gb/home/form/industries/automotive-industry-product-demo</t>
  </si>
  <si>
    <t>/content/www/en_gb/home/form/industries/new-era-of-connected-healthcare</t>
  </si>
  <si>
    <t>/content/www/en_gb/home/form/industries/government-solution-expert</t>
  </si>
  <si>
    <t>/content/www/en_gb/home/form/industries/crm-solution-for-telecoms-ovum</t>
  </si>
  <si>
    <t>/content/www/en_gb/home/form/industries/ls-rxnextgen-ebook</t>
  </si>
  <si>
    <t>/content/www/en_gb/home/form/industries/consumer-goods-demo</t>
  </si>
  <si>
    <t>/content/www/en_gb/home/form/industries/consumer-goods/collect-and-activate-consumer-data-demo</t>
  </si>
  <si>
    <t>/content/www/en_gb/home/form/industries/consumer-goods/b2b-sales-demo</t>
  </si>
  <si>
    <t>/content/www/en_gb/home/form/industries/consumer-goods/integrate-the-route-to-market-demo</t>
  </si>
  <si>
    <t>/content/www/en_gb/home/form/industries/consumer-goods/the-grocer-vision-report</t>
  </si>
  <si>
    <t>/content/www/en_gb/home/form/industries/consumer-goods/consumer-goods-free-trial</t>
  </si>
  <si>
    <t>/content/www/en_gb/home/form/industries/consumer-goods/the-grocer-vision-report-2023</t>
  </si>
  <si>
    <t>/content/www/en_gb/home/form/industries/consumer-goods/connect-the-consumer-experience-solution-demo</t>
  </si>
  <si>
    <t>/content/www/en_gb/home/form/industries/consumer-goods/consumer-goods-leaders-opt-future</t>
  </si>
  <si>
    <t>/content/www/en_gb/home/form/industries/connected-shopper-report-2017</t>
  </si>
  <si>
    <t>/content/www/en_gb/home/form/industries/healthcare/accelerate-r-and-d-innovation</t>
  </si>
  <si>
    <t>/content/www/en_gb/home/form/industries/healthcare/future-of-virtual-care-panel</t>
  </si>
  <si>
    <t>/content/www/en_gb/home/form/industries/healthcare/health-cloud-ls</t>
  </si>
  <si>
    <t>/content/www/en_gb/home/form/industries/healthcare/hls-life-sciences-intelligent-sales-sol</t>
  </si>
  <si>
    <t>/content/www/en_gb/home/form/industries/healthcare/medtech-healthcloud-demo</t>
  </si>
  <si>
    <t>/content/www/en_gb/home/form/industries/healthcare-for-LS-demo</t>
  </si>
  <si>
    <t>/content/www/en_gb/home/form/industries/media/maximise-audience-engagement</t>
  </si>
  <si>
    <t>/content/www/en_gb/home/form/industries/media/the-future-of-advertising-sales</t>
  </si>
  <si>
    <t>/content/www/en_gb/home/form/industries/media/media-sales-demo</t>
  </si>
  <si>
    <t>/content/www/en_gb/home/form/industries/media/media-cloud-demo</t>
  </si>
  <si>
    <t>/content/www/en_gb/home/form/industries/media/salesforce-omdia-streaming-video-report</t>
  </si>
  <si>
    <t>/content/www/en_gb/home/form/industries/media/the-publishers-guide-to-customer-lifetime-value</t>
  </si>
  <si>
    <t>/content/www/en_gb/home/form/industries/media/mediasalesebook</t>
  </si>
  <si>
    <t>/content/www/en_gb/home/form/industries/media/the-power-of-data-media-ebook</t>
  </si>
  <si>
    <t>/content/www/en_gb/home/form/industries/media/grow-relationships-demo</t>
  </si>
  <si>
    <t>/content/www/en_gb/home/form/industries/media/the-war-for-attention</t>
  </si>
  <si>
    <t>/content/www/en_gb/home/form/industries/manufacturers-tech-savvy</t>
  </si>
  <si>
    <t>/content/www/en_gb/home/form/industries/salesforce-for-retail-demo</t>
  </si>
  <si>
    <t>/content/www/en_gb/home/form/industries/salesforce-shield-for-healthcare-white-paper</t>
  </si>
  <si>
    <t>/content/www/en_gb/home/form/industries/financialservices-demo</t>
  </si>
  <si>
    <t>/content/www/en_gb/home/form/industries/healthcare-integration-ebook</t>
  </si>
  <si>
    <t>/content/www/en_gb/home/form/industries/financial-services/financial-services-cloud-datasheet</t>
  </si>
  <si>
    <t>/content/www/en_gb/home/form/industries/financial-services/insurance-demo</t>
  </si>
  <si>
    <t>/content/www/en_gb/home/form/industries/financial-services/the-consumer-duty-checklist</t>
  </si>
  <si>
    <t>/content/www/en_gb/home/form/industries/financial-services/complying-with-industry-regulations</t>
  </si>
  <si>
    <t>/content/www/en_gb/home/form/industries/financial-services/banking-dive-onboarding-playbook</t>
  </si>
  <si>
    <t>/content/www/en_gb/home/form/industries/financial-services/tableau-for-insurance</t>
  </si>
  <si>
    <t>/content/www/en_gb/home/form/industries/financial-services/banking-lending-solution-demo</t>
  </si>
  <si>
    <t>/content/www/en_gb/home/form/industries/financial-services/bankers-guide-crisis-recovery</t>
  </si>
  <si>
    <t>/content/www/en_gb/home/form/industries/financial-services/unleashing-fintechs-potential</t>
  </si>
  <si>
    <t>/content/www/en_gb/home/form/industries/financial-services/salesforce-hbr-insurance-whitepaper</t>
  </si>
  <si>
    <t>/content/www/en_gb/home/form/industries/financial-services/transform-your-industry-insurance-agility-on-the-cloud</t>
  </si>
  <si>
    <t>/content/www/en_gb/home/form/industries/financial-services/financial-services-customer-experience</t>
  </si>
  <si>
    <t>/content/www/en_gb/home/form/industries/financial-services/summit-of-success-fsc</t>
  </si>
  <si>
    <t>/content/www/en_gb/home/form/industries/financial-services/corporate-investement-banking-demo</t>
  </si>
  <si>
    <t>/content/www/en_gb/home/form/industries/financial-services/unify-finserv-experience-unlock-loyalty</t>
  </si>
  <si>
    <t>/content/www/en_gb/home/form/industries/financial-services/fsc-upgrade-framework</t>
  </si>
  <si>
    <t>/content/www/en_gb/home/form/industries/financial-services/digitizing-the-insurance-value-chain-webinar</t>
  </si>
  <si>
    <t>/content/www/en_gb/home/form/industries/financial-services/april-rudin-wp</t>
  </si>
  <si>
    <t>/content/www/en_gb/home/form/industries/financial-services/corporate-investment-banking-datasheet</t>
  </si>
  <si>
    <t>/content/www/en_gb/home/form/industries/financial-services/future-of-wealth-management-is-digital-report</t>
  </si>
  <si>
    <t>/content/www/en_gb/home/form/industries/financial-services/trends-in-financial-services-report</t>
  </si>
  <si>
    <t>/content/www/en_gb/home/form/industries/financial-services/insurance-fsc-demo</t>
  </si>
  <si>
    <t>/content/www/en_gb/home/form/industries/financial-services/bankings-wake-up-call</t>
  </si>
  <si>
    <t>/content/www/en_gb/home/form/industries/financial-services/demo/demo-finserv-cloud-overview</t>
  </si>
  <si>
    <t>/content/www/en_gb/home/form/industries/financial-services/retail-banking-demo</t>
  </si>
  <si>
    <t>/content/www/en_gb/home/form/industries/financial-services/modernise-wealth-webinar</t>
  </si>
  <si>
    <t>/content/www/en_gb/home/form/industries/financial-services/insurance-innovation-datasheet</t>
  </si>
  <si>
    <t>/content/www/en_gb/home/form/industries/communications/revenue-drive-innovation</t>
  </si>
  <si>
    <t>/content/www/en_gb/home/form/industries/communications/intelligent-customer-service-demo</t>
  </si>
  <si>
    <t>/content/www/en_gb/home/form/industries/communications/rewiring-telecoms-for-future-success</t>
  </si>
  <si>
    <t>/content/www/en_gb/home/form/industries/communications/communications-cloud-demo</t>
  </si>
  <si>
    <t>/content/www/en_gb/home/form/industries/communications/5gbeyond-connectivity</t>
  </si>
  <si>
    <t>/content/www/en_gb/home/form/industries/communications/monetizing-5g-with-b2b2x</t>
  </si>
  <si>
    <t>/content/www/en_gb/home/form/industries/communications/trends-in-the-communications-industry</t>
  </si>
  <si>
    <t>/content/www/en_gb/home/form/industries/communications/monetise-5g-faster-with-new-technology</t>
  </si>
  <si>
    <t>/content/www/en_gb/home/form/industries/communications/light-up-fiber-subscriber-relationships</t>
  </si>
  <si>
    <t>/content/www/en_gb/home/form/industries/communications/accelerate-communications-sales-transform</t>
  </si>
  <si>
    <t>/content/www/en_gb/home/form/industries/tth/driver-engagement-demo</t>
  </si>
  <si>
    <t>/content/www/en_gb/home/form/industries/tth/deliver-a-seamless-shipper-experience-demo</t>
  </si>
  <si>
    <t>/content/www/en_gb/home/form/industries/transform-the-member-experience</t>
  </si>
  <si>
    <t>/content/www/en_gb/home/form/industries/2022-holiday-readiness-guide</t>
  </si>
  <si>
    <t>/content/www/en_gb/home/form/industries/patient-centricity-ebook</t>
  </si>
  <si>
    <t>/content/www/en_gb/home/form/industries/gov-innovation-wp</t>
  </si>
  <si>
    <t>/content/www/en_gb/home/form/industries/sol-tth-solution</t>
  </si>
  <si>
    <t>/content/www/en_gb/home/form/industries/healthcare-datasheet</t>
  </si>
  <si>
    <t>/content/www/en_gb/home/form/industries/five-ways-effortless-insurance-ebook</t>
  </si>
  <si>
    <t>/content/www/en_gb/home/form/industries/tableau-crm-communications</t>
  </si>
  <si>
    <t>/content/www/en_gb/home/form/sales-performance/sp-5-ways-improve-outbound-sales-performance-b</t>
  </si>
  <si>
    <t>/content/www/en_gb/home/form/sales_msm_moved/contact-sales-cloud-einstein</t>
  </si>
  <si>
    <t>/content/www/en_gb/home/form/sales_msm_moved/idc-digital-transformation-study</t>
  </si>
  <si>
    <t>/content/www/en_gb/home/form/sales_msm_moved/gartner-mq-for-cpq</t>
  </si>
  <si>
    <t>/content/www/en_gb/home/form/signup/freetrial-service</t>
  </si>
  <si>
    <t>/content/www/en_gb/home/form/signup/freetrial-sales-pe</t>
  </si>
  <si>
    <t>/content/www/en_gb/home/form/signup/freetrial-service-essentials</t>
  </si>
  <si>
    <t>/content/www/en_gb/home/form/signup/help-center-response-solution</t>
  </si>
  <si>
    <t>/content/www/en_gb/home/form/signup/freetrial-sales-ee</t>
  </si>
  <si>
    <t>/content/www/en_gb/home/form/signup/cpq-guided-tour</t>
  </si>
  <si>
    <t>/content/www/en_gb/home/form/signup/conf/asyncconf</t>
  </si>
  <si>
    <t>/content/www/en_gb/home/form/signup/conf/syncconf</t>
  </si>
  <si>
    <t>/content/www/en_gb/home/form/signup/conf/freetrial-platform</t>
  </si>
  <si>
    <t>/content/www/en_gb/home/form/signup/emergency-response</t>
  </si>
  <si>
    <t>/content/www/en_gb/home/form/signup/einstein-product-tour</t>
  </si>
  <si>
    <t>/content/www/en_gb/home/form/signup/service-guided-tour</t>
  </si>
  <si>
    <t>/content/www/en_gb/home/form/signup/freetrial-sales-essentials</t>
  </si>
  <si>
    <t>/content/www/en_gb/home/form/signup/freetrial-sales-pe-ffr</t>
  </si>
  <si>
    <t>/content/www/en_gb/home/form/signup/community-cloud-guidedtour</t>
  </si>
  <si>
    <t>/content/www/en_gb/home/form/signup/freetrial-platform</t>
  </si>
  <si>
    <t>/content/www/en_gb/home/form/signup/testdrive</t>
  </si>
  <si>
    <t>/content/www/en_gb/home/form/signup/testdrive-retired</t>
  </si>
  <si>
    <t>/content/www/en_gb/home/form/signup/data-guided-tour</t>
  </si>
  <si>
    <t>/content/www/en_gb/home/form/signup/health-cloud-trial</t>
  </si>
  <si>
    <t>/content/www/en_gb/home/form/signup/testdrive-appexchange</t>
  </si>
  <si>
    <t>/content/www/en_gb/home/form/signup/freetrial-sales-ue</t>
  </si>
  <si>
    <t>/content/www/en_gb/home/form/gated-roi-calculator</t>
  </si>
  <si>
    <t>/content/www/en_gb/home/form/success-plans/guided-tour</t>
  </si>
  <si>
    <t>/content/www/en_gb/home/form/content/consumer-experience-report</t>
  </si>
  <si>
    <t>/content/www/en_gb/home/form/community-cloud/forrester-wave-dxp</t>
  </si>
  <si>
    <t>/content/www/en_gb/home/form/community-cloud/cc-interactive-guide</t>
  </si>
  <si>
    <t>/content/www/en_gb/home/form/1-1-personalization</t>
  </si>
  <si>
    <t>/content/www/en_gb/home/form/webinar/conf/what-to-expect-when-expecting-headless-technical-panel</t>
  </si>
  <si>
    <t>/content/www/en_gb/home/form/webinar/conf/how-trade-unions-are-making-the-most-of-crm</t>
  </si>
  <si>
    <t>/content/www/en_gb/home/form/webinar/conf/how-smes-can-tackle-the-data-problem</t>
  </si>
  <si>
    <t>/content/www/en_gb/home/form/webinar/conf/better-client-centricity-in-law-firms-with-salesforce</t>
  </si>
  <si>
    <t>/content/www/en_gb/home/form/webinar/conf/how-aerospace-can-attract-and-retain-top-talent</t>
  </si>
  <si>
    <t>/content/www/en_gb/home/form/webinar/john-carney-webinar-2020</t>
  </si>
  <si>
    <t>/content/www/en_gb/home/form/webinar/what-to-expect-when-expecting-headless-technical-panel</t>
  </si>
  <si>
    <t>/content/www/en_gb/home/form/webinar/how-smes-can-tackle-the-data-problem</t>
  </si>
  <si>
    <t>/content/www/en_gb/home/form/webinar/better-client-centricity-in-law-firms-with-salesforce</t>
  </si>
  <si>
    <t>/content/www/en_gb/home/form/webinar/how-aerospace-can-attract-and-retain-top-talent</t>
  </si>
  <si>
    <t>/content/www/en_gb/home/form/webinar/drive-growth-with-sales-cloud-360-in-2021</t>
  </si>
  <si>
    <t>/content/www/en_gb/home/form/infographic/simplifying-complex-processes-in-financial-services</t>
  </si>
  <si>
    <t>/content/www/en_gb/home/form/state-of-marketing-webinar</t>
  </si>
  <si>
    <t>/content/www/en_gb/home/form/analytics/analytics-apps-for-every-line-of-business</t>
  </si>
  <si>
    <t>/content/www/en_gb/home/form/analytics/event-monitoring</t>
  </si>
  <si>
    <t>/content/www/en_gb/home/form/analytics/einstein-data-discovery</t>
  </si>
  <si>
    <t>/content/www/en_gb/home/form/analytics/sales-wave-analytics-guide</t>
  </si>
  <si>
    <t>/content/www/en_gb/home/form/analytics/operational-reports-and-wave-data-sheet</t>
  </si>
  <si>
    <t>/content/www/en_gb/home/form/analytics/salesforce-wave-analytics</t>
  </si>
  <si>
    <t>/content/www/en_gb/home/form/analytics/forrester-bi-wave</t>
  </si>
  <si>
    <t>/content/www/en_gb/home/form/service-cloud_msm_moved/connect-sales-and-service-around-the-customer</t>
  </si>
  <si>
    <t>/content/www/en_gb/home/form/service-cloud_msm_moved/2019-gartner-magic-quadrant-crm-customer-engagement-center</t>
  </si>
  <si>
    <t>/content/www/en_gb/home/form/service-cloud_msm_moved/gartner-magic-quadrant-field-service-2020</t>
  </si>
  <si>
    <t>/content/www/en_gb/home/form/service-cloud_msm_moved/tying-crm-to-service-nucleus</t>
  </si>
  <si>
    <t>/content/www/en_gb/home/form/service-cloud_msm_moved/connected-field-service</t>
  </si>
  <si>
    <t>/content/www/en_gb/home/form/service-cloud_msm_moved/seamless-service-connected-channels</t>
  </si>
  <si>
    <t>/content/www/en_gb/home/form/service-cloud_msm_moved/service-cloud-voice-demo</t>
  </si>
  <si>
    <t>/content/www/en_gb/home/form/service-cloud_msm_moved/2016-gartner-magic-quadrant-crm-customer-engagement-center</t>
  </si>
  <si>
    <t>/content/www/en_gb/home/form/service-cloud_msm_moved/fsm-gartner-mq-report-2022</t>
  </si>
  <si>
    <t>/content/www/en_gb/home/form/service-cloud_msm_moved/omdia-white-paper</t>
  </si>
  <si>
    <t>/content/www/en_gb/home/form/service-cloud_msm_moved/new-service-metrics</t>
  </si>
  <si>
    <t>/content/www/en_gb/home/form/service-cloud_msm_moved/embrace-the-digital-service-revolution</t>
  </si>
  <si>
    <t>/content/www/en_gb/home/form/service-cloud_msm_moved/lightning-service-console</t>
  </si>
  <si>
    <t>/content/www/en_gb/home/form/service-cloud_msm_moved/customer-field-service</t>
  </si>
  <si>
    <t>/content/www/en_gb/home/form/service-cloud_msm_moved/customer-service-conversations</t>
  </si>
  <si>
    <t>/content/www/en_gb/home/form/service-cloud_msm_moved/gartner-mq-fsm</t>
  </si>
  <si>
    <t>/content/www/en_gb/home/form/service-cloud_msm_moved/gartner-field-service-management</t>
  </si>
  <si>
    <t>/content/www/en_gb/home/form/service-cloud_msm_moved/forrester-wave-customer-service-solutions-midsize-teams</t>
  </si>
  <si>
    <t>/content/www/en_gb/home/form/service-cloud_msm_moved/iqpc-white-paper</t>
  </si>
  <si>
    <t>/content/www/en_gb/home/form/service-cloud_msm_moved/gartner-cec-magic-quadrant-2021</t>
  </si>
  <si>
    <t>/content/www/en_gb/home/form/cards/state-of-the-connected-customer</t>
  </si>
  <si>
    <t>/content/www/en_gb/home/form/cards/the-complete-guide-to-b2b-marketing</t>
  </si>
  <si>
    <t>/content/www/en_gb/home/form/cards/world-tour-london-ebook</t>
  </si>
  <si>
    <t>/content/www/en_gb/home/form/cards</t>
  </si>
  <si>
    <t>/content/www/en_gb/home/form/cards/powering-a-digital-future-ebook</t>
  </si>
  <si>
    <t>/content/www/en_gb/home/form/cards/social-customer-trailblazer-ebook</t>
  </si>
  <si>
    <t>/content/www/en_gb/home/form/cards/heroku-for-salesforce-ebook</t>
  </si>
  <si>
    <t>/content/www/en_gb/home/form/cards/state-of-sales-3rd-edition</t>
  </si>
  <si>
    <t>/content/www/en_gb/home/form/cards/sales-metrics-that-matter</t>
  </si>
  <si>
    <t>/content/www/en_gb/home/form/cards/resources/3935850</t>
  </si>
  <si>
    <t>/content/www/en_gb/home/form/cards/resources/video-3621778</t>
  </si>
  <si>
    <t>/content/www/en_gb/home/form/cards/resources/3934187</t>
  </si>
  <si>
    <t>/content/www/en_gb/home/form/cards/resources/logistics-infographic</t>
  </si>
  <si>
    <t>/content/www/en_gb/home/form/cards/resources/selling-in-the-new-normal</t>
  </si>
  <si>
    <t>/content/www/en_gb/home/form/cards/resources/transform-manufacturing-with-digital-first</t>
  </si>
  <si>
    <t>/content/www/en_gb/home/form/cards/resources/ethical-leadership-research</t>
  </si>
  <si>
    <t>/content/www/en_gb/home/form/cards/resources/consumer-goods-sizzle</t>
  </si>
  <si>
    <t>/content/www/en_gb/home/form/cards/resources/uk-ltc</t>
  </si>
  <si>
    <t>/content/www/en_gb/home/form/cards/resources/3285846</t>
  </si>
  <si>
    <t>/content/www/en_gb/home/form/cards/resources/3340381</t>
  </si>
  <si>
    <t>/content/www/en_gb/home/form/cards/resources/3943373</t>
  </si>
  <si>
    <t>/content/www/en_gb/home/form/cards/resources/concierge</t>
  </si>
  <si>
    <t>/content/www/en_gb/home/form/cards/resources/tech-collaboration-webinar</t>
  </si>
  <si>
    <t>/content/www/en_gb/home/form/cards/resources/menu-for-success-infographic</t>
  </si>
  <si>
    <t>/content/www/en_gb/home/form/cards/resources/3285961</t>
  </si>
  <si>
    <t>/content/www/en_gb/home/form/cards/resources/3493785</t>
  </si>
  <si>
    <t>/content/www/en_gb/home/form/cards/resources/advantages-integration</t>
  </si>
  <si>
    <t>/content/www/en_gb/home/form/cards/resources/future-of-law-firms</t>
  </si>
  <si>
    <t>/content/www/en_gb/home/form/cards/resources/events/industry-summit/2868169</t>
  </si>
  <si>
    <t>/content/www/en_gb/home/form/cards/resources/events/industry-summit/3285976</t>
  </si>
  <si>
    <t>/content/www/en_gb/home/form/cards/resources/events/industry-summit/2703693</t>
  </si>
  <si>
    <t>/content/www/en_gb/home/form/cards/resources/events/industry-summit/3285840</t>
  </si>
  <si>
    <t>/content/www/en_gb/home/form/cards/resources/events/industry-summit/2868906</t>
  </si>
  <si>
    <t>/content/www/en_gb/home/form/cards/resources/events/industry-summit/2868156</t>
  </si>
  <si>
    <t>/content/www/en_gb/home/form/cards/resources/events/industry-summit/2868933</t>
  </si>
  <si>
    <t>/content/www/en_gb/home/form/cards/resources/events/industry-summit/3118628</t>
  </si>
  <si>
    <t>/content/www/en_gb/home/form/cards/resources/events/industry-summit/2703678</t>
  </si>
  <si>
    <t>/content/www/en_gb/home/form/cards/resources/events/industry-summit/2859436</t>
  </si>
  <si>
    <t>/content/www/en_gb/home/form/cards/resources/events/industry-summit/2868167</t>
  </si>
  <si>
    <t>/content/www/en_gb/home/form/cards/resources/events/industry-summit/3285974</t>
  </si>
  <si>
    <t>/content/www/en_gb/home/form/cards/resources/events/industry-summit/3118630</t>
  </si>
  <si>
    <t>/content/www/en_gb/home/form/cards/resources/events/industry-summit/2859441</t>
  </si>
  <si>
    <t>/content/www/en_gb/home/form/cards/resources/events/industry-summit/3285835</t>
  </si>
  <si>
    <t>/content/www/en_gb/home/form/cards/resources/events/industry-summit/3014568</t>
  </si>
  <si>
    <t>/content/www/en_gb/home/form/cards/resources/events/industry-summit/3285988</t>
  </si>
  <si>
    <t>/content/www/en_gb/home/form/cards/resources/events/industry-summit/3118639</t>
  </si>
  <si>
    <t>/content/www/en_gb/home/form/cards/resources/events/industry-summit/2859433</t>
  </si>
  <si>
    <t>/content/www/en_gb/home/form/cards/resources/events/industry-summit/2703689</t>
  </si>
  <si>
    <t>/content/www/en_gb/home/form/cards/resources/events/industry-summit/3285846</t>
  </si>
  <si>
    <t>/content/www/en_gb/home/form/cards/resources/events/industry-summit/2868967</t>
  </si>
  <si>
    <t>/content/www/en_gb/home/form/cards/resources/events/industry-summit/2868126</t>
  </si>
  <si>
    <t>/content/www/en_gb/home/form/cards/resources/events/industry-summit/2703692</t>
  </si>
  <si>
    <t>/content/www/en_gb/home/form/cards/resources/events/industry-summit/2868901</t>
  </si>
  <si>
    <t>/content/www/en_gb/home/form/cards/resources/events/industry-summit/2868898</t>
  </si>
  <si>
    <t>/content/www/en_gb/home/form/cards/resources/events/industry-summit/2868909</t>
  </si>
  <si>
    <t>/content/www/en_gb/home/form/cards/resources/events/industry-summit/2868171</t>
  </si>
  <si>
    <t>/content/www/en_gb/home/form/cards/resources/events/industry-summit/2868931</t>
  </si>
  <si>
    <t>/content/www/en_gb/home/form/cards/resources/events/industry-summit/3285972</t>
  </si>
  <si>
    <t>/content/www/en_gb/home/form/cards/resources/events/industry-summit/2868954</t>
  </si>
  <si>
    <t>/content/www/en_gb/home/form/cards/resources/events/industry-summit/3285833</t>
  </si>
  <si>
    <t>/content/www/en_gb/home/form/cards/resources/events/industry-summit/2703687</t>
  </si>
  <si>
    <t>/content/www/en_gb/home/form/cards/resources/events/industry-summit/2703697</t>
  </si>
  <si>
    <t>/content/www/en_gb/home/form/cards/resources/events/industry-summit/2868913</t>
  </si>
  <si>
    <t>/content/www/en_gb/home/form/cards/resources/events/industry-summit/3118595</t>
  </si>
  <si>
    <t>/content/www/en_gb/home/form/cards/resources/events/industry-summit/2703674</t>
  </si>
  <si>
    <t>/content/www/en_gb/home/form/cards/resources/events/industry-summit/3067131</t>
  </si>
  <si>
    <t>/content/www/en_gb/home/form/cards/resources/events/industry-summit/3014593</t>
  </si>
  <si>
    <t>/content/www/en_gb/home/form/cards/resources/events/industry-summit/2703698</t>
  </si>
  <si>
    <t>/content/www/en_gb/home/form/cards/resources/events/industry-summit/3285845</t>
  </si>
  <si>
    <t>/content/www/en_gb/home/form/cards/resources/events/industry-summit/2868910</t>
  </si>
  <si>
    <t>/content/www/en_gb/home/form/cards/resources/events/industry-summit/2868924</t>
  </si>
  <si>
    <t>/content/www/en_gb/home/form/cards/resources/events/industry-summit/2868145</t>
  </si>
  <si>
    <t>/content/www/en_gb/home/form/cards/resources/events/industry-summit/2868934</t>
  </si>
  <si>
    <t>/content/www/en_gb/home/form/cards/resources/events/industry-summit/3118635</t>
  </si>
  <si>
    <t>/content/www/en_gb/home/form/cards/resources/events/industry-summit/2868948</t>
  </si>
  <si>
    <t>/content/www/en_gb/home/form/cards/resources/events/industry-summit/2703695</t>
  </si>
  <si>
    <t>/content/www/en_gb/home/form/cards/resources/events/industry-summit/2868164</t>
  </si>
  <si>
    <t>/content/www/en_gb/home/form/cards/resources/events/industry-summit/3285979</t>
  </si>
  <si>
    <t>/content/www/en_gb/home/form/cards/resources/events/industry-summit/2868940</t>
  </si>
  <si>
    <t>/content/www/en_gb/home/form/cards/resources/events/industry-summit/3118622</t>
  </si>
  <si>
    <t>/content/www/en_gb/home/form/cards/resources/events/industry-summit/3118632</t>
  </si>
  <si>
    <t>/content/www/en_gb/home/form/cards/resources/events/industry-summit/2703682</t>
  </si>
  <si>
    <t>/content/www/en_gb/home/form/cards/resources/events/industry-summit/2868905</t>
  </si>
  <si>
    <t>/content/www/en_gb/home/form/cards/resources/events/industry-campaign</t>
  </si>
  <si>
    <t>/content/www/en_gb/home/form/cards/resources/events/world-tour</t>
  </si>
  <si>
    <t>/content/www/en_gb/home/form/cards/resources/v2mom</t>
  </si>
  <si>
    <t>/content/www/en_gb/home/form/cards/resources/video-3402956</t>
  </si>
  <si>
    <t>/content/www/en_gb/home/form/cards/resources/3767027</t>
  </si>
  <si>
    <t>/content/www/en_gb/home/form/cards/resources/3285986</t>
  </si>
  <si>
    <t>/content/www/en_gb/home/form/cards/resources/workforce-research</t>
  </si>
  <si>
    <t>/content/www/en_gb/home/form/cards/resources/3995397</t>
  </si>
  <si>
    <t>/content/www/en_gb/home/form/cards/resources/3123672</t>
  </si>
  <si>
    <t>/content/www/en_gb/home/form/cards/resources/3-things-smb-marketers-need-to-build-a-lead-gen-machine</t>
  </si>
  <si>
    <t>/content/www/en_gb/home/form/cards/resources/3905992</t>
  </si>
  <si>
    <t>/content/www/en_gb/home/form/cards/resources/salesforce-shopperfirst-retail-uk</t>
  </si>
  <si>
    <t>/content/www/en_gb/home/form/cards/resources/aviation-infographic</t>
  </si>
  <si>
    <t>/content/www/en_gb/home/form/cards/resources/3986158</t>
  </si>
  <si>
    <t>/content/www/en_gb/home/form/cards/resources/customer-loyalty-infographic</t>
  </si>
  <si>
    <t>/content/www/en_gb/home/form/cards/resources/transforming-field-service-operations</t>
  </si>
  <si>
    <t>/content/www/en_gb/home/form/cards/resources/webinars/4019283</t>
  </si>
  <si>
    <t>/content/www/en_gb/home/form/cards/resources/webinars/accelerating-capital-investment-management</t>
  </si>
  <si>
    <t>/content/www/en_gb/home/form/cards/resources/webinars/4029374</t>
  </si>
  <si>
    <t>/content/www/en_gb/home/form/cards/resources/video-3595353</t>
  </si>
  <si>
    <t>/content/www/en_gb/home/form/demo/enhance-patient-services-demo</t>
  </si>
  <si>
    <t>/content/www/en_gb/home/form/demo/demo-smb</t>
  </si>
  <si>
    <t>/content/www/en_gb/home/form/demo/commerce-cloud-headless</t>
  </si>
  <si>
    <t>/content/www/en_gb/home/form/demo/demo-platform</t>
  </si>
  <si>
    <t>/content/www/en_gb/home/form/demo/intelligence-overview-demo</t>
  </si>
  <si>
    <t>/content/www/en_gb/home/form/demo/demo-sales-essentials</t>
  </si>
  <si>
    <t>/content/www/en_gb/home/form/demo/demo-einstein</t>
  </si>
  <si>
    <t>/content/www/en_gb/home/form/demo/demo-communities</t>
  </si>
  <si>
    <t>/content/www/en_gb/home/form/demo/iot-demo</t>
  </si>
  <si>
    <t>/content/www/en_gb/home/form/demo/interaction-studio-request-demo</t>
  </si>
  <si>
    <t>/content/www/en_gb/home/form/demo/crm-analytics-demos</t>
  </si>
  <si>
    <t>/content/www/en_gb/home/form/demo/demo-data</t>
  </si>
  <si>
    <t>/content/www/en_gb/home/form/demo/demo-cpq-analytics</t>
  </si>
  <si>
    <t>/content/www/en_gb/home/form/demo/conf/demo-smb</t>
  </si>
  <si>
    <t>/content/www/en_gb/home/form/demo/conf/platform-overview-demo</t>
  </si>
  <si>
    <t>/content/www/en_gb/home/form/demo/conf/commerce-cloud-headless</t>
  </si>
  <si>
    <t>/content/www/en_gb/home/form/demo/conf/demo-platform</t>
  </si>
  <si>
    <t>/content/www/en_gb/home/form/demo/conf/intelligence-overview-demo</t>
  </si>
  <si>
    <t>/content/www/en_gb/home/form/demo/conf/demo-sales-essentials</t>
  </si>
  <si>
    <t>/content/www/en_gb/home/form/demo/conf/interaction-studio-request-demo</t>
  </si>
  <si>
    <t>/content/www/en_gb/home/form/demo/conf/demo-cpq-analytics</t>
  </si>
  <si>
    <t>/content/www/en_gb/home/form/demo/conf/demo-service-essentials</t>
  </si>
  <si>
    <t>/content/www/en_gb/home/form/demo/conf/deliver-profitable-growth</t>
  </si>
  <si>
    <t>/content/www/en_gb/home/form/demo/conf/demo-service-fsl</t>
  </si>
  <si>
    <t>/content/www/en_gb/home/form/demo/conf/microsoft-teams-salesforce-integration-demo</t>
  </si>
  <si>
    <t>/content/www/en_gb/home/form/demo/conf/demo-commerce</t>
  </si>
  <si>
    <t>/content/www/en_gb/home/form/demo/conf/demo-overview</t>
  </si>
  <si>
    <t>/content/www/en_gb/home/form/demo/conf/demo-analytics</t>
  </si>
  <si>
    <t>/content/www/en_gb/home/form/demo/conf/demo-salesforce1</t>
  </si>
  <si>
    <t>/content/www/en_gb/home/form/demo/conf/demo-chatter</t>
  </si>
  <si>
    <t>/content/www/en_gb/home/form/demo/conf/demo-small-business</t>
  </si>
  <si>
    <t>/content/www/en_gb/home/form/demo/conf/360-client-view-for-law-firms</t>
  </si>
  <si>
    <t>/content/www/en_gb/home/form/demo/conf/demo-cpq-billing</t>
  </si>
  <si>
    <t>/content/www/en_gb/home/form/demo/conf/salesforce-cpq-for-media-sales</t>
  </si>
  <si>
    <t>/content/www/en_gb/home/form/demo/conf/experience-cloud</t>
  </si>
  <si>
    <t>/content/www/en_gb/home/form/demo/conf/crm-service-demo-communities</t>
  </si>
  <si>
    <t>/content/www/en_gb/home/form/demo/conf/trade-promotions-management-demo</t>
  </si>
  <si>
    <t>/content/www/en_gb/home/form/demo/demo-service-essentials</t>
  </si>
  <si>
    <t>/content/www/en_gb/home/form/demo/demo-quip</t>
  </si>
  <si>
    <t>/content/www/en_gb/home/form/demo/deliver-profitable-growth</t>
  </si>
  <si>
    <t>/content/www/en_gb/home/form/demo/crm-service-demo-field-service-lightning</t>
  </si>
  <si>
    <t>/content/www/en_gb/home/form/demo/microsoft-teams-salesforce-integration-demo</t>
  </si>
  <si>
    <t>/content/www/en_gb/home/form/demo/demo-overview</t>
  </si>
  <si>
    <t>/content/www/en_gb/home/form/demo/demo-analytics</t>
  </si>
  <si>
    <t>/content/www/en_gb/home/form/demo/demo-salesforce1</t>
  </si>
  <si>
    <t>/content/www/en_gb/home/form/demo/demo-chatter</t>
  </si>
  <si>
    <t>/content/www/en_gb/home/form/demo/dmp-marketing-request-demo</t>
  </si>
  <si>
    <t>/content/www/en_gb/home/form/demo/scale-patient-access-and-services-demo</t>
  </si>
  <si>
    <t>/content/www/en_gb/home/form/demo/demo-small-business</t>
  </si>
  <si>
    <t>/content/www/en_gb/home/form/demo/sales-micro-demo</t>
  </si>
  <si>
    <t>/content/www/en_gb/home/form/demo/360-client-view-for-law-firms</t>
  </si>
  <si>
    <t>/content/www/en_gb/home/form/demo/comm-cloud-overview</t>
  </si>
  <si>
    <t>/content/www/en_gb/home/form/demo/demo-cpq-billing</t>
  </si>
  <si>
    <t>/content/www/en_gb/home/form/demo/crm-handbook</t>
  </si>
  <si>
    <t>/content/www/en_gb/home/form/demo/salesforce-cpq-for-media-sales</t>
  </si>
  <si>
    <t>/content/www/en_gb/home/form/demo/experience-cloud</t>
  </si>
  <si>
    <t>/content/www/en_gb/home/form/demo/crm-service-demo-communities</t>
  </si>
  <si>
    <t>/content/www/en_gb/home/form/demo/platform-overview</t>
  </si>
  <si>
    <t>/content/www/en_gb/home/form/demo/platform-heroku</t>
  </si>
  <si>
    <t>/content/www/en_gb/home/form/demo/trade-promotions-management-demo</t>
  </si>
  <si>
    <t>/content/www/en_gb/home/form/demo/commerce-demo</t>
  </si>
  <si>
    <t>/content/www/en_gb/home/form/demo/consumergoods-cloud-demo</t>
  </si>
  <si>
    <t>/content/www/en_gb/home/form/platform/offload-heavy-compute</t>
  </si>
  <si>
    <t>/content/www/en_gb/home/form/platform/cio-playbook</t>
  </si>
  <si>
    <t>/content/www/en_gb/home/form/platform/mysalesforce-interactive</t>
  </si>
  <si>
    <t>/content/www/en_gb/home/form/platform/low-code-application-development-playbook</t>
  </si>
  <si>
    <t>/content/www/en_gb/home/form/platform/salesforce-environments-datasheet</t>
  </si>
  <si>
    <t>/content/www/en_gb/home/form/platform/guided-tour</t>
  </si>
  <si>
    <t>/content/www/en_gb/home/form/platform/conf/low-code-application-development-playbook</t>
  </si>
  <si>
    <t>/content/www/en_gb/home/form/platform/conf/backup-and-restore</t>
  </si>
  <si>
    <t>/content/www/en_gb/home/form/platform/low-code-complete-guide</t>
  </si>
  <si>
    <t>/content/www/en_gb/home/form/platform/scalable-web-apps</t>
  </si>
  <si>
    <t>/content/www/en_gb/home/form/platform/salesforce-dx-datasheet</t>
  </si>
  <si>
    <t>/content/www/en_gb/home/form/platform/integration-white-paper</t>
  </si>
  <si>
    <t>/content/www/en_gb/home/form/platform/backup-and-restore</t>
  </si>
  <si>
    <t>/content/www/en_gb/home/form/platform/forrester-tei-report</t>
  </si>
  <si>
    <t>/content/www/en_gb/home/form/platform/enterprise-technology-trends</t>
  </si>
  <si>
    <t>/content/www/en_gb/home/form/platform/data-integration</t>
  </si>
  <si>
    <t>/content/www/en_gb/home/form/offer/platform-services-ebook</t>
  </si>
  <si>
    <t>/content/www/en_gb/home/form/offer/platform-idc-wp</t>
  </si>
  <si>
    <t>/content/www/en_gb/home/form/offer/anatomy-mobileapp-ebook</t>
  </si>
  <si>
    <t>/content/www/en_gb/home/form/offer/platform-devguide-peek-res</t>
  </si>
  <si>
    <t>/content/www/en_gb/home/form/genie/demo-video</t>
  </si>
  <si>
    <t>/content/www/en_gb/home/form/genie/contact-us</t>
  </si>
  <si>
    <t>/content/www/en_gb/home/form/video/conf</t>
  </si>
  <si>
    <t>/content/www/en_gb/home/form/pdf/ee/tesco</t>
  </si>
  <si>
    <t>/content/www/en_gb/home/form/pdf/citizen-communication</t>
  </si>
  <si>
    <t>/content/www/en_gb/home/form/pdf/ebook-cpq-made-simple</t>
  </si>
  <si>
    <t>/content/www/en_gb/home/form/pdf/real-estate-sector-guide</t>
  </si>
  <si>
    <t>/content/www/en_gb/home/form/pdf/new-cio-roles</t>
  </si>
  <si>
    <t>/content/www/en_gb/home/form/pdf/state-of-the-connected-customer</t>
  </si>
  <si>
    <t>/content/www/en_gb/home/form/pdf/digital-transformation-journey-guidebook</t>
  </si>
  <si>
    <t>/content/www/en_gb/home/form/pdf/ai-for-crm</t>
  </si>
  <si>
    <t>/content/www/en_gb/home/form/pdf/2019-small-business-trends-report</t>
  </si>
  <si>
    <t>/content/www/en_gb/home/form/pdf/platform-building-apps</t>
  </si>
  <si>
    <t>/content/www/en_gb/home/form/pdf/houseforce</t>
  </si>
  <si>
    <t>/content/www/en_gb/home/form/pdf/contact-centre-for-the-future</t>
  </si>
  <si>
    <t>/content/www/en_gb/home/form/pdf/benchmarks-small-business</t>
  </si>
  <si>
    <t>/content/www/en_gb/home/form/pdf/the-complete-guide-to-b2b-marketing</t>
  </si>
  <si>
    <t>/content/www/en_gb/home/form/pdf/employee-engagement-ebook</t>
  </si>
  <si>
    <t>/content/www/en_gb/home/form/pdf/4th-edition-state-of-sales-report</t>
  </si>
  <si>
    <t>/content/www/en_gb/home/form/pdf/5-best-practices-from-the-uk-government</t>
  </si>
  <si>
    <t>/content/www/en_gb/home/form/pdf/energy-networks-of-the-future</t>
  </si>
  <si>
    <t>/content/www/en_gb/home/form/pdf/multi-channel-customer-service-ebook</t>
  </si>
  <si>
    <t>/content/www/en_gb/home/form/pdf/legal-firm-infographic</t>
  </si>
  <si>
    <t>/content/www/en_gb/home/form/pdf/the-future-of-work</t>
  </si>
  <si>
    <t>/content/www/en_gb/home/form/pdf/innovation-customer-experience</t>
  </si>
  <si>
    <t>/content/www/en_gb/home/form/pdf/the-built-environment</t>
  </si>
  <si>
    <t>/content/www/en_gb/home/form/pdf/omnichannel-retail-research</t>
  </si>
  <si>
    <t>/content/www/en_gb/home/form/pdf/media-monetisation</t>
  </si>
  <si>
    <t>/content/www/en_gb/home/form/pdf/sales-forecasting</t>
  </si>
  <si>
    <t>/content/www/en_gb/home/form/pdf/6th-state-of-marketing</t>
  </si>
  <si>
    <t>/content/www/en_gb/home/form/pdf/2022-small-business-trends-report</t>
  </si>
  <si>
    <t>/content/www/en_gb/home/form/pdf/automotive-evolution-whitepaper</t>
  </si>
  <si>
    <t>/content/www/en_gb/home/form/pdf/2017-state-of-marketing</t>
  </si>
  <si>
    <t>/content/www/en_gb/home/form/pdf/simplifying-modern-sales-cycle</t>
  </si>
  <si>
    <t>/content/www/en_gb/home/form/pdf/asiakaskokemus-ebook</t>
  </si>
  <si>
    <t>/content/www/en_gb/home/form/pdf/5-productivity-tips</t>
  </si>
  <si>
    <t>/content/www/en_gb/home/form/pdf/platform-industry-retail</t>
  </si>
  <si>
    <t>/content/www/en_gb/home/form/pdf/transform-manufacturing-with-digital-first</t>
  </si>
  <si>
    <t>/content/www/en_gb/home/form/pdf/field-service-employee-engagement</t>
  </si>
  <si>
    <t>/content/www/en_gb/home/form/pdf/9-principles-killer-dashboards</t>
  </si>
  <si>
    <t>/content/www/en_gb/home/form/pdf/customer-360</t>
  </si>
  <si>
    <t>/content/www/en_gb/home/form/pdf/5th-state-of-marketing</t>
  </si>
  <si>
    <t>/content/www/en_gb/home/form/pdf/the-future-of-utilities</t>
  </si>
  <si>
    <t>/content/www/en_gb/home/form/pdf/open-banking-report</t>
  </si>
  <si>
    <t>/content/www/en_gb/home/form/pdf/2020-small-business-trends-report</t>
  </si>
  <si>
    <t>/content/www/en_gb/home/form/pdf/smart-insights-ebook</t>
  </si>
  <si>
    <t>/content/www/en_gb/home/form/pdf/citizen-experience-ebook</t>
  </si>
  <si>
    <t>/content/www/en_gb/home/form/pdf/entrepreneurs-guide-to-crm</t>
  </si>
  <si>
    <t>/content/www/en_gb/home/form/pdf/cio-playbook-campaign</t>
  </si>
  <si>
    <t>/content/www/en_gb/home/form/pdf/platform-dept-appideaguide</t>
  </si>
  <si>
    <t>/content/www/en_gb/home/form/pdf/speed-up-revenue-with-subscription-models</t>
  </si>
  <si>
    <t>/content/www/en_gb/home/form/pdf/b2b-ecommerce-playbook</t>
  </si>
  <si>
    <t>/content/www/en_gb/home/form/pdf/field-service-news</t>
  </si>
  <si>
    <t>/content/www/en_gb/home/form/pdf/crm-smb-recipe-for-success</t>
  </si>
  <si>
    <t>/content/www/en_gb/home/form/pdf/legal-sector-guide</t>
  </si>
  <si>
    <t>/content/www/en_gb/home/form/pdf/professional-services-industry-guide</t>
  </si>
  <si>
    <t>/content/www/en_gb/home/form/pdf/service-telco</t>
  </si>
  <si>
    <t>/content/www/en_gb/home/form/pdf/connected-customer-ireland</t>
  </si>
  <si>
    <t>/content/www/en_gb/home/form/pdf/creating-a-connected-customer-experience</t>
  </si>
  <si>
    <t>/content/www/en_gb/home/form/pdf/field-service-idc-infobrief</t>
  </si>
  <si>
    <t>/content/www/en_gb/home/form/pdf/cpq-gartner-mq-leader-2021</t>
  </si>
  <si>
    <t>/content/www/en_gb/home/form/pdf/start-running-with-digital-transformation</t>
  </si>
  <si>
    <t>/content/www/en_gb/home/form/pdf/idc-workforce-engagement</t>
  </si>
  <si>
    <t>/content/www/en_gb/home/form/pdf/driving-down-costs-ebook</t>
  </si>
  <si>
    <t>/content/www/en_gb/home/form/pdf/recruitment-factsheet</t>
  </si>
  <si>
    <t>/content/www/en_gb/home/form/pdf/future-of-law-firms-now</t>
  </si>
  <si>
    <t>/content/www/en_gb/home/form/pdf/retail-engage-with-todays-customers</t>
  </si>
  <si>
    <t>/content/www/en_gb/home/form/pdf/shield-white-paper</t>
  </si>
  <si>
    <t>/content/www/en_gb/home/form/pdf/sales/manufacturing-meaningful-consumer-relationships</t>
  </si>
  <si>
    <t>/content/www/en_gb/home/form/pdf</t>
  </si>
  <si>
    <t>/content/www/en_gb/home/form/pdf/state-of-digital-transformation</t>
  </si>
  <si>
    <t>/content/www/en_gb/home/form/pdf/crm-smb</t>
  </si>
  <si>
    <t>/content/www/en_gb/home/form/pdf/harvard-business-review-high-tech-pulse-survey</t>
  </si>
  <si>
    <t>/content/www/en_gb/home/form/pdf/platform-encryption-architecture</t>
  </si>
  <si>
    <t>/content/www/en_gb/home/form/pdf/2020-gartner-digital-commerce</t>
  </si>
  <si>
    <t>/content/www/en_gb/home/form/pdf/2017-state-of-service</t>
  </si>
  <si>
    <t>/content/www/en_gb/home/form/pdf/insurance-ebook</t>
  </si>
  <si>
    <t>/content/www/en_gb/home/form/pdf/world-tour-london-ebook</t>
  </si>
  <si>
    <t>/content/www/en_gb/home/form/pdf/evolution-of-embedded-finance</t>
  </si>
  <si>
    <t>/content/www/en_gb/home/form/pdf/platform-industry-it</t>
  </si>
  <si>
    <t>/content/www/en_gb/home/form/pdf/ls-rxnextgen-ebook</t>
  </si>
  <si>
    <t>/content/www/en_gb/home/form/pdf/2016-state-of-it</t>
  </si>
  <si>
    <t>/content/www/en_gb/home/form/pdf/finserv-corporate-investment-banking</t>
  </si>
  <si>
    <t>/content/www/en_gb/home/form/pdf/the-roi-of-automation</t>
  </si>
  <si>
    <t>/content/www/en_gb/home/form/pdf/salesforce-for-high-tech</t>
  </si>
  <si>
    <t>/content/www/en_gb/home/form/pdf/property-visualisation-infographic</t>
  </si>
  <si>
    <t>/content/www/en_gb/home/form/pdf/3rd-state-of-service</t>
  </si>
  <si>
    <t>/content/www/en_gb/home/form/pdf/high-tech-report</t>
  </si>
  <si>
    <t>/content/www/en_gb/home/form/pdf/connected-shoppers-report</t>
  </si>
  <si>
    <t>/content/www/en_gb/home/form/pdf/boost-revenue-with-customer-data</t>
  </si>
  <si>
    <t>/content/www/en_gb/home/form/pdf/ebook-industry-fullforce</t>
  </si>
  <si>
    <t>/content/www/en_gb/home/form/pdf/state-of-the-connected-customer-2nd-edition</t>
  </si>
  <si>
    <t>/content/www/en_gb/home/form/pdf/meet-12-it-trailblazers</t>
  </si>
  <si>
    <t>/content/www/en_gb/home/form/pdf/ebook-qtc-acceleration</t>
  </si>
  <si>
    <t>/content/www/en_gb/home/form/pdf/employee-engagement-strategy</t>
  </si>
  <si>
    <t>/content/www/en_gb/home/form/pdf/european-grocery-report</t>
  </si>
  <si>
    <t>/content/www/en_gb/home/form/pdf/sales-marketing-alignment-ebook</t>
  </si>
  <si>
    <t>/content/www/en_gb/home/form/pdf/sales-tips-2016</t>
  </si>
  <si>
    <t>/content/www/en_gb/home/form/pdf/customer-service-best-practices</t>
  </si>
  <si>
    <t>/content/www/en_gb/home/form/pdf/utilities-retail-ebook</t>
  </si>
  <si>
    <t>/content/www/en_gb/home/form/pdf/small-business-growth-kit</t>
  </si>
  <si>
    <t>/content/www/en_gb/home/form/pdf/state-of-the-connected-customer-fifth-edition</t>
  </si>
  <si>
    <t>/content/www/en_gb/home/form/pdf/sme-business-climate-white-paper</t>
  </si>
  <si>
    <t>/content/www/en_gb/home/form/pdf/platform-lightning-connect-solution-guide</t>
  </si>
  <si>
    <t>/content/www/en_gb/home/form/pdf/sales-and-manufacturing</t>
  </si>
  <si>
    <t>/content/www/en_gb/home/form/pdf/professional-services-infographic</t>
  </si>
  <si>
    <t>/content/www/en_gb/home/form/pdf/4-best-practices-for-rutland-council</t>
  </si>
  <si>
    <t>/content/www/en_gb/home/form/pdf/transport-and-logistics-ltc-ebook</t>
  </si>
  <si>
    <t>/content/www/en_gb/home/form/pdf/data-driven-sales</t>
  </si>
  <si>
    <t>/content/www/en_gb/home/form/pdf/salesforce-economist-report</t>
  </si>
  <si>
    <t>/content/www/en_gb/home/form/pdf/platform-field-audit</t>
  </si>
  <si>
    <t>/content/www/en_gb/home/form/pdf/platform-industry-hr</t>
  </si>
  <si>
    <t>/content/www/en_gb/home/form/pdf/trend-in-financial-services-marketing-ebook</t>
  </si>
  <si>
    <t>/content/www/en_gb/home/form/pdf/sales-productivity</t>
  </si>
  <si>
    <t>/content/www/en_gb/home/form/pdf/great-customer-service</t>
  </si>
  <si>
    <t>/content/www/en_gb/home/form/pdf/2017-state-of-it</t>
  </si>
  <si>
    <t>/content/www/en_gb/home/form/pdf/transport-and-logistics-ebook</t>
  </si>
  <si>
    <t>/content/www/en_gb/home/form/pdf/home-builders-industry-ebook</t>
  </si>
  <si>
    <t>/content/www/en_gb/home/form/pdf/small-business-big-impact</t>
  </si>
  <si>
    <t>/content/www/en_gb/home/form/pdf/powering-a-digital-future-ebook</t>
  </si>
  <si>
    <t>/content/www/en_gb/home/form/pdf/salesforce-for-the-water-industry</t>
  </si>
  <si>
    <t>/content/www/en_gb/home/form/pdf/redefining-service-metrics</t>
  </si>
  <si>
    <t>/content/www/en_gb/home/form/pdf/social-customer-trailblazer-ebook</t>
  </si>
  <si>
    <t>/content/www/en_gb/home/form/pdf/the-great-saas-shift</t>
  </si>
  <si>
    <t>/content/www/en_gb/home/form/pdf/next-level-customer-experience-ebook</t>
  </si>
  <si>
    <t>/content/www/en_gb/home/form/pdf/covid19-response-playbook</t>
  </si>
  <si>
    <t>/content/www/en_gb/home/form/pdf/360-provider-ebook</t>
  </si>
  <si>
    <t>/content/www/en_gb/home/form/pdf/european-grocery-consumer-report</t>
  </si>
  <si>
    <t>/content/www/en_gb/home/form/pdf/life-sciences-new-frontier-for-customer-service</t>
  </si>
  <si>
    <t>/content/www/en_gb/home/form/pdf/salesforce-advantage-lob</t>
  </si>
  <si>
    <t>/content/www/en_gb/home/form/pdf/art-of-employee-engagement</t>
  </si>
  <si>
    <t>/content/www/en_gb/home/form/pdf/beyond-crm-walking-tour</t>
  </si>
  <si>
    <t>/content/www/en_gb/home/form/pdf/power-of-data-in-high-tech</t>
  </si>
  <si>
    <t>/content/www/en_gb/home/form/pdf/2016-state-of-marketing</t>
  </si>
  <si>
    <t>/content/www/en_gb/home/form/pdf/the-future-cio-cmo-relationship</t>
  </si>
  <si>
    <t>/content/www/en_gb/home/form/pdf/a-quick-start-guide-for-executives-ethical-ai</t>
  </si>
  <si>
    <t>/content/www/en_gb/home/form/pdf/future-of-commerce-platforms</t>
  </si>
  <si>
    <t>/content/www/en_gb/home/form/pdf/grow-smb</t>
  </si>
  <si>
    <t>/content/www/en_gb/home/form/pdf/customer-trailblazer-field-guide-to-marketing</t>
  </si>
  <si>
    <t>/content/www/en_gb/home/form/pdf/ebook-analytics-value-chain</t>
  </si>
  <si>
    <t>/content/www/en_gb/home/form/pdf/journey-to-the-cloud</t>
  </si>
  <si>
    <t>/content/www/en_gb/home/form/pdf/ebook-10-kysymysta</t>
  </si>
  <si>
    <t>/content/www/en_gb/home/form/pdf/outreach-and-engagement</t>
  </si>
  <si>
    <t>/content/www/en_gb/home/form/pdf/2016-state-of-sales</t>
  </si>
  <si>
    <t>/content/www/en_gb/home/form/pdf/recruitment-sector-guide</t>
  </si>
  <si>
    <t>/content/www/en_gb/home/form/pdf/inside-salesforce-einstein</t>
  </si>
  <si>
    <t>/content/www/en_gb/home/form/pdf/sustainability-data-sheet</t>
  </si>
  <si>
    <t>/content/www/en_gb/home/form/pdf/5-best-practices-for-the-cprd</t>
  </si>
  <si>
    <t>/content/www/en_gb/home/form/pdf/telco-commerce-ebook</t>
  </si>
  <si>
    <t>/content/www/en_gb/home/form/pdf/connecting-todays-fashion-consumers</t>
  </si>
  <si>
    <t>/content/www/en_gb/home/form/pdf/state-of-sales-3rd-edition</t>
  </si>
  <si>
    <t>/content/www/en_gb/home/form/pdf/customer-service-to-meet-customer-expectations</t>
  </si>
  <si>
    <t>/content/www/en_gb/home/form/pdf/boost-sales-productivity</t>
  </si>
  <si>
    <t>/content/www/en_gb/home/form/pdf/idc-the-agility-ability</t>
  </si>
  <si>
    <t>/content/www/en_gb/home/form/pdf/social-media-for-propsecting</t>
  </si>
  <si>
    <t>/content/www/en_gb/home/form/pdf/cutting-edge-digital-procurement-function</t>
  </si>
  <si>
    <t>/content/www/en_gb/home/form/pdf/revenue-intelligence-datasheet</t>
  </si>
  <si>
    <t>/content/www/en_gb/home/form/pdf/newcastle-nhs</t>
  </si>
  <si>
    <t>/content/www/en_gb/home/form/pdf/customer-experience-in-manufacturing</t>
  </si>
  <si>
    <t>/content/www/en_gb/home/form/pdf/b2b-marketplace-telco</t>
  </si>
  <si>
    <t>/content/www/en_gb/home/form/pdf/salesforce-advantage</t>
  </si>
  <si>
    <t>/content/www/en_gb/home/form/pdf/industries-public-sector</t>
  </si>
  <si>
    <t>/content/www/en_gb/home/form/pdf/customer-service-transformation-in-financial-services</t>
  </si>
  <si>
    <t>/content/www/en_gb/home/form/pdf/customer-journey-mapper</t>
  </si>
  <si>
    <t>/content/www/en_gb/home/form/pdf/salesforce-shield</t>
  </si>
  <si>
    <t>/content/www/en_gb/home/form/pdf/reimagining-sports-whitepaper</t>
  </si>
  <si>
    <t>/content/www/en_gb/home/form/pdf/connected-experience-research</t>
  </si>
  <si>
    <t>/content/www/en_gb/home/form/pdf/sme-future-proofing-guide</t>
  </si>
  <si>
    <t>/content/www/en_gb/home/form/pdf/smart-comms-infographic</t>
  </si>
  <si>
    <t>/content/www/en_gb/home/form/pdf/transform-customer-experience-with-service-cloud</t>
  </si>
  <si>
    <t>/content/www/en_gb/home/form/pdf/reimagine-the-fibre-broadband-experience</t>
  </si>
  <si>
    <t>/content/www/en_gb/home/form/pdf/platform-event-monitoring</t>
  </si>
  <si>
    <t>/content/www/en_gb/home/form/pdf/travel-and-hospitality-ebook</t>
  </si>
  <si>
    <t>/content/www/en_gb/home/form/pdf/fan-engagement-ebook</t>
  </si>
  <si>
    <t>/content/www/en_gb/home/form/pdf/salesforce-for-membership-organisations</t>
  </si>
  <si>
    <t>/content/www/en_gb/home/form/pdf/2015-state-of-analytics</t>
  </si>
  <si>
    <t>/content/www/en_gb/home/form/pdf/platform-industry-fieldops</t>
  </si>
  <si>
    <t>/content/www/en_gb/home/form/pdf/win-and-grow-customers</t>
  </si>
  <si>
    <t>/content/www/en_gb/home/form/pdf/systems-of-intelligence</t>
  </si>
  <si>
    <t>/content/www/en_gb/home/form/pdf/sales-metrics-that-matter</t>
  </si>
  <si>
    <t>/content/www/en_gb/home/form/pdf/state-of-the-connected-customer-3rd-edition</t>
  </si>
  <si>
    <t>/content/www/en_gb/home/form/pdf/2015-state-of-service</t>
  </si>
  <si>
    <t>/content/www/en_gb/home/form/pdf/what-where-why-SocialSelling</t>
  </si>
  <si>
    <t>/content/www/en_gb/home/form/pdf/hyper-personalisation-in-claims</t>
  </si>
  <si>
    <t>/content/www/en_gb/home/form/pdf/manufacturing-close-relations</t>
  </si>
  <si>
    <t>/content/www/en_gb/home/form/pdf/salesforce-for-energy-retailers</t>
  </si>
  <si>
    <t>/content/www/en_gb/home/form/pdf/education-sector-guide</t>
  </si>
  <si>
    <t>/content/www/en_gb/home/form/service-cloud/forrester-total-economic-impact-salesforce-service-cloud</t>
  </si>
  <si>
    <t>/content/www/en_gb/home/form/services/success_services_SFU_promo_SFLive</t>
  </si>
  <si>
    <t>/content/www/en_gb/home/form/pardot/lead-generation-field-guide</t>
  </si>
  <si>
    <t>/content/www/en_gb/home/form/pardot/demo-pardot</t>
  </si>
  <si>
    <t>/content/www/en_gb/home/form/pardot/contactme</t>
  </si>
  <si>
    <t>/content/www/en_gb/home/form/pardot/testdrive</t>
  </si>
  <si>
    <t>/content/www/en_gb/home/form/services-training/maximize-your-salesforce-investment</t>
  </si>
  <si>
    <t>/content/www/en_gb/home/form/services-training/salesforce-accelerators-build-better-community</t>
  </si>
  <si>
    <t>/content/www/en_gb/home/form/services-training/contact-salesforce-success-cloud</t>
  </si>
  <si>
    <t>/content/www/en_gb/home/form/services-training/certification-journey-ebook</t>
  </si>
  <si>
    <t>/content/www/en_gb/home/form/digital-360/conf/digital-trends-report</t>
  </si>
  <si>
    <t>/content/www/en_gb/home/form/digital-360/digital-trends-report</t>
  </si>
  <si>
    <t>/content/www/en_gb/home/form/appexchange/how-to-build-a-great-saas-business</t>
  </si>
  <si>
    <t>/content/www/en_gb/home/form/event/salesforce-live-uki/register</t>
  </si>
  <si>
    <t>/content/www/en_gb/home/form/event/salesforce-live-uki</t>
  </si>
  <si>
    <t>/content/www/en_gb/home/form/event/london/register</t>
  </si>
  <si>
    <t>/content/www/en_gb/home/form/event/london</t>
  </si>
  <si>
    <t>/content/www/en_gb/home/form/event/woi</t>
  </si>
  <si>
    <t>/content/www/en_gb/home/form/event/world-tour-london/exec</t>
  </si>
  <si>
    <t>/content/www/en_gb/home/form/event/world-tour-london</t>
  </si>
  <si>
    <t>/content/www/en_gb/home/form/event/service-edge-summit/register</t>
  </si>
  <si>
    <t>/content/www/en_gb/home/form/event/service-edge-summit</t>
  </si>
  <si>
    <t>/content/www/en_gb/home/form/event/conf/salesforce-live-uki</t>
  </si>
  <si>
    <t>/content/www/en_gb/home/form/event/conf/london</t>
  </si>
  <si>
    <t>/content/www/en_gb/home/form/event/conf/uk-campfire-series-2</t>
  </si>
  <si>
    <t>/content/www/en_gb/home/form/event/conf/uk-campfire-series</t>
  </si>
  <si>
    <t>/content/www/en_gb/home/form/event/conf</t>
  </si>
  <si>
    <t>/content/www/en_gb/home/form/event/conf/save-the-date</t>
  </si>
  <si>
    <t>/content/www/en_gb/home/form/event/conf/sf-live-uki</t>
  </si>
  <si>
    <t>/content/www/en_gb/home/form/event/dreamforcetoyou/register</t>
  </si>
  <si>
    <t>/content/www/en_gb/home/form/event/dreamforcetoyou</t>
  </si>
  <si>
    <t>/content/www/en_gb/home/form/event/partner-london-2018</t>
  </si>
  <si>
    <t>/content/www/en_gb/home/form/event/uki/register</t>
  </si>
  <si>
    <t>/content/www/en_gb/home/form/event/uki</t>
  </si>
  <si>
    <t>/content/www/en_gb/home/form/event/uki/save-the-date</t>
  </si>
  <si>
    <t>/content/www/en_gb/home/form/event/event-onsite</t>
  </si>
  <si>
    <t>/content/www/en_gb/home/form/event/webinars/form-rss-1643002</t>
  </si>
  <si>
    <t>/content/www/en_gb/home/form/event/webinars/salesforce-webinar-1948831</t>
  </si>
  <si>
    <t>/content/www/en_gb/home/form/event/webinars/salesforce-webinar-online-grocery-operations</t>
  </si>
  <si>
    <t>/content/www/en_gb/home/form/event/webinars/de-beers-in-discussion</t>
  </si>
  <si>
    <t>/content/www/en_gb/home/form/event/webinars/salesforce-webinar-1915585</t>
  </si>
  <si>
    <t>/content/www/en_gb/home/form/event/webinars/2356706</t>
  </si>
  <si>
    <t>/content/www/en_gb/home/form/event/webinars/salesforce-webinar-1915582</t>
  </si>
  <si>
    <t>/content/www/en_gb/home/form/event/webinars/salesforce-webinar-2827471</t>
  </si>
  <si>
    <t>/content/www/en_gb/home/form/event/webinars/form-rss2</t>
  </si>
  <si>
    <t>/content/www/en_gb/home/form/event/webinars/salesforce-webinar-1955757</t>
  </si>
  <si>
    <t>/content/www/en_gb/home/form/event/webinars/form-rss</t>
  </si>
  <si>
    <t>/content/www/en_gb/home/form/success-cloud/salesforce-architects-new</t>
  </si>
  <si>
    <t>/content/www/en_gb/home/form/success-cloud/marketing-leaders-guide-coe</t>
  </si>
  <si>
    <t>/content/www/en_gb/home/form/success-cloud/pwc-digital-transformation-whitepaper</t>
  </si>
  <si>
    <t>/content/www/en_gb/home/form/datorama/2nd-marketing-intelligence-report</t>
  </si>
  <si>
    <t>/content/www/en_gb/home/form/datorama/consumer-goods-marketing</t>
  </si>
  <si>
    <t>/content/www/en_gb/home/form/datorama/conf/intelligence-overview-demo</t>
  </si>
  <si>
    <t>/content/www/en_gb/home/form/datorama/conf/2nd-marketing-intelligence-report</t>
  </si>
  <si>
    <t>/content/www/en_gb/home/form/datorama/conf/consumer-goods-marketing</t>
  </si>
  <si>
    <t>/content/www/en_gb/home/form/datorama/conf/media-optimization-guide</t>
  </si>
  <si>
    <t>/content/www/en_gb/home/form/datorama/conf/marketing-intelligence-report-emea</t>
  </si>
  <si>
    <t>/content/www/en_gb/home/form/datorama/conf/marketing-intelligence-playbook-effective-data-measurement</t>
  </si>
  <si>
    <t>/content/www/en_gb/home/form/datorama/conf/msix-reporting</t>
  </si>
  <si>
    <t>/content/www/en_gb/home/form/datorama/conf</t>
  </si>
  <si>
    <t>/content/www/en_gb/home/form/datorama/conf/5-ways-to-transform-agency-analytics</t>
  </si>
  <si>
    <t>/content/www/en_gb/home/form/datorama/conf/akqa-case-study</t>
  </si>
  <si>
    <t>/content/www/en_gb/home/form/datorama/conf/how-ai-is-transforming-marketing</t>
  </si>
  <si>
    <t>/content/www/en_gb/home/form/datorama/conf/7-steps-to-integrated-marketing-analytics</t>
  </si>
  <si>
    <t>/content/www/en_gb/home/form/datorama/media-optimization-guide</t>
  </si>
  <si>
    <t>/content/www/en_gb/home/form/datorama/marketing-intelligence-report-emea</t>
  </si>
  <si>
    <t>/content/www/en_gb/home/form/datorama/marketing-intelligence-playbook-effective-data-measurement</t>
  </si>
  <si>
    <t>/content/www/en_gb/home/form/datorama/3-cross-channel-marketing-dashboards</t>
  </si>
  <si>
    <t>/content/www/en_gb/home/form/datorama/msix-reporting</t>
  </si>
  <si>
    <t>/content/www/en_gb/home/form/datorama</t>
  </si>
  <si>
    <t>/content/www/en_gb/home/form/datorama/5-ways-to-transform-agency-analytics</t>
  </si>
  <si>
    <t>/content/www/en_gb/home/form/datorama/akqa-case-study</t>
  </si>
  <si>
    <t>/content/www/en_gb/home/form/datorama/how-ai-is-transforming-marketing</t>
  </si>
  <si>
    <t>/content/www/en_gb/home/form/datorama/3-challenges-impacting-financial-services-marketing</t>
  </si>
  <si>
    <t>/content/www/en_gb/home/form/datorama/request-a-demo</t>
  </si>
  <si>
    <t>/content/www/en_gb/home/form/datorama/7-steps-to-integrated-marketing-analytics</t>
  </si>
  <si>
    <t>/content/www/en_gb/home/form/sfdo/sfdo/safe-secure-salesforce-platform</t>
  </si>
  <si>
    <t>/content/www/en_gb/home/form/sfdo/sfdo/spring20-csg-webinar</t>
  </si>
  <si>
    <t>/content/www/en_gb/home/form/sfdo/edu/volt-marketing-guide</t>
  </si>
  <si>
    <t>/content/www/en_gb/home/form/sfdo/edu/top-questions-for-university-recruitment</t>
  </si>
  <si>
    <t>/content/www/en_gb/home/form/sfdo/edu/real-talks-episode-1</t>
  </si>
  <si>
    <t>/content/www/en_gb/home/form/sfdo/edu/emerging-business-model-shift</t>
  </si>
  <si>
    <t>/content/www/en_gb/home/form/sfdo/edu/digital-campus-demo</t>
  </si>
  <si>
    <t>/content/www/en_gb/home/form/sfdo/edu/recruitment-and-admissions-edtech-buyers-guide</t>
  </si>
  <si>
    <t>/content/www/en_gb/home/form/sfdo/edu/business-schools-webinar</t>
  </si>
  <si>
    <t>/content/www/en_gb/home/form/sfdo/edu/education-trends-2021</t>
  </si>
  <si>
    <t>/content/www/en_gb/home/form/sfdo/edu/amba-research-report</t>
  </si>
  <si>
    <t>/content/www/en_gb/home/form/sfdo/edu/digital-student-engagement-webinar</t>
  </si>
  <si>
    <t>/content/www/en_gb/home/form/sfdo/edu/effective-student-marketing</t>
  </si>
  <si>
    <t>/content/www/en_gb/home/form/sfdo/edu/idc-digital-transformation-webinar</t>
  </si>
  <si>
    <t>/content/www/en_gb/home/form/sfdo/edu/connected-student-report-third-edition</t>
  </si>
  <si>
    <t>/content/www/en_gb/home/form/sfdo/edu/insights-from-a-pioneer</t>
  </si>
  <si>
    <t>/content/www/en_gb/home/form/sfdo/edu/connecting-dots-data</t>
  </si>
  <si>
    <t>/content/www/en_gb/home/form/sfdo/edu/case-advancement-survey</t>
  </si>
  <si>
    <t>/content/www/en_gb/home/form/sfdo/edu/navigating-recruitment-and-admissions-in-uncharted-waters</t>
  </si>
  <si>
    <t>/content/www/en_gb/home/form/sfdo/edu/education-cloud-demo-emea</t>
  </si>
  <si>
    <t>/content/www/en_gb/home/form/sfdo/edu/university-corporate-relations</t>
  </si>
  <si>
    <t>/content/www/en_gb/home/form/sfdo/edu/rethinking-wellbeing-higher-education</t>
  </si>
  <si>
    <t>/content/www/en_gb/home/form/sfdo/edu/changing-landscape-of-it</t>
  </si>
  <si>
    <t>/content/www/en_gb/home/form/sfdo/edu/transforming-said-business-school</t>
  </si>
  <si>
    <t>/content/www/en_gb/home/form/sfdo/edu/business-schools-emerging-trends</t>
  </si>
  <si>
    <t>/content/www/en_gb/home/form/sfdo/edu/advancement-professional-voices-report</t>
  </si>
  <si>
    <t>/content/www/en_gb/home/form/sfdo/edu/higher-edu-trailblazers-guide</t>
  </si>
  <si>
    <t>/content/www/en_gb/home/form/sfdo/edu/real-talks-episode-5</t>
  </si>
  <si>
    <t>/content/www/en_gb/home/form/sfdo/edu/innovation-uk-universities</t>
  </si>
  <si>
    <t>/content/www/en_gb/home/form/sfdo/edu/8-business-school-trailblazers</t>
  </si>
  <si>
    <t>/content/www/en_gb/home/form/sfdo/edu/recruitment-admissions-demo</t>
  </si>
  <si>
    <t>/content/www/en_gb/home/form/sfdo/edu/marketing-business-school-research</t>
  </si>
  <si>
    <t>/content/www/en_gb/home/form/sfdo/edu/lifelong-learning-demo</t>
  </si>
  <si>
    <t>/content/www/en_gb/home/form/sfdo/edu/sealing-the-cracks-webinar</t>
  </si>
  <si>
    <t>/content/www/en_gb/home/form/sfdo/edu/belonging-from-beginning</t>
  </si>
  <si>
    <t>/content/www/en_gb/home/form/sfdo/edu/connected-student-report-webinar</t>
  </si>
  <si>
    <t>/content/www/en_gb/home/form/sfdo/edu/app-exchange-webinar</t>
  </si>
  <si>
    <t>/content/www/en_gb/home/form/sfdo/edu/connected-student-report-second-edition</t>
  </si>
  <si>
    <t>/content/www/en_gb/home/form/sfdo/edu/emea-student-experience-snapshot</t>
  </si>
  <si>
    <t>/content/www/en_gb/home/form/sfdo/edu/2030-strategy-framework-for-university-leaders</t>
  </si>
  <si>
    <t>/content/www/en_gb/home/form/sfdo/edu/universities-driving-innovation</t>
  </si>
  <si>
    <t>/content/www/en_gb/home/form/sfdo/edu/marketing-success-series</t>
  </si>
  <si>
    <t>/content/www/en_gb/home/form/sfdo/edu/ssh-aalto-webinar</t>
  </si>
  <si>
    <t>/content/www/en_gb/home/form/sfdo/edu/careers-how-to-guide</t>
  </si>
  <si>
    <t>/content/www/en_gb/home/form/sfdo/edu/student-success-hub-demo</t>
  </si>
  <si>
    <t>/content/www/en_gb/home/form/sfdo/edu/advancing-alumni-and-donor-relationships-report</t>
  </si>
  <si>
    <t>/content/www/en_gb/home/form/sfdo/edu/changing-student-recruitment-landscape</t>
  </si>
  <si>
    <t>/content/www/en_gb/home/form/sfdo/edu/connected-student-report-first-edition</t>
  </si>
  <si>
    <t>/content/www/en_gb/home/form/sfdo/edu/edu-cloud-series-eda</t>
  </si>
  <si>
    <t>/content/www/en_gb/home/form/sfdo/ngo/donor-engagement-retention</t>
  </si>
  <si>
    <t>/content/www/en_gb/home/form/sfdo/ngo/nonprofit-service-trends-webinar</t>
  </si>
  <si>
    <t>/content/www/en_gb/home/form/sfdo/ngo/nonprofit-success-pack-demo</t>
  </si>
  <si>
    <t>/content/www/en_gb/home/form/sfdo/ngo/maximise-organisational-resources-case-management</t>
  </si>
  <si>
    <t>/content/www/en_gb/home/form/sfdo/ngo/nonprofit-cloud-demo</t>
  </si>
  <si>
    <t>/content/www/en_gb/home/form/sfdo/ngo/guide-digital-maturity</t>
  </si>
  <si>
    <t>/content/www/en_gb/home/form/sfdo/ngo/kwf-demo</t>
  </si>
  <si>
    <t>/content/www/en_gb/home/form/sfdo/ngo/building-data-management-strategy</t>
  </si>
  <si>
    <t>/content/www/en_gb/home/form/sfdo/ngo/digital-fundraising-bootcamp</t>
  </si>
  <si>
    <t>/content/www/en_gb/home/form/sfdo/ngo/gaming-for-good-4</t>
  </si>
  <si>
    <t>/content/www/en_gb/home/form/sfdo/ngo/2nd-state-service-nonprofits</t>
  </si>
  <si>
    <t>/content/www/en_gb/home/form/sfdo/ngo/digital-fundraising-success-guide</t>
  </si>
  <si>
    <t>/content/www/en_gb/home/form/sfdo/ngo/state-of-marketing-2021</t>
  </si>
  <si>
    <t>/content/www/en_gb/home/form/sfdo/ngo/gaming-for-good-the-ultimate-guide-for-nonprofits</t>
  </si>
  <si>
    <t>/content/www/en_gb/home/form/sfdo/ngo/engage-stakeholders-digital-age</t>
  </si>
  <si>
    <t>/content/www/en_gb/home/form/sfdo/ngo/state-of-marketing-report-2023</t>
  </si>
  <si>
    <t>/content/www/en_gb/home/form/sfdo/ngo/engagement-fundraising-apps</t>
  </si>
  <si>
    <t>/content/www/en_gb/home/form/sfdo/ngo/digital-marketing-maturity-assessment</t>
  </si>
  <si>
    <t>/content/www/en_gb/home/form/sfdo/ngo/salesforce-housing-day-2023</t>
  </si>
  <si>
    <t>/content/www/en_gb/home/form/sfdo/ngo/watch-demo-accounting-subledger</t>
  </si>
  <si>
    <t>/content/www/en_gb/home/form/sfdo/ngo/gaming-for-good-live</t>
  </si>
  <si>
    <t>/content/www/en_gb/home/form/sfdo/ngo/leveraging-marketing-journeys</t>
  </si>
  <si>
    <t>/content/www/en_gb/home/form/sfdo/ngo/nonprofit-trends-leadership-briefing</t>
  </si>
  <si>
    <t>/content/www/en_gb/home/form/sfdo/ngo/nonprofit-summit-takeaways-2022</t>
  </si>
  <si>
    <t>/content/www/en_gb/home/form/sfdo/ngo/gaming-for-good-2</t>
  </si>
  <si>
    <t>/content/www/en_gb/home/form/sfdo/ngo/nonprofit-cloud-marketing-and-fundraising-demo</t>
  </si>
  <si>
    <t>/content/www/en_gb/home/form/sfdo/ngo/global_online_fundraising_scorecard</t>
  </si>
  <si>
    <t>/content/www/en_gb/home/form/sfdo/ngo/emea-trends-webinar</t>
  </si>
  <si>
    <t>/content/www/en_gb/home/form/sfdo/ngo/program-management-demo</t>
  </si>
  <si>
    <t>/content/www/en_gb/home/form/sfdo/ngo/measure-programs</t>
  </si>
  <si>
    <t>/content/www/en_gb/home/form/sfdo/ngo/improve-care-using-digital</t>
  </si>
  <si>
    <t>/content/www/en_gb/home/form/sfdo/ngo/managing-human-services-ltcm</t>
  </si>
  <si>
    <t>/content/www/en_gb/home/form/sfdo/ngo/maximise-impact-with-digital</t>
  </si>
  <si>
    <t>/content/www/en_gb/home/form/sfdo/ngo/nonprofit-service-users</t>
  </si>
  <si>
    <t>/content/www/en_gb/home/form/sfdo/ngo/gaming-for-good-3</t>
  </si>
  <si>
    <t>/content/www/en_gb/home/form/sfdo/ngo/bible-societies-marketing-trends</t>
  </si>
  <si>
    <t>/content/www/en_gb/home/form/sfdo/ngo/gaming-for-good-leveling-up-2021</t>
  </si>
  <si>
    <t>/content/www/en_gb/home/form/sfdo/ngo/marketing-cloud-demo-nonprofits</t>
  </si>
  <si>
    <t>/content/www/en_gb/home/form/sfdo/ngo/creating-compelling-experiences</t>
  </si>
  <si>
    <t>/content/www/en_gb/home/form/sfdo/ngo/2nd-edition-nonprofit-trends-report</t>
  </si>
  <si>
    <t>/content/www/en_gb/home/form/sfdo/ngo/celebration-of-nonprofit-trailblazers-2nd-edition</t>
  </si>
  <si>
    <t>/content/www/en_gb/home/form/sfdo/ngo/marketing-automation-and-your-crm</t>
  </si>
  <si>
    <t>/content/www/en_gb/home/form/sfdo/ngo/total-economic-impact-salesforce-nonprofits</t>
  </si>
  <si>
    <t>/content/www/en_gb/home/form/sfdo/ngo/social-housing-guide</t>
  </si>
  <si>
    <t>/content/www/en_gb/home/form/sfdo/ngo/diversity-and-inclusion-report</t>
  </si>
  <si>
    <t>/content/www/en_gb/home/form/sfdo/ngo/data-governance-white-paper</t>
  </si>
  <si>
    <t>/content/www/en_gb/home/form/sfdo/ngo/3rd-edition-nonprofit-trends-report</t>
  </si>
  <si>
    <t>/content/www/en_gb/home/form/sfdo/ngo/how-nonprofits-are-responding-and-adapting-to-change-during-covid-19</t>
  </si>
  <si>
    <t>/content/www/en_gb/home/form/sfdo/ngo/digital-marketing-assessment</t>
  </si>
  <si>
    <t>/content/www/en_gb/home/form/sfdo/ngo/5th-edition-nonprofit-trends-report</t>
  </si>
  <si>
    <t>/content/www/en_gb/home/form/sfdo/ngo/a-platform-for-good-the-complete-guide-to-salesforce-for-nonprofits</t>
  </si>
  <si>
    <t>/content/www/en_gb/home/form/sfdo/ngo/state-of-service-for-nonprofits</t>
  </si>
  <si>
    <t>/content/www/en_gb/home/form/sfdo/ngo/gaming-for-good-s2</t>
  </si>
  <si>
    <t>/content/www/en_gb/home/form/sfdo/ngo/international-hr-day-managing-and-engaging-your-remote-workforce</t>
  </si>
  <si>
    <t>/content/www/en_gb/home/form/sfdo/ngo/case-mangagement-demo</t>
  </si>
  <si>
    <t>/content/www/en_gb/home/form/sfdo/ngo/celebration-of-nonprofit-trailblazers</t>
  </si>
  <si>
    <t>/content/www/en_gb/home/form/sfdo/ngo/nonprofit-experience-index</t>
  </si>
  <si>
    <t>/content/www/en_gb/home/form/sfdo/ngo/diversity-and-inclusion-in-membership-associations</t>
  </si>
  <si>
    <t>/content/www/en_gb/home/form/sfdo/ngo/nonprofit-trends-report-emea</t>
  </si>
  <si>
    <t>/content/www/en_gb/home/form/sfdo/ngo/learnings-from-2021</t>
  </si>
  <si>
    <t>/content/www/en_gb/home/form/einstein-gpt/contact-us</t>
  </si>
  <si>
    <t>/content/www/en_gb/home/form/steelbrick/demo-cpq</t>
  </si>
  <si>
    <t>/content/www/en_gb/home/form/conf/business-services-infographic</t>
  </si>
  <si>
    <t>/content/www/en_gb/home/form/conf/ee/lloyds</t>
  </si>
  <si>
    <t>/content/www/en_gb/home/form/conf/ee/iag</t>
  </si>
  <si>
    <t>/content/www/en_gb/home/form/conf/ee/m-and-s</t>
  </si>
  <si>
    <t>/content/www/en_gb/home/form/conf/ee/unilever</t>
  </si>
  <si>
    <t>/content/www/en_gb/home/form/conf/ee/nationwide</t>
  </si>
  <si>
    <t>/content/www/en_gb/home/form/conf/ee/gsk</t>
  </si>
  <si>
    <t>/content/www/en_gb/home/form/conf/ee/bae-systems</t>
  </si>
  <si>
    <t>/content/www/en_gb/home/form/conf/ee/bt</t>
  </si>
  <si>
    <t>/content/www/en_gb/home/form/conf/ee/british-airways</t>
  </si>
  <si>
    <t>/content/www/en_gb/home/form/conf/ee/hsbc</t>
  </si>
  <si>
    <t>/content/www/en_gb/home/form/conf/ee/diageo</t>
  </si>
  <si>
    <t>/content/www/en_gb/home/form/conf/ee/bat</t>
  </si>
  <si>
    <t>/content/www/en_gb/home/form/conf/ee/rbs</t>
  </si>
  <si>
    <t>/content/www/en_gb/home/form/conf/ee/tesco</t>
  </si>
  <si>
    <t>/content/www/en_gb/home/form/conf/ee/bp</t>
  </si>
  <si>
    <t>/content/www/en_gb/home/form/conf/path-to-modernising-government</t>
  </si>
  <si>
    <t>/content/www/en_gb/home/form/conf/ebook-cpq-made-simple</t>
  </si>
  <si>
    <t>/content/www/en_gb/home/form/conf/nucleus-research-pardot-whitepaper</t>
  </si>
  <si>
    <t>/content/www/en_gb/home/form/conf/real-estate-sector-guide</t>
  </si>
  <si>
    <t>/content/www/en_gb/home/form/conf/new-cio-roles</t>
  </si>
  <si>
    <t>/content/www/en_gb/home/form/conf/state-of-the-connected-customer</t>
  </si>
  <si>
    <t>/content/www/en_gb/home/form/conf/digital-transformation-journey-guidebook</t>
  </si>
  <si>
    <t>/content/www/en_gb/home/form/conf/platform-services-ebook</t>
  </si>
  <si>
    <t>/content/www/en_gb/home/form/conf/marketingcloud_contactme</t>
  </si>
  <si>
    <t>/content/www/en_gb/home/form/conf/ai-for-crm</t>
  </si>
  <si>
    <t>/content/www/en_gb/home/form/conf/enhance-patient-services-demo</t>
  </si>
  <si>
    <t>/content/www/en_gb/home/form/conf/houseforce</t>
  </si>
  <si>
    <t>/content/www/en_gb/home/form/conf/contact-centre-for-the-future</t>
  </si>
  <si>
    <t>/content/www/en_gb/home/form/conf/the-complete-guide-to-b2b-marketing</t>
  </si>
  <si>
    <t>/content/www/en_gb/home/form/conf/platform-overview-demo</t>
  </si>
  <si>
    <t>/content/www/en_gb/home/form/conf/employee-engagement-ebook</t>
  </si>
  <si>
    <t>/content/www/en_gb/home/form/conf/4th-edition-state-of-sales-report</t>
  </si>
  <si>
    <t>/content/www/en_gb/home/form/conf/5-best-practices-from-the-uk-government</t>
  </si>
  <si>
    <t>/content/www/en_gb/home/form/conf/energy-networks-of-the-future</t>
  </si>
  <si>
    <t>/content/www/en_gb/home/form/conf/multi-channel-customer-service-ebook</t>
  </si>
  <si>
    <t>/content/www/en_gb/home/form/conf/legal-firm-infographic</t>
  </si>
  <si>
    <t>/content/www/en_gb/home/form/conf/the-future-of-work</t>
  </si>
  <si>
    <t>/content/www/en_gb/home/form/conf/innovation-customer-experience</t>
  </si>
  <si>
    <t>/content/www/en_gb/home/form/conf/crm-superpowers</t>
  </si>
  <si>
    <t>/content/www/en_gb/home/form/conf/lead-generation-field-guide</t>
  </si>
  <si>
    <t>/content/www/en_gb/home/form/conf/demo-pardot</t>
  </si>
  <si>
    <t>/content/www/en_gb/home/form/conf/the-built-environment</t>
  </si>
  <si>
    <t>/content/www/en_gb/home/form/conf/event/world-tour-london</t>
  </si>
  <si>
    <t>/content/www/en_gb/home/form/conf/event/exec-wt-london</t>
  </si>
  <si>
    <t>/content/www/en_gb/home/form/conf/omnichannel-retail-research</t>
  </si>
  <si>
    <t>/content/www/en_gb/home/form/conf/demo-video-genie</t>
  </si>
  <si>
    <t>/content/www/en_gb/home/form/conf/success-cloud/salesforce-architects-new</t>
  </si>
  <si>
    <t>/content/www/en_gb/home/form/conf/success-cloud/marketing-leaders-guide-coe</t>
  </si>
  <si>
    <t>/content/www/en_gb/home/form/conf/success-cloud/success-cloud-overview</t>
  </si>
  <si>
    <t>/content/www/en_gb/home/form/conf/success-cloud/pwc-digital-transformation-whitepaper</t>
  </si>
  <si>
    <t>/content/www/en_gb/home/form/conf/media-monetisation</t>
  </si>
  <si>
    <t>/content/www/en_gb/home/form/conf/einstein-gpt</t>
  </si>
  <si>
    <t>/content/www/en_gb/home/form/conf/einstein-gpt/contact-us</t>
  </si>
  <si>
    <t>/content/www/en_gb/home/form/conf/sales-forecasting</t>
  </si>
  <si>
    <t>/content/www/en_gb/home/form/conf/platform-contact</t>
  </si>
  <si>
    <t>/content/www/en_gb/home/form/conf/6th-state-of-marketing</t>
  </si>
  <si>
    <t>/content/www/en_gb/home/form/conf/contactme-pardot-guidedtour</t>
  </si>
  <si>
    <t>/content/www/en_gb/home/form/conf/consumer-goods-luxury-ebook</t>
  </si>
  <si>
    <t>/content/www/en_gb/home/form/conf/2022-small-business-trends-report</t>
  </si>
  <si>
    <t>/content/www/en_gb/home/form/conf/automotive-evolution-whitepaper</t>
  </si>
  <si>
    <t>/content/www/en_gb/home/form/conf/health-demo</t>
  </si>
  <si>
    <t>/content/www/en_gb/home/form/conf/2017-state-of-marketing</t>
  </si>
  <si>
    <t>/content/www/en_gb/home/form/conf/demo-einstein</t>
  </si>
  <si>
    <t>/content/www/en_gb/home/form/conf/5-productivity-tips</t>
  </si>
  <si>
    <t>/content/www/en_gb/home/form/conf/demo-communities</t>
  </si>
  <si>
    <t>/content/www/en_gb/home/form/conf/iot-demo</t>
  </si>
  <si>
    <t>/content/www/en_gb/home/form/conf/contact-center-for-government</t>
  </si>
  <si>
    <t>/content/www/en_gb/home/form/conf/transform-manufacturing-with-digital-first</t>
  </si>
  <si>
    <t>/content/www/en_gb/home/form/conf/field-service-employee-engagement</t>
  </si>
  <si>
    <t>/content/www/en_gb/home/form/conf/9-principles-killer-dashboards</t>
  </si>
  <si>
    <t>/content/www/en_gb/home/form/conf/customer-360</t>
  </si>
  <si>
    <t>/content/www/en_gb/home/form/conf/5th-state-of-marketing</t>
  </si>
  <si>
    <t>/content/www/en_gb/home/form/conf/the-future-of-utilities</t>
  </si>
  <si>
    <t>/content/www/en_gb/home/form/conf/steelbrick/demo-cpq</t>
  </si>
  <si>
    <t>/content/www/en_gb/home/form/conf/banking-dive-onboarding-playbook</t>
  </si>
  <si>
    <t>/content/www/en_gb/home/form/conf/thank-you</t>
  </si>
  <si>
    <t>/content/www/en_gb/home/form/conf/open-banking-report</t>
  </si>
  <si>
    <t>/content/www/en_gb/home/form/conf/2020-small-business-trends-report</t>
  </si>
  <si>
    <t>/content/www/en_gb/home/form/conf/smart-insights-ebook</t>
  </si>
  <si>
    <t>/content/www/en_gb/home/form/conf/demo-data</t>
  </si>
  <si>
    <t>/content/www/en_gb/home/form/conf/scale-up</t>
  </si>
  <si>
    <t>/content/www/en_gb/home/form/conf/cpq-guided-tour</t>
  </si>
  <si>
    <t>/content/www/en_gb/home/form/conf/citizen-experience-ebook</t>
  </si>
  <si>
    <t>/content/www/en_gb/home/form/conf/entrepreneurs-guide-to-crm</t>
  </si>
  <si>
    <t>/content/www/en_gb/home/form/conf/cio-playbook-campaign</t>
  </si>
  <si>
    <t>/content/www/en_gb/home/form/conf/8th-state-of-marketing</t>
  </si>
  <si>
    <t>/content/www/en_gb/home/form/conf/platform-dept-appideaguide</t>
  </si>
  <si>
    <t>/content/www/en_gb/home/form/conf/speed-up-revenue-with-subscription-models</t>
  </si>
  <si>
    <t>/content/www/en_gb/home/form/conf/b2b-ecommerce-playbook</t>
  </si>
  <si>
    <t>/content/www/en_gb/home/form/conf/contactme</t>
  </si>
  <si>
    <t>/content/www/en_gb/home/form/conf/crm-smb-recipe-for-success</t>
  </si>
  <si>
    <t>/content/www/en_gb/home/form/conf/smb/contact-desk.jsp</t>
  </si>
  <si>
    <t>/content/www/en_gb/home/form/conf/legal-sector-guide</t>
  </si>
  <si>
    <t>/content/www/en_gb/home/form/conf/professional-services-industry-guide</t>
  </si>
  <si>
    <t>/content/www/en_gb/home/form/conf/service-telco</t>
  </si>
  <si>
    <t>/content/www/en_gb/home/form/conf/connected-customer-ireland</t>
  </si>
  <si>
    <t>/content/www/en_gb/home/form/conf/emergency-response</t>
  </si>
  <si>
    <t>/content/www/en_gb/home/form/conf/creating-a-connected-customer-experience</t>
  </si>
  <si>
    <t>/content/www/en_gb/home/form/conf/einstein-product-tour</t>
  </si>
  <si>
    <t>/content/www/en_gb/home/form/conf/uk-government-salesforce-mou</t>
  </si>
  <si>
    <t>/content/www/en_gb/home/form/conf/state-of-marketing</t>
  </si>
  <si>
    <t>/content/www/en_gb/home/form/conf/field-service-idc-infobrief</t>
  </si>
  <si>
    <t>/content/www/en_gb/home/form/conf/realize-your-companys-vision</t>
  </si>
  <si>
    <t>/content/www/en_gb/home/form/conf/cpq-gartner-mq-leader-2021</t>
  </si>
  <si>
    <t>/content/www/en_gb/home/form/conf/start-running-with-digital-transformation</t>
  </si>
  <si>
    <t>/content/www/en_gb/home/form/conf/idc-workforce-engagement</t>
  </si>
  <si>
    <t>/content/www/en_gb/home/form/conf/platform-idc-wp</t>
  </si>
  <si>
    <t>/content/www/en_gb/home/form/conf/connected-small-business-processes</t>
  </si>
  <si>
    <t>/content/www/en_gb/home/form/conf/event-monitoring</t>
  </si>
  <si>
    <t>/content/www/en_gb/home/form/conf/recruitment-factsheet</t>
  </si>
  <si>
    <t>/content/www/en_gb/home/form/conf/customer-experience-for-smb</t>
  </si>
  <si>
    <t>/content/www/en_gb/home/form/conf/future-of-law-firms-now</t>
  </si>
  <si>
    <t>/content/www/en_gb/home/form/conf/financial-services-customer-experience</t>
  </si>
  <si>
    <t>/content/www/en_gb/home/form/conf/retail-engage-with-todays-customers</t>
  </si>
  <si>
    <t>/content/www/en_gb/home/form/conf/subscribe-thankyou</t>
  </si>
  <si>
    <t>/content/www/en_gb/home/form/conf/ltc-travel-and-hospitality</t>
  </si>
  <si>
    <t>/content/www/en_gb/home/form/conf/sales/idc-digital-transformation-study</t>
  </si>
  <si>
    <t>/content/www/en_gb/home/form/conf/sales/manufacturing-meaningful-consumer-relationships</t>
  </si>
  <si>
    <t>/content/www/en_gb/home/form/conf/sales/gartner-mq-for-cpq</t>
  </si>
  <si>
    <t>/content/www/en_gb/home/form/conf/state-of-digital-transformation</t>
  </si>
  <si>
    <t>/content/www/en_gb/home/form/conf/path-to-personalisation-ebook</t>
  </si>
  <si>
    <t>/content/www/en_gb/home/form/conf/harvard-business-review-high-tech-pulse-survey</t>
  </si>
  <si>
    <t>/content/www/en_gb/home/form/conf/platform-encryption-architecture</t>
  </si>
  <si>
    <t>/content/www/en_gb/home/form/conf/app-cloud/guided-tour</t>
  </si>
  <si>
    <t>/content/www/en_gb/home/form/conf/app-cloud/trailblazer-guide-to-hls-industry</t>
  </si>
  <si>
    <t>/content/www/en_gb/home/form/conf/app-cloud/mobile-solution-guide</t>
  </si>
  <si>
    <t>/content/www/en_gb/home/form/conf/app-cloud/kupperingercole-report</t>
  </si>
  <si>
    <t>/content/www/en_gb/home/form/conf/contact-tracing</t>
  </si>
  <si>
    <t>/content/www/en_gb/home/form/conf/contact/callback</t>
  </si>
  <si>
    <t>/content/www/en_gb/home/form/conf/contact/contactme-commerce</t>
  </si>
  <si>
    <t>/content/www/en_gb/home/form/conf/other</t>
  </si>
  <si>
    <t>/content/www/en_gb/home/form/conf/future-of-law-firms</t>
  </si>
  <si>
    <t>/content/www/en_gb/home/form/conf/industries/media-demo</t>
  </si>
  <si>
    <t>/content/www/en_gb/home/form/conf/industries/manufacturing-employee-engagement</t>
  </si>
  <si>
    <t>/content/www/en_gb/home/form/conf/industries/manufacturing-interactive-tour</t>
  </si>
  <si>
    <t>/content/www/en_gb/home/form/conf/industries/communications-demo</t>
  </si>
  <si>
    <t>/content/www/en_gb/home/form/conf/industries/contactme-tth</t>
  </si>
  <si>
    <t>/content/www/en_gb/home/form/conf/industries/state-of-service-manufacturing</t>
  </si>
  <si>
    <t>/content/www/en_gb/home/form/conf/industries/insurance-demo</t>
  </si>
  <si>
    <t>/content/www/en_gb/home/form/conf/industries/manufacturing/contactme-manufacturing</t>
  </si>
  <si>
    <t>/content/www/en_gb/home/form/conf/industries/manufacturing/mfg-b2b-commerce-ebook</t>
  </si>
  <si>
    <t>/content/www/en_gb/home/form/conf/industries/manufacturing/the-forecasting-imperative</t>
  </si>
  <si>
    <t>/content/www/en_gb/home/form/conf/industries/manufacturing/automotive-customer-experience</t>
  </si>
  <si>
    <t>/content/www/en_gb/home/form/conf/industries/manufacturing/idc-report</t>
  </si>
  <si>
    <t>/content/www/en_gb/home/form/conf/industries/manufacturing/idc-future-of-automotive</t>
  </si>
  <si>
    <t>/content/www/en_gb/home/form/conf/industries/manufacturing/manufacturing-cloud-datasheet</t>
  </si>
  <si>
    <t>/content/www/en_gb/home/form/conf/industries/manufacturing/new-trends-in-manufacturing</t>
  </si>
  <si>
    <t>/content/www/en_gb/home/form/conf/industries/manufacturing/future-of-digital-transformation-in-manufacturing</t>
  </si>
  <si>
    <t>/content/www/en_gb/home/form/conf/industries/manufacturing/manufacturing-cloud-demo</t>
  </si>
  <si>
    <t>/content/www/en_gb/home/form/conf/industries/the-consumer-duty-checklist</t>
  </si>
  <si>
    <t>/content/www/en_gb/home/form/conf/industries/aerospace-and-gov-contractor-return-to-workplace-whitepaper</t>
  </si>
  <si>
    <t>/content/www/en_gb/home/form/conf/industries/salesforce-retail-demo</t>
  </si>
  <si>
    <t>/content/www/en_gb/home/form/conf/industries/manufacturing-industry-product-demo</t>
  </si>
  <si>
    <t>/content/www/en_gb/home/form/conf/industries/health-member-services</t>
  </si>
  <si>
    <t>/content/www/en_gb/home/form/conf/industries/energy/energy-and-utilities-cloud-demo</t>
  </si>
  <si>
    <t>/content/www/en_gb/home/form/conf/industries/delivering-happiness</t>
  </si>
  <si>
    <t>/content/www/en_gb/home/form/conf/industries/hls/hls-digital-transformation</t>
  </si>
  <si>
    <t>/content/www/en_gb/home/form/conf/industries/hls/360-degrees-of-lifesciences_pharma</t>
  </si>
  <si>
    <t>/content/www/en_gb/home/form/conf/industries/hls/connected-healthcare-consumer-report</t>
  </si>
  <si>
    <t>/content/www/en_gb/home/form/conf/industries/hls/accelerating-healthcare-transformation</t>
  </si>
  <si>
    <t>/content/www/en_gb/home/form/conf/industries/retail/trade-promotions-management</t>
  </si>
  <si>
    <t>/content/www/en_gb/home/form/conf/industries/retail/retail-roi</t>
  </si>
  <si>
    <t>/content/www/en_gb/home/form/conf/industries/retail/at-your-service-anytime-anywhere</t>
  </si>
  <si>
    <t>/content/www/en_gb/home/form/conf/industries/retail/loyalty-management-demo-b2c</t>
  </si>
  <si>
    <t>/content/www/en_gb/home/form/conf/industries/retail/reimagine-store-and-associate-retail-demo</t>
  </si>
  <si>
    <t>/content/www/en_gb/home/form/conf/industries/aerospace-and-defence-demo</t>
  </si>
  <si>
    <t>/content/www/en_gb/home/form/conf/industries/automotive-industry-product-demo</t>
  </si>
  <si>
    <t>/content/www/en_gb/home/form/conf/industries/future-of-wealth-management-digital-report</t>
  </si>
  <si>
    <t>/content/www/en_gb/home/form/conf/industries/new-era-of-connected-healthcare</t>
  </si>
  <si>
    <t>/content/www/en_gb/home/form/conf/industries/government-solution-expert</t>
  </si>
  <si>
    <t>/content/www/en_gb/home/form/conf/industries/crm-solution-for-telecoms-ovum</t>
  </si>
  <si>
    <t>/content/www/en_gb/home/form/conf/industries/corporate-investment-banking-demo</t>
  </si>
  <si>
    <t>/content/www/en_gb/home/form/conf/industries/ls-rxnextgen-ebook</t>
  </si>
  <si>
    <t>/content/www/en_gb/home/form/conf/industries/consumer-goods-demo</t>
  </si>
  <si>
    <t>/content/www/en_gb/home/form/conf/industries/consumer-goods/collect-and-activate-consumer-data-demo</t>
  </si>
  <si>
    <t>/content/www/en_gb/home/form/conf/industries/consumer-goods/b2b-sales-demo</t>
  </si>
  <si>
    <t>/content/www/en_gb/home/form/conf/industries/consumer-goods/integrate-the-route-to-market-demo</t>
  </si>
  <si>
    <t>/content/www/en_gb/home/form/conf/industries/consumer-goods/the-grocer-vision-report</t>
  </si>
  <si>
    <t>/content/www/en_gb/home/form/conf/industries/consumer-goods/the-grocer-vision-report-2023</t>
  </si>
  <si>
    <t>/content/www/en_gb/home/form/conf/industries/consumer-goods/connect-the-consumer-experience-solution-demo</t>
  </si>
  <si>
    <t>/content/www/en_gb/home/form/conf/industries/consumer-goods/consumer-goods-leaders-opt-future</t>
  </si>
  <si>
    <t>/content/www/en_gb/home/form/conf/industries/gov-innovation-whitepaper-conf</t>
  </si>
  <si>
    <t>/content/www/en_gb/home/form/conf/industries/connected-shopper-report-2017</t>
  </si>
  <si>
    <t>/content/www/en_gb/home/form/conf/industries/healthcare/accelerate-r-and-d-innovation</t>
  </si>
  <si>
    <t>/content/www/en_gb/home/form/conf/industries/healthcare/future-of-virtual-care-panel</t>
  </si>
  <si>
    <t>/content/www/en_gb/home/form/conf/industries/healthcare/health-cloud-ls</t>
  </si>
  <si>
    <t>/content/www/en_gb/home/form/conf/industries/healthcare/hls-life-sciences-intelligent-sales-sol</t>
  </si>
  <si>
    <t>/content/www/en_gb/home/form/conf/industries/healthcare/medtech-healthcloud-demo</t>
  </si>
  <si>
    <t>/content/www/en_gb/home/form/conf/industries/media/the-future-of-advertising-sales</t>
  </si>
  <si>
    <t>/content/www/en_gb/home/form/conf/industries/media/media-sales-demo</t>
  </si>
  <si>
    <t>/content/www/en_gb/home/form/conf/industries/media/media-cloud-demo</t>
  </si>
  <si>
    <t>/content/www/en_gb/home/form/conf/industries/media/salesforce-omdia-streaming-video-report</t>
  </si>
  <si>
    <t>/content/www/en_gb/home/form/conf/industries/media/the-publishers-guide-to-customer-lifetime-value</t>
  </si>
  <si>
    <t>/content/www/en_gb/home/form/conf/industries/media/mediasalesebook</t>
  </si>
  <si>
    <t>/content/www/en_gb/home/form/conf/industries/media/the-power-of-data-media-ebook</t>
  </si>
  <si>
    <t>/content/www/en_gb/home/form/conf/industries/media/grow-relationships-demo</t>
  </si>
  <si>
    <t>/content/www/en_gb/home/form/conf/industries/media/the-war-for-attention</t>
  </si>
  <si>
    <t>/content/www/en_gb/home/form/conf/industries/manufacturers-tech-savvy</t>
  </si>
  <si>
    <t>/content/www/en_gb/home/form/conf/industries/guide-to-financial-services-cloud</t>
  </si>
  <si>
    <t>/content/www/en_gb/home/form/conf/industries/salesforce-shield-for-healthcare-white-paper</t>
  </si>
  <si>
    <t>/content/www/en_gb/home/form/conf/industries/financialservices-demo</t>
  </si>
  <si>
    <t>/content/www/en_gb/home/form/conf/industries/financial-services/demo-sf-for-financial-services</t>
  </si>
  <si>
    <t>/content/www/en_gb/home/form/conf/industries/financial-services/tableau-for-insurance</t>
  </si>
  <si>
    <t>/content/www/en_gb/home/form/conf/industries/financial-services/banking-lending-solution-demo</t>
  </si>
  <si>
    <t>/content/www/en_gb/home/form/conf/industries/financial-services/bankers-guide-crisis-recovery</t>
  </si>
  <si>
    <t>/content/www/en_gb/home/form/conf/industries/financial-services/unleashing-fintechs-potential</t>
  </si>
  <si>
    <t>/content/www/en_gb/home/form/conf/industries/financial-services/salesforce-hbr-insurance-whitepaper</t>
  </si>
  <si>
    <t>/content/www/en_gb/home/form/conf/industries/financial-services/transform-your-industry-insurance-agility-on-the-cloud</t>
  </si>
  <si>
    <t>/content/www/en_gb/home/form/conf/industries/financial-services/summit-of-success-fsc</t>
  </si>
  <si>
    <t>/content/www/en_gb/home/form/conf/industries/financial-services/unify-finserv-experience-unlock-loyalty</t>
  </si>
  <si>
    <t>/content/www/en_gb/home/form/conf/industries/financial-services/fsc-upgrade-framework</t>
  </si>
  <si>
    <t>/content/www/en_gb/home/form/conf/industries/financial-services/digitizing-the-insurance-value-chain-webinar</t>
  </si>
  <si>
    <t>/content/www/en_gb/home/form/conf/industries/financial-services/demo-finserv-cloud-overview</t>
  </si>
  <si>
    <t>/content/www/en_gb/home/form/conf/industries/financial-services/corporate-investment-banking-datasheet</t>
  </si>
  <si>
    <t>/content/www/en_gb/home/form/conf/industries/financial-services/effortless-mortgage-experience-ebook</t>
  </si>
  <si>
    <t>/content/www/en_gb/home/form/conf/industries/financial-services/insurance-fsc-demo</t>
  </si>
  <si>
    <t>/content/www/en_gb/home/form/conf/industries/financial-services/insurance-innovation-datasheet</t>
  </si>
  <si>
    <t>/content/www/en_gb/home/form/conf/industries/financial-services/modernize-wealth-webinar</t>
  </si>
  <si>
    <t>/content/www/en_gb/home/form/conf/industries/staff-engagement-civil-service</t>
  </si>
  <si>
    <t>/content/www/en_gb/home/form/conf/industries/communications/revenue-drive-innovation</t>
  </si>
  <si>
    <t>/content/www/en_gb/home/form/conf/industries/communications/intelligent-customer-service-demo</t>
  </si>
  <si>
    <t>/content/www/en_gb/home/form/conf/industries/communications/rewiring-telecoms-for-future-success</t>
  </si>
  <si>
    <t>/content/www/en_gb/home/form/conf/industries/communications/servicereport451</t>
  </si>
  <si>
    <t>/content/www/en_gb/home/form/conf/industries/communications/communications-cloud-demo</t>
  </si>
  <si>
    <t>/content/www/en_gb/home/form/conf/industries/communications/5gbeyond-connectivity</t>
  </si>
  <si>
    <t>/content/www/en_gb/home/form/conf/industries/communications/monetizing-5g-with-b2b2x</t>
  </si>
  <si>
    <t>/content/www/en_gb/home/form/conf/industries/communications/trends-in-the-communications-industry</t>
  </si>
  <si>
    <t>/content/www/en_gb/home/form/conf/industries/communications/monetise-5g-faster-with-new-technology</t>
  </si>
  <si>
    <t>/content/www/en_gb/home/form/conf/industries/communications/light-up-fiber-subscriber-relationships</t>
  </si>
  <si>
    <t>/content/www/en_gb/home/form/conf/industries/communications/accelerate-communications-sales-transform</t>
  </si>
  <si>
    <t>/content/www/en_gb/home/form/conf/industries/tth/driver-engagement-demo</t>
  </si>
  <si>
    <t>/content/www/en_gb/home/form/conf/industries/tth/deliver-a-seamless-shipper-experience-demo</t>
  </si>
  <si>
    <t>/content/www/en_gb/home/form/conf/industries/bankings-wake-up-call</t>
  </si>
  <si>
    <t>/content/www/en_gb/home/form/conf/industries/transform-the-member-experience</t>
  </si>
  <si>
    <t>/content/www/en_gb/home/form/conf/industries/2022-holiday-readiness-guide</t>
  </si>
  <si>
    <t>/content/www/en_gb/home/form/conf/industries/salesforce-for-manufacturing</t>
  </si>
  <si>
    <t>/content/www/en_gb/home/form/conf/industries/retail-banking-demo</t>
  </si>
  <si>
    <t>/content/www/en_gb/home/form/conf/industries/sol-tth-solution</t>
  </si>
  <si>
    <t>/content/www/en_gb/home/form/conf/industries/five-ways-effortless-insurance-ebook</t>
  </si>
  <si>
    <t>/content/www/en_gb/home/form/conf/industries/tableau-crm-communications</t>
  </si>
  <si>
    <t>/content/www/en_gb/home/form/conf/service-guided-tour</t>
  </si>
  <si>
    <t>/content/www/en_gb/home/form/conf/2017-state-of-service</t>
  </si>
  <si>
    <t>/content/www/en_gb/home/form/conf/insurance-ebook</t>
  </si>
  <si>
    <t>/content/www/en_gb/home/form/conf/eyeforpharma-salesforce-whitepaper</t>
  </si>
  <si>
    <t>/content/www/en_gb/home/form/conf/financial-services-infographic</t>
  </si>
  <si>
    <t>/content/www/en_gb/home/form/conf/world-tour-london-ebook</t>
  </si>
  <si>
    <t>/content/www/en_gb/home/form/conf/evolution-of-embedded-finance</t>
  </si>
  <si>
    <t>/content/www/en_gb/home/form/conf/media-infographic</t>
  </si>
  <si>
    <t>/content/www/en_gb/home/form/conf/ls-rxnextgen-ebook</t>
  </si>
  <si>
    <t>/content/www/en_gb/home/form/conf/finserv-corporate-investment-banking</t>
  </si>
  <si>
    <t>/content/www/en_gb/home/form/conf/salesforce-for-high-tech</t>
  </si>
  <si>
    <t>/content/www/en_gb/home/form/conf/property-visualisation-infographic</t>
  </si>
  <si>
    <t>/content/www/en_gb/home/form/conf/3rd-state-of-service</t>
  </si>
  <si>
    <t>/content/www/en_gb/home/form/conf/high-tech-report</t>
  </si>
  <si>
    <t>/content/www/en_gb/home/form/conf/connected-shoppers-report</t>
  </si>
  <si>
    <t>/content/www/en_gb/home/form/conf/community-cloud-guidedtour</t>
  </si>
  <si>
    <t>/content/www/en_gb/home/form/conf/boost-revenue-with-customer-data</t>
  </si>
  <si>
    <t>/content/www/en_gb/home/form/conf/workforce-research</t>
  </si>
  <si>
    <t>/content/www/en_gb/home/form/conf/ebook-industry-fullforce</t>
  </si>
  <si>
    <t>/content/www/en_gb/home/form/conf/state-of-the-connected-customer-2nd-edition</t>
  </si>
  <si>
    <t>/content/www/en_gb/home/form/conf/european-grocery-report</t>
  </si>
  <si>
    <t>/content/www/en_gb/home/form/conf/sales-marketing-alignment-ebook</t>
  </si>
  <si>
    <t>/content/www/en_gb/home/form/conf/sales-tips-2016</t>
  </si>
  <si>
    <t>/content/www/en_gb/home/form/conf/customer-service-best-practices</t>
  </si>
  <si>
    <t>/content/www/en_gb/home/form/conf/healthcare-for-LS-demo</t>
  </si>
  <si>
    <t>/content/www/en_gb/home/form/conf/small-business-growth-kit</t>
  </si>
  <si>
    <t>/content/www/en_gb/home/form/conf/state-of-the-connected-customer-fifth-edition</t>
  </si>
  <si>
    <t>/content/www/en_gb/home/form/conf/demo-analytics</t>
  </si>
  <si>
    <t>/content/www/en_gb/home/form/conf/platform-lightning-connect-solution-guide</t>
  </si>
  <si>
    <t>/content/www/en_gb/home/form/conf/professional-services-infographic</t>
  </si>
  <si>
    <t>/content/www/en_gb/home/form/conf/4-best-practices-for-rutland-council</t>
  </si>
  <si>
    <t>/content/www/en_gb/home/form/conf/transport-and-logistics-ltc-ebook</t>
  </si>
  <si>
    <t>/content/www/en_gb/home/form/conf/run-your-business-from-a-browser</t>
  </si>
  <si>
    <t>/content/www/en_gb/home/form/conf/community-cloud/gartner-digital-experience-mq</t>
  </si>
  <si>
    <t>/content/www/en_gb/home/form/conf/community-cloud/cc-interactive-guide</t>
  </si>
  <si>
    <t>/content/www/en_gb/home/form/conf/fourth-industrial-revolution</t>
  </si>
  <si>
    <t>/content/www/en_gb/home/form/conf/platform-field-audit</t>
  </si>
  <si>
    <t>/content/www/en_gb/home/form/conf/trend-in-financial-services-marketing-ebook</t>
  </si>
  <si>
    <t>/content/www/en_gb/home/form/conf/great-customer-service</t>
  </si>
  <si>
    <t>/content/www/en_gb/home/form/conf/2017-state-of-it</t>
  </si>
  <si>
    <t>/content/www/en_gb/home/form/conf/transport-and-logistics-ebook</t>
  </si>
  <si>
    <t>/content/www/en_gb/home/form/conf/home-builders-industry-ebook</t>
  </si>
  <si>
    <t>/content/www/en_gb/home/form/conf/small-business-big-impact</t>
  </si>
  <si>
    <t>/content/www/en_gb/home/form/conf/powering-a-digital-future-ebook</t>
  </si>
  <si>
    <t>/content/www/en_gb/home/form/conf/salesforce-for-the-water-industry</t>
  </si>
  <si>
    <t>/content/www/en_gb/home/form/conf/social-customer-trailblazer-ebook</t>
  </si>
  <si>
    <t>/content/www/en_gb/home/form/conf/the-great-saas-shift</t>
  </si>
  <si>
    <t>/content/www/en_gb/home/form/conf/1-1-personalization</t>
  </si>
  <si>
    <t>/content/www/en_gb/home/form/conf/testdrive</t>
  </si>
  <si>
    <t>/content/www/en_gb/home/form/conf/digital-ads-2020-research</t>
  </si>
  <si>
    <t>/content/www/en_gb/home/form/conf/next-level-customer-experience-ebook</t>
  </si>
  <si>
    <t>/content/www/en_gb/home/form/conf/healthcare-integration-ebook</t>
  </si>
  <si>
    <t>/content/www/en_gb/home/form/conf/360-provider-ebook</t>
  </si>
  <si>
    <t>/content/www/en_gb/home/form/conf/contactme-heroku-connect</t>
  </si>
  <si>
    <t>/content/www/en_gb/home/form/conf/platform-devguide-peek-res</t>
  </si>
  <si>
    <t>/content/www/en_gb/home/form/conf/european-grocery-consumer-report</t>
  </si>
  <si>
    <t>/content/www/en_gb/home/form/conf/infographic/logistics-infographic</t>
  </si>
  <si>
    <t>/content/www/en_gb/home/form/conf/infographic/menu-for-success-infographic</t>
  </si>
  <si>
    <t>/content/www/en_gb/home/form/conf/infographic/retail-infographic</t>
  </si>
  <si>
    <t>/content/www/en_gb/home/form/conf/infographic</t>
  </si>
  <si>
    <t>/content/www/en_gb/home/form/conf/infographic/digital-guide-retail-infographic</t>
  </si>
  <si>
    <t>/content/www/en_gb/home/form/conf/infographic/aviation-infographic</t>
  </si>
  <si>
    <t>/content/www/en_gb/home/form/conf/infographic/customer-loyalty-infographic</t>
  </si>
  <si>
    <t>/content/www/en_gb/home/form/conf/infographic/legal-guide-infographic</t>
  </si>
  <si>
    <t>/content/www/en_gb/home/form/conf/infographic/hyper-personalisation-in-claims</t>
  </si>
  <si>
    <t>/content/www/en_gb/home/form/conf/life-sciences-new-frontier-for-customer-service</t>
  </si>
  <si>
    <t>/content/www/en_gb/home/form/conf/scale-patient-access-and-services-demo</t>
  </si>
  <si>
    <t>/content/www/en_gb/home/form/conf/state-of-marketing-webinar</t>
  </si>
  <si>
    <t>/content/www/en_gb/home/form/conf/salesforce-advantage-lob</t>
  </si>
  <si>
    <t>/content/www/en_gb/home/form/conf/navigating-the-sales-process</t>
  </si>
  <si>
    <t>/content/www/en_gb/home/form/conf/analytics/sales-wave-demo</t>
  </si>
  <si>
    <t>/content/www/en_gb/home/form/conf/analytics/einstein-data-discovery</t>
  </si>
  <si>
    <t>/content/www/en_gb/home/form/conf/analytics/sales-wave-analytics-guide</t>
  </si>
  <si>
    <t>/content/www/en_gb/home/form/conf/analytics/forrester-bi-wave</t>
  </si>
  <si>
    <t>/content/www/en_gb/home/form/conf/why-customer-360</t>
  </si>
  <si>
    <t>/content/www/en_gb/home/form/conf/power-of-data-in-high-tech</t>
  </si>
  <si>
    <t>/content/www/en_gb/home/form/conf/analytics-contactme</t>
  </si>
  <si>
    <t>/content/www/en_gb/home/form/conf/2020-gartner-digital-commerce-mq</t>
  </si>
  <si>
    <t>/content/www/en_gb/home/form/conf/a-quick-start-guide-for-executives-ethical-ai</t>
  </si>
  <si>
    <t>/content/www/en_gb/home/form/conf/future-of-commerce-platforms</t>
  </si>
  <si>
    <t>/content/www/en_gb/home/form/conf/deloitte</t>
  </si>
  <si>
    <t>/content/www/en_gb/home/form/conf/customer-trailblazer-field-guide-to-marketing</t>
  </si>
  <si>
    <t>/content/www/en_gb/home/form/conf/ebook-analytics-value-chain</t>
  </si>
  <si>
    <t>/content/www/en_gb/home/form/conf/journey-to-the-cloud</t>
  </si>
  <si>
    <t>/content/www/en_gb/home/form/conf/2016-state-of-sales</t>
  </si>
  <si>
    <t>/content/www/en_gb/home/form/conf/comm-cloud-overview</t>
  </si>
  <si>
    <t>/content/www/en_gb/home/form/conf/recruitment-sector-guide</t>
  </si>
  <si>
    <t>/content/www/en_gb/home/form/conf/data-guided-tour</t>
  </si>
  <si>
    <t>/content/www/en_gb/home/form/conf/sustainability-data-sheet</t>
  </si>
  <si>
    <t>/content/www/en_gb/home/form/conf/5-best-practices-for-the-cprd</t>
  </si>
  <si>
    <t>/content/www/en_gb/home/form/conf/patient-centricity-ebook</t>
  </si>
  <si>
    <t>/content/www/en_gb/home/form/conf/platform/inside-stories-full-story</t>
  </si>
  <si>
    <t>/content/www/en_gb/home/form/conf/platform/offload-heavy-compute</t>
  </si>
  <si>
    <t>/content/www/en_gb/home/form/conf/platform/cio-playbook</t>
  </si>
  <si>
    <t>/content/www/en_gb/home/form/conf/platform/mysalesforce-interactive</t>
  </si>
  <si>
    <t>/content/www/en_gb/home/form/cards/resources/events/dreamforce-2023</t>
  </si>
  <si>
    <t>/content/www/en_gb/home/form/conf/connected-financial-services-report</t>
  </si>
  <si>
    <t>/content/www/en_gb/home/form/pdf/connected-financial-services-report</t>
  </si>
  <si>
    <t>/content/www/en_gb/home/form/tableau/tableau-trusted-data-governance</t>
  </si>
  <si>
    <t>/content/www/en_gb/home/form/contact/tableau-contactme</t>
  </si>
  <si>
    <t>/content/www/en_gb/home/form/tableau/conf/tableau-transformational-analytics</t>
  </si>
  <si>
    <t>/content/www/en_gb/home/form/tableau/conf/tableau-trusted-data-governance</t>
  </si>
  <si>
    <t>/content/www/en_gb/home/form/tableau/conf/tableau-data-self-service</t>
  </si>
  <si>
    <t>/content/www/en_gb/home/form/demo/net-zero-cloud-demo</t>
  </si>
  <si>
    <t>/content/www/en_gb/home/form/sfdo/edu/forrester-report-webinar</t>
  </si>
  <si>
    <t>/content/www/en_gb/home/form/sfdo/edu/forrester-tei-edu-2023</t>
  </si>
  <si>
    <t>/content/www/en_gb/home/form/demo/demo-sales</t>
  </si>
  <si>
    <t>/content/www/en_gb/home/form/demo/demo-service</t>
  </si>
  <si>
    <t>/content/www/en_gb/home/form/demo/demo-marketing</t>
  </si>
  <si>
    <t>/content/www/en_gb/home/form/pdf/media-engagement-ebook</t>
  </si>
  <si>
    <t>/content/www/en_gb/home/form/demo/conf/demo-sales</t>
  </si>
  <si>
    <t>/content/www/en_gb/home/form/demo/conf/demo-marketing</t>
  </si>
  <si>
    <t>/content/www/en_gb/home/form/conf/media-engagement-ebook</t>
  </si>
  <si>
    <t>/content/www/en_gb/home/form/industries/retail/retailroi</t>
  </si>
  <si>
    <t>/content/www/en_gb/home/form/sfdo/edu/2023-summer-release-webinar</t>
  </si>
  <si>
    <t>/content/www/en_gb/home/form/conf/industries/retail/retailroi</t>
  </si>
  <si>
    <t>/content/www/en_gb/home/form/marketing/redefining-the-cdp</t>
  </si>
  <si>
    <t>/content/www/en_gb/home/form/marketing/conf/redefining-the-cdp</t>
  </si>
  <si>
    <t>/content/www/en_gb/home/form/demo/conf/net-zero-cloud-demo</t>
  </si>
  <si>
    <t>/content/www/en_gb/home/form/demo/conf/personalised-financial-engagement</t>
  </si>
  <si>
    <t>/content/www/en_gb/home/form/demo/personalised-financial-engagement</t>
  </si>
  <si>
    <t>/content/www/en_gb/home/form/conf/industries/financial-services/the-consumer-duty-demo</t>
  </si>
  <si>
    <t>/content/www/en_gb/home/form/industries/financial-services/the-consumer-duty-demo</t>
  </si>
  <si>
    <t>/content/www/en_gb/home/form/conf/european-retail-report</t>
  </si>
  <si>
    <t>/content/www/en_gb/home/form/demo/conf/slack-service-demo</t>
  </si>
  <si>
    <t>/content/www/en_gb/home/form/pdf/european-retail-report</t>
  </si>
  <si>
    <t>/content/www/en_gb/home/form/demo/slack-service-demo</t>
  </si>
  <si>
    <t>/content/www/en_gb/home/form/sfdo/ngo/customer-engagement-social-housing</t>
  </si>
  <si>
    <t>/content/www/en_gb/home/form/sfdo/edu/leveraging-ai-enrollment</t>
  </si>
  <si>
    <t>/content/www/en_gb/home/form/conf/service-cloud/sos-automation-ai</t>
  </si>
  <si>
    <t>/content/www/en_gb/home/form/service-cloud/sos-automation-ai</t>
  </si>
  <si>
    <t>/content/www/en_gb/home/form/conf/sales/trends-in-generative-ai-report</t>
  </si>
  <si>
    <t>/content/www/en_gb/home/form/signup/automotive-cloud-learning-trial</t>
  </si>
  <si>
    <t>/content/www/en_gb/home/form/cards/resources/webinars/elevate-customer-care-scale-service-your-customers-love</t>
  </si>
  <si>
    <t>/content/www/en_gb/home/form/conf/starter/overview-demo</t>
  </si>
  <si>
    <t>/content/www/en_gb/home/form/it/3rd-state-of-it</t>
  </si>
  <si>
    <t>/content/www/en_gb/home/form/sfdo/edu/transforming-learner-experience</t>
  </si>
  <si>
    <t>/content/www/en_gb/home/form/pdf/grocer-vision-report</t>
  </si>
  <si>
    <t>/content/www/en_gb/home/form/conf/grocer-vision-report</t>
  </si>
  <si>
    <t>/content/www/en_gb/home/form/pdf/amplifying-loyalty-from-insight-to-action</t>
  </si>
  <si>
    <t>/content/www/en_gb/home/form/conf/amplifying-loyalty-from-insight-to-action</t>
  </si>
  <si>
    <t>/content/www/en_gb/home/form/pdf/connecting-the-value-chain-for-competitive-advantage</t>
  </si>
  <si>
    <t>/content/www/en_gb/home/form/sfdo/edu/real-talks-episode-4</t>
  </si>
  <si>
    <t>/content/www/en_gb/home/form/sfdo/edu/student-success-demo</t>
  </si>
  <si>
    <t>/content/www/en_gb/home/form/contact/slack</t>
  </si>
  <si>
    <t>/content/www/en_gb/home/form/sfdo/edu/marketing-cloud-recruitment-admissions-demo</t>
  </si>
  <si>
    <t>/content/www/en_gb/home/form/pdf/communications-marketers-speak-out</t>
  </si>
  <si>
    <t>/content/www/en_gb/home/form/conf/communications-marketers-speak-out</t>
  </si>
  <si>
    <t>/content/www/en_gb/home/form/conf/contact/slack</t>
  </si>
  <si>
    <t>/content/www/en_gb/home/form/commerce/composable-storefront-for-headless-commerce-guide</t>
  </si>
  <si>
    <t>/content/www/en_gb/home/form/commerce/conf/composable-storefront-for-headless-commerce-guide</t>
  </si>
  <si>
    <t>/content/www/en_gb/home/form/conf/connecting-the-value-chain-for-competitive-advantage</t>
  </si>
  <si>
    <t>/content/www/en_gb/home/form/conf/trends-in-communications-industry</t>
  </si>
  <si>
    <t>/content/www/en_gb/home/form/industries/communications/trends-in-communications-industry</t>
  </si>
  <si>
    <t>/content/www/en_gb/home/form/industries/media/omdia-automation-report</t>
  </si>
  <si>
    <t>/content/www/en_gb/home/form/conf/omdia-automation-report</t>
  </si>
  <si>
    <t>/content/www/en_gb/home/form/conf/media-and-entertainment-industry-insights-report</t>
  </si>
  <si>
    <t>/content/www/en_gb/home/form/industries/media/media-and-entertainment-industry-insights-report</t>
  </si>
  <si>
    <t>/content/www/en_gb/home/form/demo/slack-sales-elevate</t>
  </si>
  <si>
    <t>/content/www/en_gb/home/form/conf/slack-sales-elevate</t>
  </si>
  <si>
    <t>/content/www/en_gb/home/form/conf/contact/slack-sales-elevate</t>
  </si>
  <si>
    <t>/content/www/en_gb/home/form/conf/sales/transform-sales-team-productivity-with-slack</t>
  </si>
  <si>
    <t>/content/www/en_gb/home/form/contact/slack-sales-elevate</t>
  </si>
  <si>
    <t>/content/www/en_gb/home/form/conf/industries/financial-services/banking-customer-360-demo</t>
  </si>
  <si>
    <t>/content/www/en_gb/home/form/industries/financial-services/wam-c360-demo</t>
  </si>
  <si>
    <t>/content/www/en_gb/home/form/conf/industries/financial-services/future-of-underwriting</t>
  </si>
  <si>
    <t>/content/www/en_gb/home/form/conf/industries/financial-services/wam-c360-demo</t>
  </si>
  <si>
    <t>/content/www/en_gb/home/form/industries/financial-services/future-of-underwriting</t>
  </si>
  <si>
    <t>/content/www/en_gb/home/form/industries/financial-services/banking-customer-360-demo</t>
  </si>
  <si>
    <t>/content/www/en_gb/home/form/other/salesblazer-newsletter</t>
  </si>
  <si>
    <t>/content/www/en_gb/home/form/contact/contactme-sales</t>
  </si>
  <si>
    <t>/content/www/en_gb/home/form/marketing/conf/week-of-innovation-on-demand-marketing</t>
  </si>
  <si>
    <t>/content/www/en_gb/home/form/conf/week-of-innovation-on-demand-tech</t>
  </si>
  <si>
    <t>/content/www/en_gb/home/form/marketing/week-of-innovation-on-demand-marketing</t>
  </si>
  <si>
    <t>/content/www/en_gb/home/form/it/week-of-innovation-on-demand-tech</t>
  </si>
  <si>
    <t>/content/www/en_gb/home/form/conf/week-of-innovation-on-demand-public-sector</t>
  </si>
  <si>
    <t>/content/www/en_gb/home/form/industries/week-of-innovation-on-demand-public-sector</t>
  </si>
  <si>
    <t>/content/www/en_gb/home/form/conf/sales/week-of-innovation-on-demand-sales</t>
  </si>
  <si>
    <t>/content/www/en_gb/home/form/cro/optin-test-form</t>
  </si>
  <si>
    <t>/content/www/en_gb/home/form/conf/service-cloud/week-of-innovation-on-demand-service</t>
  </si>
  <si>
    <t>/content/www/en_gb/home/form/service-cloud/week-of-innovation-on-demand-service</t>
  </si>
  <si>
    <t>/content/www/en_gb/home/form/demo/conf/salesforce-contact-center-demo</t>
  </si>
  <si>
    <t>/content/www/en_gb/home/form/service-cloud/salesforce-contact-center-demo</t>
  </si>
  <si>
    <t>/content/www/en_gb/home/form/sfdo/edu/data-culture-playbook</t>
  </si>
  <si>
    <t>/content/www/en_gb/home/form/marketing/conf/1-1-personalisation</t>
  </si>
  <si>
    <t>/content/www/en_gb/home/form/marketing/conf/interactive-customer-journey-map</t>
  </si>
  <si>
    <t>/content/www/en_gb/home/form/marketing/interactive-customer-journey-map</t>
  </si>
  <si>
    <t>/content/www/en_gb/home/form/marketing/1-1-personalisation</t>
  </si>
  <si>
    <t>/content/www/en_gb/home/form/marketing/conf/forrester-tei-study</t>
  </si>
  <si>
    <t>/content/www/en_gb/home/form/marketing/forrester-tei-study</t>
  </si>
  <si>
    <t>/content/www/en_gb/home/form/signup/sales</t>
  </si>
  <si>
    <t>/content/www/en_gb/home/form/sfdo/edu/student-success-blueprint</t>
  </si>
  <si>
    <t>/content/www/en_gb/home/form/conf/how-salesforce-powers-its-it-operations-with-slack</t>
  </si>
  <si>
    <t>/content/www/en_gb/home/form/conf/small-business-service-playbook</t>
  </si>
  <si>
    <t>/content/www/en_gb/home/form/pdf/small-business-service-playbook</t>
  </si>
  <si>
    <t>/content/www/en_gb/home/form/tableau/tableau-transformational-analytics</t>
  </si>
  <si>
    <t>/content/www/en_gb/home/form/tableau/tableau-data-self-service</t>
  </si>
  <si>
    <t>/content/www/en_gb/home/form/analytics/ai-guide-data-leaders</t>
  </si>
  <si>
    <t>/content/www/en_gb/home/form/analytics/data-culture-playbook</t>
  </si>
  <si>
    <t>/content/www/en_gb/home/form/sfdo/edu/alumni-engagement-technology</t>
  </si>
  <si>
    <t>/content/www/en_gb/home/form/commerce/commerce-oms-guide-beyond-the-buy-button</t>
  </si>
  <si>
    <t>/content/www/en_gb/home/form/commerce/conf/commerce-oms-guide-beyond-the-buy-button</t>
  </si>
  <si>
    <t>/content/www/en_gb/home/form/conf/beginners-guide-crm</t>
  </si>
  <si>
    <t>/content/www/en_gb/home/form/commerce/conf/ecommerce-holiday-preparation</t>
  </si>
  <si>
    <t>/content/www/en_gb/home/form/demo-service</t>
  </si>
  <si>
    <t>/content/www/en_gb/home/form/marketing/crm-marketing-demo-personalization</t>
  </si>
  <si>
    <t>/content/www/en_gb/home/form/marketing/intelligence-overview-demo</t>
  </si>
  <si>
    <t>/content/www/en_gb/home/form/service-cloud/service-platform-demo</t>
  </si>
  <si>
    <t>/content/www/en_gb/home/form/demo/customer-service-demo</t>
  </si>
  <si>
    <t>/content/www/en_gb/home/form/demo/crm-marketing-demo</t>
  </si>
  <si>
    <t>/content/www/en_gb/home/form/cards/resources/thamesvalley-hampshire-police</t>
  </si>
  <si>
    <t>/content/www/en_gb/home/form/agentforce/demo</t>
  </si>
  <si>
    <t>/content/www/en_gb/home/form/sfdo/ngo/ai-for-nonprofits-emea</t>
  </si>
  <si>
    <t>/content/www/en_gb/home/form/sfdo/ngo/nonprofit-ai-readiness-workbook</t>
  </si>
  <si>
    <t>/content/www/en_gb/home/form/cards/resources/events/get-to-know-sf</t>
  </si>
  <si>
    <t>/content/www/en_gb/home/form/service-cloud/guided-tour</t>
  </si>
  <si>
    <t>/content/www/en_gb/home/form/conf/service-cloud/guided-tour</t>
  </si>
  <si>
    <t>/content/www/en_gb/home/form/pdf/ai-opportunity-medium-sized-businesses</t>
  </si>
  <si>
    <t>/content/www/en_gb/home/form/conf/ai-opportunity-medium-sized-businesses</t>
  </si>
  <si>
    <t>/content/www/en_gb/home/form/conf/sales/sales-compensation-toolkit</t>
  </si>
  <si>
    <t>/content/www/en_gb/home/form/industries/communications/salesforce-for-communications-demo</t>
  </si>
  <si>
    <t>/content/www/en_gb/home/form/industries/government/government-solution-expert</t>
  </si>
  <si>
    <t>/content/www/en_gb/home/form/industries/financial-services/demo/demo-sf-for-financial-services</t>
  </si>
  <si>
    <t>/content/www/en_gb/home/form/sustainability/net-zero-cloud-demo</t>
  </si>
  <si>
    <t>/content/www/en_gb/home/form/conf/sales/performance-management-demos</t>
  </si>
  <si>
    <t>/content/www/en_gb/home/form/contact/slack-agentforce</t>
  </si>
  <si>
    <t>/content/www/en_gb/home/form/conf/contact/slack-agentforce</t>
  </si>
  <si>
    <t>/content/www/en_gb/home/form/conf/service-cloud/agentforce-roi-calculator</t>
  </si>
  <si>
    <t>/content/www/en_gb/home/form/service-cloud/agentforce-roi-calculator</t>
  </si>
  <si>
    <t>/content/www/en_gb/home/form/demo/smb-sales-crm</t>
  </si>
  <si>
    <t>/content/www/en_gb/home/form/contact/contactme-smb</t>
  </si>
  <si>
    <t>/content/www/en_gb/home/form/sales/sales-data-demo</t>
  </si>
  <si>
    <t>/content/www/en_gb/home/form/conf/sales/sales-data-demo</t>
  </si>
  <si>
    <t>/content/www/en_gb/home/form/platform/regulations-whitepaper</t>
  </si>
  <si>
    <t>/content/www/en_gb/home/form/cards/resources/webinars/4535734</t>
  </si>
  <si>
    <t>/content/www/en_gb/home/form/industries/automotive/automotive-solutions</t>
  </si>
  <si>
    <t>/content/www/en_gb/home/form/sales/sales-compensation-toolkit</t>
  </si>
  <si>
    <t>/content/www/en_gb/home/form/industries/financial-services/next-gen-wam-report</t>
  </si>
  <si>
    <t>/content/www/en_gb/home/form/conf/industries/financial-services/next-gen-wam-report</t>
  </si>
  <si>
    <t>/content/www/en_gb/home/form/conf/cpq/contactme</t>
  </si>
  <si>
    <t>/content/www/en_gb/home/form/cpq/contactme</t>
  </si>
  <si>
    <t>/content/www/en_gb/home/form/agentforce/contact-us</t>
  </si>
  <si>
    <t>/content/www/en_gb/home/form/agentforce/conf/contact-us</t>
  </si>
  <si>
    <t>/content/www/en_gb/home/form/industries/financial-services/next-gen-ai-insurance</t>
  </si>
  <si>
    <t>/content/www/en_gb/home/form/conf/industries/financial-services/next-gen-ai-insurance</t>
  </si>
  <si>
    <t>/content/www/en_gb/home/form/data/zero-copy-guide</t>
  </si>
  <si>
    <t>/content/www/en_gb/home/form/conf/data/zero-copy-guide</t>
  </si>
  <si>
    <t>/content/www/en_gb/home/form/conf/contact/contactme-prm</t>
  </si>
  <si>
    <t>/content/www/en_gb/home/form/conf/agentforce-demos</t>
  </si>
  <si>
    <t>/content/www/en_gb/home/form/sfdo/ngo/securing-leadership-buy-in</t>
  </si>
  <si>
    <t>/content/www/en_gb/home/form/conf/small-business-success</t>
  </si>
  <si>
    <t>/content/www/en_gb/home/form/conf/it/3rd-state-of-it</t>
  </si>
  <si>
    <t>/content/www/en_gb/home/form/conf/analytics/data-culture-playbook</t>
  </si>
  <si>
    <t>/content/www/en_gb/home/form/conf/data/demo-video</t>
  </si>
  <si>
    <t>/content/www/en_gb/home/form/data/demo-video</t>
  </si>
  <si>
    <t>/content/www/en_gb/home/form/commerce/2023-gartner-digital-commerce-mq</t>
  </si>
  <si>
    <t>/content/www/en_gb/home/form/commerce/conf/2023-gartner-digital-commerce-mq</t>
  </si>
  <si>
    <t>/content/www/en_gb/home/form/sfdo/edu/driving-alumni-engagement</t>
  </si>
  <si>
    <t>/content/www/en_gb/home/form/industries/financial-services/starter-guide</t>
  </si>
  <si>
    <t>/content/www/en_gb/home/form/conf/industries/financial-services/starter-guide</t>
  </si>
  <si>
    <t>/content/www/en_gb/home/form/signup/freetrial-service-starter</t>
  </si>
  <si>
    <t>/content/www/en_gb/home/form/signup/freetrial-sales-starter</t>
  </si>
  <si>
    <t>/content/www/en_gb/home/form/conf/the-roi-of-automation</t>
  </si>
  <si>
    <t>/content/www/en_gb/home/form/conf/industries/financial-services/salesforce-future-of-wealth-management-white-paper</t>
  </si>
  <si>
    <t>/content/www/en_gb/home/form/conf/service-cloud/service-cloud-einstein-valoir-report</t>
  </si>
  <si>
    <t>/content/www/en_gb/home/form/industries/financial-services/salesforce-future-of-wealth-management-white-paper</t>
  </si>
  <si>
    <t>/content/www/en_gb/home/form/service-cloud/service-cloud-einstein-valoir-report</t>
  </si>
  <si>
    <t>/content/www/en_gb/home/form/conf/industries/financial-services/banking-service-playbook</t>
  </si>
  <si>
    <t>/content/www/en_gb/home/form/service-cloud/include-field-service-trends</t>
  </si>
  <si>
    <t>/content/www/en_gb/home/form/service-cloud/hbr-contact-center-report</t>
  </si>
  <si>
    <t>/content/www/en_gb/home/form/service-cloud/idc-automation-ai-spotlight</t>
  </si>
  <si>
    <t>/content/www/en_gb/home/form/industries/financial-services/banking-service-playbook</t>
  </si>
  <si>
    <t>/content/www/en_gb/home/form/conf/service-cloud/include-field-service-trends</t>
  </si>
  <si>
    <t>/content/www/en_gb/home/form/conf/service-cloud/hbr-contact-center-report</t>
  </si>
  <si>
    <t>/content/www/en_gb/home/form/conf/service-cloud/idc-automation-ai-spotlight</t>
  </si>
  <si>
    <t>/content/www/en_gb/home/form/demo/crm-service-demo-field-service</t>
  </si>
  <si>
    <t>/content/www/en_gb/home/form/demo/demo-revenue-cloud</t>
  </si>
  <si>
    <t>/content/www/en_gb/home/form/cpq/what-is-cpq</t>
  </si>
  <si>
    <t>/content/www/en_gb/home/form/demo/what-is-billing</t>
  </si>
  <si>
    <t>/content/www/en_gb/home/form/sfdo/edu/building-lifelong-learner-relationships</t>
  </si>
  <si>
    <t>/content/www/en_gb/home/form/sfdo/edu/guide-students-recruitment</t>
  </si>
  <si>
    <t>/content/www/en_gb/home/form/industries/salesforce-forrester-tei-study</t>
  </si>
  <si>
    <t>/content/www/en_gb/home/form/conf/industries/salesforce-forrester-tei-study</t>
  </si>
  <si>
    <t>/content/www/en_gb/home/form/cards/resources/webinars/4535382</t>
  </si>
  <si>
    <t>/content/www/en_gb/home/form/cards/resources/webinars/4535529</t>
  </si>
  <si>
    <t>/content/www/en_gb/home/form/cards/resources/webinars/4535402</t>
  </si>
  <si>
    <t>/content/www/en_gb/home/form/cards/resources/webinars/4535733</t>
  </si>
  <si>
    <t>/content/www/en_gb/home/form/cards/resources/webinars/4534819</t>
  </si>
  <si>
    <t>/content/www/en_gb/home/form/cards/resources/webinars/4535572</t>
  </si>
  <si>
    <t>/content/www/en_gb/home/form/cards/resources/webinars/4535371</t>
  </si>
  <si>
    <t>/content/www/en_gb/home/form/cards/resources/webinars/4535458</t>
  </si>
  <si>
    <t>/content/www/en_gb/home/form/sfdo/ngo/nonprofit-pulse-report-2024</t>
  </si>
  <si>
    <t>/content/www/en_gb/home/form/pdf/trust-imperative</t>
  </si>
  <si>
    <t>/content/www/en_gb/home/form/conf/trust-imperative</t>
  </si>
  <si>
    <t>/content/www/en_gb/home/form/marketing/b2b-marketers-guide</t>
  </si>
  <si>
    <t>/content/www/en_gb/home/form/conf/sales/sales-ai-playbook</t>
  </si>
  <si>
    <t>/content/www/en_gb/home/form/conf/sales/g2-crm-leader-grid-report</t>
  </si>
  <si>
    <t>/content/www/en_gb/home/form/marketing/conf/b2b-marketers-guide</t>
  </si>
  <si>
    <t>/content/www/en_gb/home/form/newsletter</t>
  </si>
  <si>
    <t>/content/www/en_gb/home/form/conf/newsletter</t>
  </si>
  <si>
    <t>/content/www/en_gb/home/form/conf/analytics/ai-guide-data-leaders</t>
  </si>
  <si>
    <t>/content/www/en_gb/home/form/tableau/conf/state-of-data-and-analytics-report</t>
  </si>
  <si>
    <t>/content/www/en_gb/home/form/conf/sales/enterprise-sales-teams-use-slack-to-amplify-productivity</t>
  </si>
  <si>
    <t>/content/www/en_gb/home/form/conf/sales/forrester-wave-leader-prm-2023</t>
  </si>
  <si>
    <t>/content/www/en_gb/home/form/conf/sales/sales-ai-demos</t>
  </si>
  <si>
    <t>/content/www/en_gb/home/form/slack-for-sales-calculator</t>
  </si>
  <si>
    <t>/content/www/en_gb/home/form/marketingcloud/conf/gartner-cdp-magic-quadrant</t>
  </si>
  <si>
    <t>/content/www/en_gb/home/form/marketingcloud/gartner-cdp-magic-quadrant</t>
  </si>
  <si>
    <t>/content/www/en_gb/home/form/conf/slack-for-sales-calculator</t>
  </si>
  <si>
    <t>/content/www/en_gb/home/form/marketing/conf/20-best-practices-marketing-optimisation</t>
  </si>
  <si>
    <t>/content/www/en_gb/home/form/marketing/conf/customer-data-platform-demo</t>
  </si>
  <si>
    <t>/content/www/en_gb/home/form/marketing/20-best-practices-marketing-optimisation</t>
  </si>
  <si>
    <t>/content/www/en_gb/home/form/marketing/marketing-trends-in-generative-ai</t>
  </si>
  <si>
    <t>/content/www/en_gb/home/form/marketing/customer-data-platform-demo</t>
  </si>
  <si>
    <t>/content/www/en_gb/home/form/marketing/conf/marketing-trends-in-generative-ai</t>
  </si>
  <si>
    <t>/content/www/en_gb/home/form/starter/overview-demo</t>
  </si>
  <si>
    <t>/content/www/en_gb/home/form/pdf/connected-small-business-processes</t>
  </si>
  <si>
    <t>/content/www/en_gb/home/form/pdf/crm-superpowers</t>
  </si>
  <si>
    <t>/content/www/en_gb/home/form/small-business/beginners-guide-crm</t>
  </si>
  <si>
    <t>/content/www/en_gb/home/form/conf/sales/gartner-mq-leader-sfa-2023</t>
  </si>
  <si>
    <t>/content/www/en_gb/home/form/conf/sales/manage-pipeline-and-forecasts</t>
  </si>
  <si>
    <t>/content/www/en_gb/home/form/conf/sales/channel-sales-guide-form</t>
  </si>
  <si>
    <t>/content/www/en_gb/home/form/sfdo/edu/ai-data-playbook-webinar</t>
  </si>
  <si>
    <t>/content/www/en_gb/home/form/conf/public-sector/crm-for-the-public-sector</t>
  </si>
  <si>
    <t>/content/www/en_gb/home/form/conf/industries/connected-government-report</t>
  </si>
  <si>
    <t>/content/www/en_gb/home/form/service-cloud/state-of-service</t>
  </si>
  <si>
    <t>/content/www/en_gb/home/form/public-sector/digital-transformation-report-v2</t>
  </si>
  <si>
    <t>/content/www/en_gb/home/form/public-sector/future-proofing-digital-public-services</t>
  </si>
  <si>
    <t>/content/www/en_gb/home/form/public-sector/digital-transformation-of-public-sector</t>
  </si>
  <si>
    <t>/content/www/en_gb/home/form/conf/public-sector/future-proofing-digital-public-services</t>
  </si>
  <si>
    <t>/content/www/en_gb/home/form/conf/public-sector/digital-transformation-of-public-sector</t>
  </si>
  <si>
    <t>/content/www/en_gb/home/form/conf/public-sector/digital-transformation-report-v2</t>
  </si>
  <si>
    <t>/content/www/en_gb/home/form/marketingcloud/customer-data-platform-demo</t>
  </si>
  <si>
    <t>/content/www/en_gb/home/form/industries/financial-services/future-of-banking-generative-ai</t>
  </si>
  <si>
    <t>/content/www/en_gb/home/form/conf/future-of-banking-generative-ai</t>
  </si>
  <si>
    <t>/content/www/en_gb/home/form/public-sector/public-sector-technology-report</t>
  </si>
  <si>
    <t>/content/www/en_gb/home/form/conf/public-sector/next-generations-cloud-platforms</t>
  </si>
  <si>
    <t>/content/www/en_gb/home/form/conf/public-sector/integrating-data-legacy-systems-report</t>
  </si>
  <si>
    <t>/content/www/en_gb/home/form/conf/public-sector/public-sector-technology-ebook</t>
  </si>
  <si>
    <t>/content/www/en_gb/home/form/public-sector/public-sector-technology-ebook</t>
  </si>
  <si>
    <t>/content/www/en_gb/home/form/public-sector/integrating-data-legacy-systems-report</t>
  </si>
  <si>
    <t>/content/www/en_gb/home/form/public-sector/next-generations-cloud-platforms</t>
  </si>
  <si>
    <t>/content/www/en_gb/home/form/conf/public-sector/public-sector-technology-report</t>
  </si>
  <si>
    <t>/content/www/en_gb/home/form/conf/data/whitepaper-data-cloud</t>
  </si>
  <si>
    <t>/content/www/en_gb/home/form/sfdo/ngo/watch-demo-npsp</t>
  </si>
  <si>
    <t>/content/www/en_gb/home/form/sfdo/ngo/fundraising-marketing-demo</t>
  </si>
  <si>
    <t>/content/www/en_gb/home/form/sfdo/ngo/demo-marketing-cloud-nonprofits</t>
  </si>
  <si>
    <t>/content/www/en_gb/home/form/conf/sales/state-of-sales-6</t>
  </si>
  <si>
    <t>/content/www/en_gb/home/form/small-business/ai-guide-for-smbs</t>
  </si>
  <si>
    <t>/content/www/en_gb/home/form/conf/small-business/ai-guide-for-smbs</t>
  </si>
  <si>
    <t>/content/www/en_gb/home/form/demo/data-cloud-demo</t>
  </si>
  <si>
    <t>/content/www/en_gb/home/form/conf/demo-video-data-cloud</t>
  </si>
  <si>
    <t>/content/www/en_gb/home/form/sfdo/edu/watch-demo-education-cloud</t>
  </si>
  <si>
    <t>/content/www/en_gb/home/form/sfdo/ngo/grants-management-demo</t>
  </si>
  <si>
    <t>/content/www/en_gb/home/form/conf/sales/revenue-lifecycle-management-demo</t>
  </si>
  <si>
    <t>/content/www/en_gb/home/form/conf/service-cloud/boost-call-center-wellbeing-with-salesforce</t>
  </si>
  <si>
    <t>/content/www/en_gb/home/form/service-cloud/boost-call-center-wellbeing-with-salesforce</t>
  </si>
  <si>
    <t>/content/www/en_gb/home/form/marketing/50-email-marketer-best-practices</t>
  </si>
  <si>
    <t>/content/www/en_gb/home/form/marketing/conf/50-email-marketer-best-practices</t>
  </si>
  <si>
    <t>/content/www/en_gb/home/form/pdf/dod-s-whitepaper</t>
  </si>
  <si>
    <t>/content/www/en_gb/home/form/conf/dod-s-whitepaper</t>
  </si>
  <si>
    <t>/content/www/en_gb/home/form/conf/sales/demos</t>
  </si>
  <si>
    <t>/content/www/en_gb/home/form/service-cloud/voice-demo</t>
  </si>
  <si>
    <t>/content/www/en_gb/home/form/conf/service-cloud/voice-demo</t>
  </si>
  <si>
    <t>/content/www/en_gb/home/form/service-cloud/appointment-assistant-real-time</t>
  </si>
  <si>
    <t>/content/www/en_gb/home/form/conf/service-cloud/appointment-assistant-real-time</t>
  </si>
  <si>
    <t>/content/www/en_gb/home/form/conf/small-business/crm-growth-lookbook</t>
  </si>
  <si>
    <t>/content/www/en_gb/home/form/small-business/crm-growth-lookbook</t>
  </si>
  <si>
    <t>/content/www/en_gb/home/form/marketing/conf/unified-messaging-whatsapp</t>
  </si>
  <si>
    <t>/content/www/en_gb/home/form/marketing/unified-messaging-whatsapp</t>
  </si>
  <si>
    <t>/content/www/en_gb/home/form/small-business/smb-ai-use-cases</t>
  </si>
  <si>
    <t>/content/www/en_gb/home/form/conf/small-business/smb-ai-use-cases</t>
  </si>
  <si>
    <t>/content/www/en_gb/home/form/commerce/ecommerce-holiday-preparation</t>
  </si>
  <si>
    <t>/content/www/en_gb/home/form/conf/platform/regulations-whitepaper</t>
  </si>
  <si>
    <t>/content/www/en_gb/home/form/sales/transform-sales-team-productivity-with-slack</t>
  </si>
  <si>
    <t>/content/www/en_gb/home/form/sales/trends-in-generative-ai-report</t>
  </si>
  <si>
    <t>/content/www/en_gb/home/form/sales/enterprise-sales-teams-use-slack-to-amplify-productivity</t>
  </si>
  <si>
    <t>/content/www/en_gb/home/form/sales</t>
  </si>
  <si>
    <t>/content/www/en_gb/home/form/sales/manage-pipeline-and-forecasts</t>
  </si>
  <si>
    <t>/content/www/en_gb/home/form/sales/gartner-mq-leader-sfa-platforms-2023</t>
  </si>
  <si>
    <t>/content/www/en_gb/home/form/sales/forrester-wave-cpq-report</t>
  </si>
  <si>
    <t>/content/www/en_gb/home/form/sales/sales-ai-playbook</t>
  </si>
  <si>
    <t>/content/www/en_gb/home/form/sales/einstein-conversation-insights-demo</t>
  </si>
  <si>
    <t>/content/www/en_gb/home/form/sales/g2-crm-leader-grid-report</t>
  </si>
  <si>
    <t>/content/www/en_gb/home/form/sales/icm-tour</t>
  </si>
  <si>
    <t>/content/www/en_gb/home/form/sales/revenue-lifecycle-management-demo</t>
  </si>
  <si>
    <t>/content/www/en_gb/home/form/sales/data-and-analytics-report</t>
  </si>
  <si>
    <t>/content/www/en_gb/home/form/sales/contact-icm</t>
  </si>
  <si>
    <t>/content/www/en_gb/home/form/sales/forrester-wave-leader-prm-2023</t>
  </si>
  <si>
    <t>/content/www/en_gb/home/form/sales/week-of-innovation-on-demand-sales</t>
  </si>
  <si>
    <t>/content/www/en_gb/home/form/sales/sales-ai-demos</t>
  </si>
  <si>
    <t>/content/www/en_gb/home/form/sales/channel-sales-guide-form</t>
  </si>
  <si>
    <t>/content/www/en_gb/home/form/sales/trends-in-partner-selling</t>
  </si>
  <si>
    <t>/content/www/en_gb/home/form/sales/sales-commission-software-guide</t>
  </si>
  <si>
    <t>/content/www/en_gb/home/form/sales/state-of-sales-6</t>
  </si>
  <si>
    <t>/content/www/en_gb/home/form/sales/request-spiff-demo</t>
  </si>
  <si>
    <t>/content/www/en_gb/home/form/sales/consensus-sales-cloud-ai</t>
  </si>
  <si>
    <t>/content/www/en_gb/home/form/sales/slack-sales-elevate-valoir-report</t>
  </si>
  <si>
    <t>/content/www/en_gb/home/form/sales/sales-roi-calculator</t>
  </si>
  <si>
    <t>/content/www/en_gb/home/form/sales/demo-icm</t>
  </si>
  <si>
    <t>/content/www/en_gb/home/form/sales/salesforce-maps-demo</t>
  </si>
  <si>
    <t>/content/www/en_gb/home/form/sales/performance-management-demos</t>
  </si>
  <si>
    <t>/content/www/en_gb/home/form/sales/contact-spm</t>
  </si>
  <si>
    <t>/content/www/en_gb/home/form/sales/revenue-intelligence-demo</t>
  </si>
  <si>
    <t>/content/www/en_gb/home/form/conf/platform/data-governance</t>
  </si>
  <si>
    <t>/content/www/en_gb/home/form/demo/platform-privacy-center-demo-form</t>
  </si>
  <si>
    <t>/content/www/en_gb/home/form/conf/platform-privacy-center-demo-form</t>
  </si>
  <si>
    <t>/content/www/en_gb/home/form/industries/manufacturing/customer-centric-connected-assets</t>
  </si>
  <si>
    <t>/content/www/en_gb/home/form/sales/agentforce-sales-coaching</t>
  </si>
  <si>
    <t>/content/www/en_gb/home/form/conf/sales/agentforce-sales-coaching</t>
  </si>
  <si>
    <t>/content/www/en_gb/home/form/commerce/commerce-cloud-overview-demo</t>
  </si>
  <si>
    <t>/content/www/en_gb/home/form/commerce/conf/commerce-cloud-overview-demo</t>
  </si>
  <si>
    <t>/content/www/en_gb/home/form/conf/white-paper/prompt-builder-guide</t>
  </si>
  <si>
    <t>/content/www/en_gb/home/form/white-paper/prompt-builder-guide</t>
  </si>
  <si>
    <t>/content/www/en_gb/home/form/pdf/transform-public-sector-with-aws-and-salesforce</t>
  </si>
  <si>
    <t>/content/www/en_gb/home/form/conf/transform-public-sector-with-aws-and-salesforce</t>
  </si>
  <si>
    <t>/content/www/en_gb/home/form/marketing/2024-gartner-multichannel-marketing</t>
  </si>
  <si>
    <t>/content/www/en_gb/home/form/service-cloud/idc-marketscape-worldwide-customer-service-apps</t>
  </si>
  <si>
    <t>/content/www/en_gb/home/form/conf/service-cloud/idc-marketscape-worldwide-customer-service-apps</t>
  </si>
  <si>
    <t>/content/www/en_gb/home/form/conf/industries/financial-services/idc-assured-partners-case-study</t>
  </si>
  <si>
    <t>/content/www/en_gb/home/form/industries/financial-services/idc-assured-partners-case-study</t>
  </si>
  <si>
    <t>/content/www/en_gb/home/form/partners/harvard-business-review-analytic-services-whitepaper</t>
  </si>
  <si>
    <t>/content/www/en_gb/home/form/conf/partners/harvard-business-review-analytic-services-whitepaper</t>
  </si>
  <si>
    <t>/content/www/en_gb/home/form/sales/agentforce-for-sales</t>
  </si>
  <si>
    <t>/content/www/en_gb/home/form/agentforce/implementation-guide</t>
  </si>
  <si>
    <t>/content/www/en_gb/home/form/agentforce/conf/implementation-guide</t>
  </si>
  <si>
    <t>/content/www/en_gb/home/form/conf/platform/data-security-best-practices-guide</t>
  </si>
  <si>
    <t>/content/www/en_gb/home/form/platform/data-security-best-practices-guide</t>
  </si>
  <si>
    <t>/content/www/en_gb/home/form/conf/four-components-digital-transformation</t>
  </si>
  <si>
    <t>/content/www/en_gb/home/form/four-components-digital-transformation</t>
  </si>
  <si>
    <t>/content/www/en_gb/home/form/marketing/2024-spark-matrix-cdp</t>
  </si>
  <si>
    <t>/content/www/en_gb/home/form/marketing/conf/2024-spark-matrix-cdp</t>
  </si>
  <si>
    <t>/content/www/en_gb/home/form/contact/contactme-prm</t>
  </si>
  <si>
    <t>/content/www/en_gb/home/form/conf/service-cloud/agentforce-for-service-demo</t>
  </si>
  <si>
    <t>/content/www/en_gb/home/form/service-cloud/agentforce-for-service-demo</t>
  </si>
  <si>
    <t>/content/www/en_gb/home/form/sales/agentforce-for-sales-demos</t>
  </si>
  <si>
    <t>/content/www/en_gb/home/form/conf/sales/agentforce-for-sales-demos</t>
  </si>
  <si>
    <t>/content/www/en_gb/home/form/cards/resources/aws-public-sector-ebook</t>
  </si>
  <si>
    <t>/content/www/en_gb/home/form/conf/sales/agentforce-for-sales</t>
  </si>
  <si>
    <t>/content/www/en_gb/home/form/conf/platform/alm-devops-demo</t>
  </si>
  <si>
    <t>/content/www/en_gb/home/form/platform/alm-devops-demo</t>
  </si>
  <si>
    <t>/content/www/en_gb/home/form/conf/platform/how-to-secure-your-customer-360-with-salesforce-platform-security</t>
  </si>
  <si>
    <t>/content/www/en_gb/home/form/tableau/state-of-data-and-analytics-report</t>
  </si>
  <si>
    <t>/content/www/en_gb/home/form/contact/contact-data-cloud</t>
  </si>
  <si>
    <t>/content/www/en_gb/home/form/demo/crm-service-demos</t>
  </si>
  <si>
    <t>/content/www/en_gb/home/form/conf/leveraging-ai-enrollment</t>
  </si>
  <si>
    <t>/content/www/en_gb/home/form/service-cloud/ai-for-customer-service-demo</t>
  </si>
  <si>
    <t>/content/www/en_gb/home/form/sfdo/edu/contact-us-education-cloud</t>
  </si>
  <si>
    <t>/content/www/en_gb/home/form/conf/platform-shield-demo</t>
  </si>
  <si>
    <t>/content/www/en_gb/home/form/industries/automotive/automotive-cloud-demo</t>
  </si>
  <si>
    <t>/content/www/en_gb/home/form/contact/contactme-financial-services</t>
  </si>
  <si>
    <t>/content/www/en_gb/home/form/platform/how-to-secure-your-customer-360-with-salesforce-platform-security</t>
  </si>
  <si>
    <t>/content/www/en_gb/home/form/data</t>
  </si>
  <si>
    <t>/content/www/en_gb/home/form/contact/contactme-healthcare</t>
  </si>
  <si>
    <t>/content/www/en_gb/home/form/sfdo/sfdo/contact-us</t>
  </si>
  <si>
    <t>/content/www/en_gb/home/form/conf/sandboxes-demo</t>
  </si>
  <si>
    <t>/content/www/en_gb/home/form/demo/sandboxes-demo</t>
  </si>
  <si>
    <t>/content/www/en_gb/home/form/conf/sales/gartner-mq-leader-sfa-2024</t>
  </si>
  <si>
    <t>/content/www/en_gb/home/form/pdf/gartner-mq-leader-sfa-2024</t>
  </si>
  <si>
    <t>/content/www/en_gb/home/form/marketing/conf/2024-gartner-b2b-marketing-automation</t>
  </si>
  <si>
    <t>/content/www/en_gb/home/form/marketing/2024-gartner-b2b-marketing-automation</t>
  </si>
  <si>
    <t>/content/www/en_gb/home/form/sales/seller-experience-handbook</t>
  </si>
  <si>
    <t>/content/www/en_gb/home/form/conf/sales/seller-experience-handbook</t>
  </si>
  <si>
    <t>/content/www/en_gb/home/form/industries/financial-services/banking-service-playbook-2024</t>
  </si>
  <si>
    <t>/content/www/en_gb/home/form/conf/industries/financial-services/banking-service-playbook-2024</t>
  </si>
  <si>
    <t>/content/www/en_gb/home/form/conf/industries/financial-services-cloud-datasheet</t>
  </si>
  <si>
    <t>/content/www/en_gb/home/form/industries/communications/telecom-state-of-service</t>
  </si>
  <si>
    <t>/content/www/en_gb/home/form/industries/financial-services/futureofunderwriting</t>
  </si>
  <si>
    <t>/content/www/en_gb/home/form/conf/industries/financial-services/futureofunderwriting</t>
  </si>
  <si>
    <t>/content/www/en_gb/home/form/industries/financial-services/forrester-future-of-banking</t>
  </si>
  <si>
    <t>/content/www/en_gb/home/form/conf/industries/financial-services/forrester-future-of-banking</t>
  </si>
  <si>
    <t>/content/www/en_gb/home/form/conf/industries/financial-services/digin-ai-insurance-report</t>
  </si>
  <si>
    <t>/content/www/en_gb/home/form/industries/financial-services/digin-ai-insurance-report</t>
  </si>
  <si>
    <t>/content/www/en_gb/home/form/signup/freetrial-prosuite-promo</t>
  </si>
  <si>
    <t>/content/www/en_gb/home/form/marketing/forrester-analytics-wave-2024</t>
  </si>
  <si>
    <t>/content/www/en_gb/home/form/marketing/conf/forrester-analytics-wave-2024</t>
  </si>
  <si>
    <t>/content/www/en_gb/home/form/marketing/conf/marketing-growth-advanced-demo</t>
  </si>
  <si>
    <t>/content/www/en_gb/home/form/marketing/marketing-growth-advanced-demo</t>
  </si>
  <si>
    <t>/content/www/en_gb/home/form/demo/platform-shield-event-monitoring-demo-form</t>
  </si>
  <si>
    <t>/content/www/en_gb/home/form/conf/platform-shield-event-monitoring-demo-form</t>
  </si>
  <si>
    <t>/content/www/en_gb/home/form/demo/platform-security-center-demo-form</t>
  </si>
  <si>
    <t>/content/www/en_gb/home/form/conf/platform-security-center-demo-form</t>
  </si>
  <si>
    <t>/content/www/en_gb/home/form/conf/maximise-crm-productivity</t>
  </si>
  <si>
    <t>/content/www/en_gb/home/form/tableau/pulse-leveraging-metrics</t>
  </si>
  <si>
    <t>/content/www/en_gb/home/form/tableau/how-can-pulse-support-my-ai-strategy</t>
  </si>
  <si>
    <t>/content/www/en_gb/home/form/tableau/what-is-tableau-pulse</t>
  </si>
  <si>
    <t>/content/www/en_gb/home/form/tableau/moving-to-the-cloud</t>
  </si>
  <si>
    <t>/content/www/en_gb/home/form/tableau/what-and-how-tableau-pulse-works</t>
  </si>
  <si>
    <t>/content/www/en_gb/home/form/tableau/leveraging-published-data-sources</t>
  </si>
  <si>
    <t>/content/www/en_gb/home/form/tableau/conf/pulse-leveraging-metrics</t>
  </si>
  <si>
    <t>/content/www/en_gb/home/form/tableau/conf/how-can-pulse-support-my-ai-strategy</t>
  </si>
  <si>
    <t>/content/www/en_gb/home/form/tableau/conf/what-is-tableau-pulse</t>
  </si>
  <si>
    <t>/content/www/en_gb/home/form/tableau/conf/leveraging-published-data-sources</t>
  </si>
  <si>
    <t>/content/www/en_gb/home/form/tableau/conf/what-and-how-tableau-pulse-works</t>
  </si>
  <si>
    <t>/content/www/en_gb/home/form/tableau/conf/moving-to-the-cloud</t>
  </si>
  <si>
    <t>/content/www/en_gb/home/form/pdf/starter-guide-for-insurance</t>
  </si>
  <si>
    <t>/content/www/en_gb/home/form/conf/starter-guide-for-insurance</t>
  </si>
  <si>
    <t>/content/www/en_gb/home/form/sfdo/edu/transform-higher-ed-ai</t>
  </si>
  <si>
    <t>/content/www/en_gb/home/form/pdf/building-foundations-for-ai-future</t>
  </si>
  <si>
    <t>/content/www/en_gb/home/form/conf/building-foundations-for-ai-future</t>
  </si>
  <si>
    <t>/content/www/en_gb/home/form/cards/resources/trust-goverment</t>
  </si>
  <si>
    <t>/content/www/en_gb/home/form/sfdo/edu/marcomm-use-ai-now</t>
  </si>
  <si>
    <t>/content/www/en_gb/home/form/conf/demo-marketing-email</t>
  </si>
  <si>
    <t>/content/www/en_gb/home/form/marketing/engagement-demo</t>
  </si>
  <si>
    <t>/content/www/en_gb/home/form/demo/crm-marketing-demo-email</t>
  </si>
  <si>
    <t>/content/www/en_gb/home/form/conf/engagement-demo</t>
  </si>
  <si>
    <t>/content/www/en_gb/home/form/marketing/conf/marketing-ai-demo</t>
  </si>
  <si>
    <t>/content/www/en_gb/home/form/marketing/marketing-ai-demo</t>
  </si>
  <si>
    <t>/content/www/en_gb/home/form/conf/platform/backup</t>
  </si>
  <si>
    <t>/content/www/en_gb/home/form/platform/backup</t>
  </si>
  <si>
    <t>/content/www/en_gb/home/form/marketing/fuel-productivity-slack</t>
  </si>
  <si>
    <t>/content/www/en_gb/home/form/demo/einstein-conversation-insights-demo</t>
  </si>
  <si>
    <t>/content/www/en_gb/home/form/service-cloud/the-salesforce-way-to-delivering-expert-customer-service-with-slack</t>
  </si>
  <si>
    <t>/content/www/en_gb/home/form/small-business/maximise-crm-productivity</t>
  </si>
  <si>
    <t>/content/www/en_gb/home/form/conf/sales/forrester-wave-cpq-report</t>
  </si>
  <si>
    <t>/content/www/en_gb/home/form/conf/starter-guide-for-banking</t>
  </si>
  <si>
    <t>/content/www/en_gb/home/form/pdf/starter-guide-for-banking</t>
  </si>
  <si>
    <t>/content/www/en_gb/home/form/webinar/how-trade-unions-are-making-the-most-of-crm</t>
  </si>
  <si>
    <t>/content/www/en_gb/home/form/pdf/customer-experience-for-smb</t>
  </si>
  <si>
    <t>/content/www/en_gb/home/form/pdf/navigating-the-sales-process</t>
  </si>
  <si>
    <t>/content/www/en_gb/home/form/pdf/small-business-success</t>
  </si>
  <si>
    <t>/content/www/en_gb/home/form/marketing/conf/delivering-real-time-cx-and-personalization-at-scale</t>
  </si>
  <si>
    <t>/content/www/en_gb/home/form/marketing/delivering-real-time-cx-and-personalization-at-scale</t>
  </si>
  <si>
    <t>/content/www/en_gb/home/form/8th-state-of-marketing</t>
  </si>
  <si>
    <t>/content/www/en_gb/home/form/marketing/conf/gartner-cdp-magic-quadrant</t>
  </si>
  <si>
    <t>/content/www/en_gb/home/form/marketing/gartner-cdp-magic-quadrant</t>
  </si>
  <si>
    <t>/content/www/en_gb/home/form/conf/leveraging-ai-with-human-capital</t>
  </si>
  <si>
    <t>/content/www/en_gb/home/form/pdf/leveraging-ai-with-human-capital</t>
  </si>
  <si>
    <t>/content/www/en_gb/home/form/signup/freetrial-prosuite</t>
  </si>
  <si>
    <t>/content/www/en_gb/home/form/industries/manufacturing/trends-in-manufacturing-and-automotive</t>
  </si>
  <si>
    <t>/content/www/en_gb/home/form/conf/industries/manufacturing/trends-in-manufacturing-and-automotive</t>
  </si>
  <si>
    <t>/content/www/en_gb/home/form/industries/healthcare/future-of-healthcare</t>
  </si>
  <si>
    <t>/content/www/en_gb/home/form/conf/industries/healthcare/future-of-healthcare</t>
  </si>
  <si>
    <t>/content/www/en_gb/home/form/pdf/ai-success-in-professional-services</t>
  </si>
  <si>
    <t>/content/www/en_gb/home/form/conf/ai-success-in-professional-services</t>
  </si>
  <si>
    <t>/content/www/en_gb/home/form/conf/service-cloud/service-operations-demo</t>
  </si>
  <si>
    <t>/content/www/en_gb/home/form/service-cloud/service-operations-demo</t>
  </si>
  <si>
    <t>/content/www/en_gb/home/form/service-cloud/idc-marketscape-fsm-report</t>
  </si>
  <si>
    <t>/content/www/en_gb/home/form/conf/service-cloud/idc-marketscape-fsm-report</t>
  </si>
  <si>
    <t>/content/www/en_gb/home/form/sfdo/edu/accelerate-fundraising-alumni</t>
  </si>
  <si>
    <t>/content/www/en_gb/home/form/industries/financial-services/future-of-insurance</t>
  </si>
  <si>
    <t>/content/www/en_gb/home/form/conf/industries/financial-services/the-future-of-insurance</t>
  </si>
  <si>
    <t>/content/www/en_gb/home/form/industries/healthcare/ai-in-healthcare-report</t>
  </si>
  <si>
    <t>/content/www/en_gb/home/form/industries/trends-in-tech</t>
  </si>
  <si>
    <t>/content/www/en_gb/home/form/conf/industries/trends-in-tech</t>
  </si>
  <si>
    <t>/content/www/en_gb/home/form/conf/industries/manufacturing/mfg-cloud-demo</t>
  </si>
  <si>
    <t>/content/www/en_gb/home/form/industries/manufacturing/mfg-cloud-demo</t>
  </si>
  <si>
    <t>/content/www/en_gb/home/form/commerce-oms-guide-beyond-the-buy-button</t>
  </si>
  <si>
    <t>/content/www/en_gb/home/form/conf/commerce-oms-guide-beyond-the-buy-button</t>
  </si>
  <si>
    <t>/content/www/en_gb/home/form/demo/platform-shield-demo</t>
  </si>
  <si>
    <t>/content/www/en_gb/home/form/demo/conf/platform-shield-demo</t>
  </si>
  <si>
    <t>/content/www/en_gb/home/form/pdf/how-salesforce-powers-its-it-operations-with-slack</t>
  </si>
  <si>
    <t>/content/www/en_gb/home/form/conf/sales/data-and-analytics-report</t>
  </si>
  <si>
    <t>/content/www/en_gb/home/form/service-cloud/2024-forrester-tei-report</t>
  </si>
  <si>
    <t>/content/www/en_gb/home/form/service-cloud/outcome-based-contracts</t>
  </si>
  <si>
    <t>/content/www/en_gb/home/form/service-cloud/automation-ai-enhancing-self-service</t>
  </si>
  <si>
    <t>/content/www/en_gb/home/form/service-cloud/state-of-service-6</t>
  </si>
  <si>
    <t>/content/www/en_gb/home/form/service-cloud/service-cloud-voice-guide</t>
  </si>
  <si>
    <t>/content/www/en_gb/home/form/service-cloud/valoir-service-intelligence-report</t>
  </si>
  <si>
    <t>/content/www/en_gb/home/form/service-cloud/valoir-roi-case-study</t>
  </si>
  <si>
    <t>/content/www/en_gb/home/form/conf/service-cloud/valoir-service-intelligence-report</t>
  </si>
  <si>
    <t>/content/www/en_gb/home/form/conf/service-cloud/automation-ai-enhancing-self-service</t>
  </si>
  <si>
    <t>/content/www/en_gb/home/form/conf/service-cloud/outcome-based-contracts</t>
  </si>
  <si>
    <t>/content/www/en_gb/home/form/conf/service-cloud/2024-forrester-tei-report</t>
  </si>
  <si>
    <t>/content/www/en_gb/home/form/conf/service-cloud/valoir-roi-case-study</t>
  </si>
  <si>
    <t>/content/www/en_gb/home/form/conf/service-cloud/state-of-service-6</t>
  </si>
  <si>
    <t>/content/www/en_gb/home/form/conf/service-cloud/service-cloud-voice-guide</t>
  </si>
  <si>
    <t>/content/www/en_gb/home/form/conf/industries/healthcare/health-cloud-demo</t>
  </si>
  <si>
    <t>/content/www/en_gb/home/form/industries/healthcare/health-cloud-demo</t>
  </si>
  <si>
    <t>/content/www/en_gb/home/form/industries/financial-services/revolutionising-customer-onboarding</t>
  </si>
  <si>
    <t>/content/www/en_gb/home/form/conf/industries/financial-services/revolutionising-customer-onboarding</t>
  </si>
  <si>
    <t>/content/www/en_gb/home/form/signup/freetrial-elf-v2</t>
  </si>
  <si>
    <t>/content/www/en_gb/home/form/signup/freetrial-salesforce-starter</t>
  </si>
  <si>
    <t>/content/www/en_gb/home/form/event/conf/conf-datafameurope24</t>
  </si>
  <si>
    <t>/content/www/en_gb/home/form/event/datafameurope24-save-the-date</t>
  </si>
  <si>
    <t>/content/www/en_gb/home/form/conf/sales/demo-icm</t>
  </si>
  <si>
    <t>/content/www/en_gb/home/form/conf/sales/icm-tour</t>
  </si>
  <si>
    <t>/content/www/en_gb/home/form/conf/sales/contact-icm</t>
  </si>
  <si>
    <t>/content/www/en_gb/home/form/conf/sales/salesforce-maps-demo</t>
  </si>
  <si>
    <t>/content/www/en_gb/home/form/marketing/conf/state-of-marketing-9</t>
  </si>
  <si>
    <t>/content/www/en_gb/home/form/marketing/state-of-marketing-9</t>
  </si>
  <si>
    <t>/content/www/en_gb/home/form/sem/customer-support</t>
  </si>
  <si>
    <t>/content/www/en_gb/home/form/conf/demo-account-engagement</t>
  </si>
  <si>
    <t>/content/www/en_gb/home/form/sem/account-engagement</t>
  </si>
  <si>
    <t>/content/www/en_gb/home/form/commerce/conf/idc-marketscape-enterprise-b2c-commerce</t>
  </si>
  <si>
    <t>/content/www/en_gb/home/form/commerce/idc-marketscape-enterprise-b2b-commerce</t>
  </si>
  <si>
    <t>/content/www/en_gb/home/form/commerce/conf/idc-marketscape-enterprise-b2b-commerce</t>
  </si>
  <si>
    <t>/content/www/en_gb/home/form/commerce/idc-marketscape-enterprise-b2c-commerce</t>
  </si>
  <si>
    <t>/content/www/en_gb/home/form/pdf/economic-impact-goverment</t>
  </si>
  <si>
    <t>/content/www/en_gb/home/form/industries/financial-services/osf</t>
  </si>
  <si>
    <t>/content/www/en_gb/home/form/conf/sales/sales-roi-calculator</t>
  </si>
  <si>
    <t>/content/www/en_gb/home/form/conf/crm-service-demo-field-service</t>
  </si>
  <si>
    <t>/content/www/en_gb/home/form/sfdo/edu/new-horizons-ai</t>
  </si>
  <si>
    <t>/content/www/en_gb/home/form/conf/sales/sales-commission-software-guide</t>
  </si>
  <si>
    <t>/content/www/en_gb/home/form/demo/ai-demos</t>
  </si>
  <si>
    <t>/content/www/en_gb/home/form/conf/conf-trends-of-ai</t>
  </si>
  <si>
    <t>/content/www/en_gb/home/form/conf/ai-demos</t>
  </si>
  <si>
    <t>/content/www/en_gb/home/form/pdf/trends-of-ai</t>
  </si>
  <si>
    <t>/content/www/en_gb/home/form/conf/re-imagining-public-services</t>
  </si>
  <si>
    <t>/content/www/en_gb/home/form/pdf/re-imagining-public-services</t>
  </si>
  <si>
    <t>/content/www/en_gb/home/form/conf/sales/contact-spm</t>
  </si>
  <si>
    <t>/content/www/en_gb/home/form/conf/sales/request-spiff-demo</t>
  </si>
  <si>
    <t>/content/www/en_gb/home/form/platform/ai-app-dev-guide</t>
  </si>
  <si>
    <t>/content/www/en_gb/home/form/conf/platform/ai-app-dev-guide</t>
  </si>
  <si>
    <t>/content/www/en_gb/home/form/industries/media/data-ai-trends-report</t>
  </si>
  <si>
    <t>/content/www/en_gb/home/form/demo/sales-cloud-prm-demo</t>
  </si>
  <si>
    <t>/content/www/en_gb/home/form/conf/sales-cloud-prm-demo</t>
  </si>
  <si>
    <t>/content/www/en_gb/home/form/data/whitepaper-data-cloud</t>
  </si>
  <si>
    <t>/content/www/en_gb/home/form/conf/platform/devops-guide-to-platform</t>
  </si>
  <si>
    <t>/content/www/en_gb/home/form/platform/devops-guide-to-platform</t>
  </si>
  <si>
    <t>/content/www/en_gb/home/form/salesforce-ai-data-crm/demo-consensus</t>
  </si>
  <si>
    <t>/content/www/en_gb/home/form/commerce/forrester-total-economic-impact-composable</t>
  </si>
  <si>
    <t>/content/www/en_gb/home/form/commerce/conf/forrester-total-economic-impact-composable</t>
  </si>
  <si>
    <t>/content/www/en_gb/home/form/commerce/forrester-total-economic-impact-b2b-commerce</t>
  </si>
  <si>
    <t>/content/www/en_gb/home/form/conf/sales/trends-in-partner-selling</t>
  </si>
  <si>
    <t>/content/www/en_gb/home/form/conf/platform/state-of-it-security</t>
  </si>
  <si>
    <t>/content/www/en_gb/home/form/platform/state-of-it-security</t>
  </si>
  <si>
    <t>/content/www/en_gb/home/form/pdf/hbr-transforming-consulting-through-generative-ai</t>
  </si>
  <si>
    <t>/content/www/en_gb/home/form/commerce/conf/forrester-total-economic-impact-b2b-commerce</t>
  </si>
  <si>
    <t>/content/www/en_gb/home/form/service-cloud/contact-center-guide</t>
  </si>
  <si>
    <t>/content/www/en_gb/home/form/conf/service-cloud/contact-center-guide</t>
  </si>
  <si>
    <t>/content/www/en_gb/home/form/conf/cpq</t>
  </si>
  <si>
    <t>/content/www/en_gb/home/form/conf/cpq/how-to-grow-your-business-with-subscription</t>
  </si>
  <si>
    <t>/content/www/en_gb/home/form/cpq/grow-your-business-with-subscription-model</t>
  </si>
  <si>
    <t>/content/www/en_gb/home/form/conf/economic-impact-goverment</t>
  </si>
  <si>
    <t>/content/www/en_gb/home/form/future-of-banking-generative-ai</t>
  </si>
  <si>
    <t>/content/www/en_gb/home/form/conf/industries/financial-services/osf</t>
  </si>
  <si>
    <t>/content/www/en_gb/home/form/service-cloud/field-service-guide-2024</t>
  </si>
  <si>
    <t>/content/www/en_gb/home/form/conf/service-cloud/field-service-guide-2024</t>
  </si>
  <si>
    <t>/content/www/en_gb/home/form/conf/sales/slack-sales-elevate-valoir-report</t>
  </si>
  <si>
    <t>/content/www/en_gb/home/form/platform/salesforce-shield</t>
  </si>
  <si>
    <t>/content/www/en_gb/home/form/data/activation-guide-sales</t>
  </si>
  <si>
    <t>/content/www/en_gb/home/form/conf/data/activation-guide-sales</t>
  </si>
  <si>
    <t>/content/www/en_gb/home/form/data/activation-guide-service</t>
  </si>
  <si>
    <t>/content/www/en_gb/home/form/conf/data/activation-guide-service</t>
  </si>
  <si>
    <t>/content/www/en_gb/home/form/cards/resources/pacifica-partner-agent-demo</t>
  </si>
  <si>
    <t>/content/www/en_gb/home/form/sales/find-the-right-cpq-solution</t>
  </si>
  <si>
    <t>/content/www/en_gb/home/form/small-business/smb-trends-6</t>
  </si>
  <si>
    <t>/content/www/en_gb/home/form/conf/small-business/smb-trends-6</t>
  </si>
  <si>
    <t>/content/www/en_gb/home/form/cards/resources/unlocking-power-data-ai-professional-services</t>
  </si>
  <si>
    <t>/content/www/en_gb/home/form/marketing/marketing-data-demo</t>
  </si>
  <si>
    <t>/content/www/en_gb/home/form/marketing/conf/marketing-data-demo</t>
  </si>
  <si>
    <t>/content/www/en_gb/home/form/marketing/conf/2024-gartner-multichannel-marketing</t>
  </si>
  <si>
    <t>/content/www/en_gb/home/form/commerce/gartner-digital-commerce-mq</t>
  </si>
  <si>
    <t>/content/www/en_gb/home/form/commerce/conf/gartner-digital-commerce-mq</t>
  </si>
  <si>
    <t>/content/www/en_gb/home/form/zero-copy-partner-network</t>
  </si>
  <si>
    <t>/content/www/en_gb/home/form/conf/zero-copy-partner-network</t>
  </si>
  <si>
    <t>/content/www/en_gb/home/form/platform/data-governance</t>
  </si>
  <si>
    <t>/content/www/en_gb/home/form/conf/industries/financial-services/tech-solutions-guide</t>
  </si>
  <si>
    <t>/content/www/en_gb/home/form/industries/financial-services/forrester-adopt-industry-crm</t>
  </si>
  <si>
    <t>/content/www/en_gb/home/form/conf/industries/financial-services/forrester-adopt-industry-crm</t>
  </si>
  <si>
    <t>/content/www/en_gb/home/form/agentforce/maximizing-roi-with-agentforce</t>
  </si>
  <si>
    <t>/content/www/en_gb/home/form/conf/service-cloud/knowledge-management-for-ai-enabled-enterprise</t>
  </si>
  <si>
    <t>/content/www/en_gb/home/form/service-cloud/knowledge-management-for-ai-enabled-enterprise</t>
  </si>
  <si>
    <t>/content/www/en_gb/home/form/tvp-guide</t>
  </si>
  <si>
    <t>/content/www/en_gb/home/form/conf/service-cloud/valoir-roi-case-study-axis-water</t>
  </si>
  <si>
    <t>/content/www/en_gb/home/form/service-cloud/valoir-roi-case-study-axis-water</t>
  </si>
  <si>
    <t>/content/www/en_gb/home/form/service-cloud/prepare-for-digital-labor</t>
  </si>
  <si>
    <t>/content/www/en_gb/home/form/conf/service-cloud/prepare-for-digital-labor</t>
  </si>
  <si>
    <t>/content/www/en_gb/home/form/conf/tvp-guide</t>
  </si>
  <si>
    <t>/content/www/en_gb/home/form/industries/financial-services/tech-solutions-guide</t>
  </si>
  <si>
    <t>/content/www/en_gb/home/form/conf/sales/5-key-pillars-spm</t>
  </si>
  <si>
    <t>/content/www/en_gb/home/form/sales/5-key-pillars-spm</t>
  </si>
  <si>
    <t>/content/www/en_gb/home/form/sales/agentforce-sales-customer-lookbook</t>
  </si>
  <si>
    <t>/content/www/en_gb/home/form/conf/sales/agentforce-sales-customer-lookbook</t>
  </si>
  <si>
    <t>/content/www/en_gb/home/form/conf/platform/the-real-cost-of-data-downtime</t>
  </si>
  <si>
    <t>/content/www/en_gb/home/form/platform/the-real-cost-of-data-downtime</t>
  </si>
  <si>
    <t>/content/www/en_gb/home/form/event/conf/webinars/salesforce-webinar-4855035</t>
  </si>
  <si>
    <t>/content/www/en_gb/home/form/event/webinars/salesforce-webinar-4855035</t>
  </si>
  <si>
    <t>/content/www/en_gb/home/form/platform/the-3-rs-of-modern-data-resilience</t>
  </si>
  <si>
    <t>/content/www/en_gb/home/form/conf/platform/the-3-rs-of-modern-data-resilience</t>
  </si>
  <si>
    <t>/content/www/en_gb/home/form/conf/service-cloud/idc-waters-case-study</t>
  </si>
  <si>
    <t>/content/www/en_gb/home/form/service-cloud/idc-waters-case-study</t>
  </si>
  <si>
    <t>/content/www/en_gb/home/form/conf/platform/six-security-steps-to-prepare-for-agentforce</t>
  </si>
  <si>
    <t>/content/www/en_gb/home/form/conf/platform/discover-datasheet</t>
  </si>
  <si>
    <t>/content/www/en_gb/home/form/conf/platform/security-center-datasheet</t>
  </si>
  <si>
    <t>/content/www/en_gb/home/form/platform/discover-datasheet</t>
  </si>
  <si>
    <t>/content/www/en_gb/home/form/platform/security-center-datasheet</t>
  </si>
  <si>
    <t>/content/www/en_gb/home/form/platform/shield-field-audit-trail-datasheet</t>
  </si>
  <si>
    <t>/content/www/en_gb/home/form/conf/platform/shield-field-audit-trail-datasheet</t>
  </si>
  <si>
    <t>/content/www/en_gb/home/form/platform/salesforce-shield-datasheet</t>
  </si>
  <si>
    <t>/content/www/en_gb/home/form/platform/six-security-steps-to-prepare-for-agentforce</t>
  </si>
  <si>
    <t>/content/www/en_gb/home/form/conf/platform/salesforce-shield-datasheet</t>
  </si>
  <si>
    <t>/content/www/en_gb/home/form/ai-agents-for-public-sector</t>
  </si>
  <si>
    <t>/content/www/en_gb/home/form/conf/ai-agents-for-public-sector</t>
  </si>
  <si>
    <t>/content/www/en_gb/home/form/cards/resources/webinars/tableau-wow-to-bring-analytics</t>
  </si>
  <si>
    <t>/content/www/en_gb/home/form/cards/resources/webinars/the-path-to-a-successful-data-culture</t>
  </si>
  <si>
    <t>/content/www/en_gb/home/form/cards/resources/webinars/what-tableau-and-agentforce-mean-for-you</t>
  </si>
  <si>
    <t>/content/www/en_gb/home/form/conf/sales/sales-agent-playbook</t>
  </si>
  <si>
    <t>/content/www/en_gb/home/form/sales/sales-agent-playbook</t>
  </si>
  <si>
    <t>/content/www/en_gb/home/form/sfdo/ngo/data-ai-social-housing</t>
  </si>
  <si>
    <t>/content/www/en_gb/home/form/signup/freetrial-salesforce-starter-for-sales</t>
  </si>
  <si>
    <t>/content/www/en_gb/home/form/signup/freetrial-salesforce-starter-for-service</t>
  </si>
  <si>
    <t>/content/www/en_gb/home/form/industries/manufacturing/ai-and-automation-ebook</t>
  </si>
  <si>
    <t>/content/www/en_gb/home/form/conf/industries/manufacturing/ai-and-automation-ebook</t>
  </si>
  <si>
    <t>/content/www/en_gb/home/form/sales/sales-planning-demo</t>
  </si>
  <si>
    <t>/content/www/en_gb/home/form/conf/sales/find-the-right-cpq-solution</t>
  </si>
  <si>
    <t>/content/www/en_gb/home/form/signup/sales-ee</t>
  </si>
  <si>
    <t>/content/www/en_gb/home/form/industries/financial-services/forrester-top-emerging-technologies-in-insurance</t>
  </si>
  <si>
    <t>/content/www/en_gb/home/form/conf/industries/financial-services/forrester-top-emerging-technologies-in-insurance</t>
  </si>
  <si>
    <t>/content/www/en_gb/home/form/conf/data/unstructured-data-guide</t>
  </si>
  <si>
    <t>/content/www/en_gb/home/form/conf/industries/n2g-underwriting-celent-award-case-study</t>
  </si>
  <si>
    <t>/content/www/en_gb/home/form/industries/n2g-underwriting-celent-award-case-study</t>
  </si>
  <si>
    <t>/content/www/en_gb/home/form/conf/service-cloud/agentforce-for-field-service-demo</t>
  </si>
  <si>
    <t>/content/www/en_gb/home/form/service-cloud/agentforce-for-field-service-demo</t>
  </si>
  <si>
    <t>/content/www/en_gb/home/form/sales/salesforce-on-salesforce-for-sales</t>
  </si>
  <si>
    <t>/content/www/en_gb/home/form/conf/sales/salesforce-on-salesforce-for-sales</t>
  </si>
  <si>
    <t>/content/www/en_gb/home/form/data/data-governance</t>
  </si>
  <si>
    <t>/content/www/en_gb/home/form/conf/data/data-governance</t>
  </si>
  <si>
    <t>/content/www/en_gb/home/form/conf/platform/backup-recover-datasheet</t>
  </si>
  <si>
    <t>/content/www/en_gb/home/form/platform/backup-recover-datasheet</t>
  </si>
  <si>
    <t>/content/www/en_gb/home/form/conf/service-cloud/valoir-agentic-self-service-report</t>
  </si>
  <si>
    <t>/content/www/en_gb/home/form/service-cloud/valoir-agentic-self-service-report</t>
  </si>
  <si>
    <t>/content/www/en_gb/home/form/conf/platform/data-mask-and-seed-datasheet</t>
  </si>
  <si>
    <t>/content/www/en_gb/home/form/platform/data-mask-and-seed-datasheet</t>
  </si>
  <si>
    <t>/content/www/en_gb/home/form/platform/platform-encryption-datasheet</t>
  </si>
  <si>
    <t>/content/www/en_gb/home/form/conf/platform/platform-encryption-datasheet</t>
  </si>
  <si>
    <t>/content/www/en_gb/home/form/platform/admin-tips-for-agentforce</t>
  </si>
  <si>
    <t>/content/www/en_gb/home/form/conf/platform/admin-tips-for-agentforce</t>
  </si>
  <si>
    <t>/content/www/en_gb/home/form/signup/free-crm</t>
  </si>
  <si>
    <t>/content/www/en_gb/home/form/conf/platform/archive-datasheet</t>
  </si>
  <si>
    <t>/content/www/en_gb/home/form/platform/archive-datasheet</t>
  </si>
  <si>
    <t>/content/www/en_gb/home/form/industries/power-of-data-and-ai-transforming-law-firms</t>
  </si>
  <si>
    <t>/content/www/en_gb/home/form/conf/industries/power-of-data-and-ai-transforming-law-firms</t>
  </si>
  <si>
    <t>/content/www/en_gb/home/form/conf/small-business/smbs-grow-with-agentforce</t>
  </si>
  <si>
    <t>/content/www/en_gb/home/form/small-business/smbs-grow-with-agentforce</t>
  </si>
  <si>
    <t>/content/www/en_gb/home/form/industries/connected-government-report-old</t>
  </si>
  <si>
    <t>/content/www/en_gb/home/form/conf/ai-agents-for-public-sector-health</t>
  </si>
  <si>
    <t>/content/www/en_gb/home/form/contact/salesforce-channels</t>
  </si>
  <si>
    <t>/content/www/en_gb/home/form/conf/contact/salesforce-channels</t>
  </si>
  <si>
    <t>/content/www/en_gb/home/form/demo/salesforce-channels</t>
  </si>
  <si>
    <t>/content/www/en_gb/home/form/conf/salesforce-channels</t>
  </si>
  <si>
    <t>/content/www/en_gb/home/form/conf/sales/quote-to-cash-playbook</t>
  </si>
  <si>
    <t>/content/www/en_gb/home/form/sales/quote-to-cash-playbook</t>
  </si>
  <si>
    <t>/content/www/en_gb/home/form/marketing/conf/forrester-cross-channel-marketing-2024</t>
  </si>
  <si>
    <t>/content/www/en_gb/home/form/marketing/forrester-cross-channel-marketing-2024</t>
  </si>
  <si>
    <t>/content/www/en_gb/home/form/commerce/ecommerce-capabilities</t>
  </si>
  <si>
    <t>/content/www/en_gb/home/form/conf/service-cloud/2025-gartner-mg-fsm</t>
  </si>
  <si>
    <t>/content/www/en_gb/home/form/service-cloud/2025-gartner-mg-fsm</t>
  </si>
  <si>
    <t>/content/www/en_gb/home/form/platform/data-leaders-25</t>
  </si>
  <si>
    <t>/content/www/en_gb/home/form/conf/platform/data-leaders-25</t>
  </si>
  <si>
    <t>/content/www/en_gb/home/form/platform/minimize-data-risks</t>
  </si>
  <si>
    <t>/content/www/en_gb/home/form/conf/platform/minimize-data-risks</t>
  </si>
  <si>
    <t>/content/www/en_gb/home/form/platform/trusted-services-solution-brief</t>
  </si>
  <si>
    <t>/content/www/en_gb/home/form/conf/platform/trusted-services-solution-brief</t>
  </si>
  <si>
    <t>/content/www/en_gb/home/form/conf/service-cloud/service-platform-demo</t>
  </si>
  <si>
    <t>/content/www/en_gb/home/form/marketing/agentforce-campaigns-demo</t>
  </si>
  <si>
    <t>/content/www/en_gb/home/form/marketing/conf/agentforce-campaigns-demo</t>
  </si>
  <si>
    <t>/content/www/en_gb/home/form/marketing/marketing-service-demo-whatsapp</t>
  </si>
  <si>
    <t>/content/www/en_gb/home/form/marketing/conf/marketing-service-demo-whatsapp</t>
  </si>
  <si>
    <t>/content/www/en_gb/home/form/sfdo/ngo/ai-change-leadership-with-ClimateKIC-webinar</t>
  </si>
  <si>
    <t>/content/www/en_gb/home/form/demo/zero-copy-for-sales-service-demo</t>
  </si>
  <si>
    <t>/content/www/en_gb/home/form/demo/conf/zero-copy-for-sales-service-demo</t>
  </si>
  <si>
    <t>/content/www/en_gb/home/form/industries/financial-services/insurance-broker-solutions-datasheet</t>
  </si>
  <si>
    <t>/content/www/en_gb/home/form/industries/holmes-murphy-case-study</t>
  </si>
  <si>
    <t>/content/www/en_gb/home/form/conf/industries/financial-services/insurance-broker-solutions-datasheet</t>
  </si>
  <si>
    <t>/content/www/en_gb/home/form/conf/industries/holmes-murphy-case-study</t>
  </si>
  <si>
    <t>/content/www/en_gb/home/form/conf/connected-government-report</t>
  </si>
  <si>
    <t>/content/www/en_gb/home/form/connected-government-report</t>
  </si>
  <si>
    <t>/content/www/en_gb/home/form/signup/freetrial-revenue-cloud-learning</t>
  </si>
  <si>
    <t>/content/www/en_gb/home/form/service-cloud/sales-service-demo</t>
  </si>
  <si>
    <t>/content/www/en_gb/home/form/conf/service-cloud/sales-service-demo</t>
  </si>
  <si>
    <t>/content/www/en_gb/home/form/cards/resources/professional-services-legal-summit</t>
  </si>
  <si>
    <t>/content/www/en_gb/home/form/cards/resources/the-built-environment-summit</t>
  </si>
  <si>
    <t>/content/www/en_gb/home/form/conf/account-based-marketing-demo</t>
  </si>
  <si>
    <t>/content/www/en_gb/home/form/demo/account-based-marketing-demo</t>
  </si>
  <si>
    <t>/content/www/en_gb/home/form/marketing/ai-for-marketers-workbook</t>
  </si>
  <si>
    <t>/content/www/en_gb/home/form/marketing/conf/ai-for-marketers-workbook</t>
  </si>
  <si>
    <t>/content/www/en_gb/home/form/conf/service-cloud/2024-gartner-mq-cec</t>
  </si>
  <si>
    <t>/content/www/en_gb/home/form/service-cloud/2024-gartner-mq-cec</t>
  </si>
  <si>
    <t>/content/www/en_gb/home/form/signup/freetrial-salesforce-starter-promo</t>
  </si>
  <si>
    <t>/content/www/en_gb/home/form/platform/trusted-gen-ai</t>
  </si>
  <si>
    <t>/content/www/en_gb/home/form/conf/trusted-gen-ai</t>
  </si>
  <si>
    <t>/content/www/en_gb/home/form/cards/resources/trust-ai-and-the-energy-transition</t>
  </si>
  <si>
    <t>/content/www/en_gb/home/form/platform/27-ways-ai-can-deliver-value-across-your-business</t>
  </si>
  <si>
    <t>/content/www/en_gb/home/form/platform/leverage-your-data-to-build-your-agentforce</t>
  </si>
  <si>
    <t>/content/www/en_gb/home/form/conf/platform/leverage-your-data-to-build-your-agentforce</t>
  </si>
  <si>
    <t>/content/www/en_gb/home/form/conf/platform/27-ways-ai-can-deliver-value-across-your-business</t>
  </si>
  <si>
    <t>/content/www/en_gb/home/form/service-cloud/achieve-operational-excellence-with-scheduling-and-optimization</t>
  </si>
  <si>
    <t>/content/www/en_gb/home/form/conf/service-cloud/achieve-operational-excellence-with-scheduling-and-optimization</t>
  </si>
  <si>
    <t>/content/www/en_gb/home/form/industries/digital-service-for-financial-services</t>
  </si>
  <si>
    <t>/content/www/en_gb/home/form/conf/industries/digital-service-for-financial-services</t>
  </si>
  <si>
    <t>/content/www/en_gb/home/form/industries/financial-services/banking-C360-demo</t>
  </si>
  <si>
    <t>/content/www/en_gb/home/form/conf/industries/insurance/digital-insurance-platform</t>
  </si>
  <si>
    <t>/content/www/en_gb/home/form/platform/devsecops-solution-brief</t>
  </si>
  <si>
    <t>/content/www/en_gb/home/form/conf/platform/devsecops-solution-brief</t>
  </si>
  <si>
    <t>/content/www/en_gb/home/form/industries/hls/reengineering-life-sciences-era-ai</t>
  </si>
  <si>
    <t>/content/www/en_gb/home/form/agentforce/conf/three-things-cio-want-from-ai</t>
  </si>
  <si>
    <t>/content/www/en_gb/home/form/agentforce/three-things-cio-want-from-ai</t>
  </si>
  <si>
    <t>/content/www/en_gb/home/form/conf/platform/low-code-playbook</t>
  </si>
  <si>
    <t>/content/www/en_gb/home/form/platform/low-code-playbook</t>
  </si>
  <si>
    <t>/content/www/en_gb/home/form/conf/service-cloud/get-started-with-ai-voice-agents</t>
  </si>
  <si>
    <t>/content/www/en_gb/home/form/service-cloud/get-started-with-ai-voice-agents</t>
  </si>
  <si>
    <t>/content/www/en_gb/home/form/industries/manufacturing/asset-centric-service</t>
  </si>
  <si>
    <t>/content/www/en_gb/home/form/sales/cio-ai-dilemma</t>
  </si>
  <si>
    <t>/content/www/en_gb/home/form/demo/sales/sales-enablement</t>
  </si>
  <si>
    <t>/content/www/en_gb/home/form/conf/sales-enablement-demo</t>
  </si>
  <si>
    <t>/content/www/en_gb/home/form/service-cloud/hr-service-demo</t>
  </si>
  <si>
    <t>/content/www/en_gb/home/form/conf/service-cloud/hr-service-demo</t>
  </si>
  <si>
    <t>/content/www/en_gb/home/form/sales/sales-leaders-ai-growth-playbook</t>
  </si>
  <si>
    <t>/content/www/en_gb/home/form/conf/service-cloud/valoir-hr-service-report</t>
  </si>
  <si>
    <t>/content/www/en_gb/home/form/service-cloud/valoir-hr-service-report</t>
  </si>
  <si>
    <t>/content/www/en_gb/home/form/conf/small-business/smb-service-playbook</t>
  </si>
  <si>
    <t>/content/www/en_gb/home/form/small-business/smb-service-playbook</t>
  </si>
  <si>
    <t>/content/www/en_gb/home/form/industries/financial-services/demo/personalized-financial-engagement</t>
  </si>
  <si>
    <t>/content/www/en_gb/home/form/conf/industries/financial-services/demo/personalized-financial-engagement</t>
  </si>
  <si>
    <t>/content/www/en_gb/home/form/conf/industries/financial-services/WAM-C360-Demo</t>
  </si>
  <si>
    <t>/content/www/en_gb/home/form/industries/financial-services/WAM-C360-Demo</t>
  </si>
  <si>
    <t>/content/www/en_gb/home/form/conf/industries/financial-services/c360-for-insurance-demo</t>
  </si>
  <si>
    <t>/content/www/en_gb/home/form/industries/financial-services/c360-for-insurance-demo</t>
  </si>
  <si>
    <t>/content/www/en_gb/home/form/signup/financial-services-cloud-trial</t>
  </si>
  <si>
    <t>/content/www/en_gb/home/form/conf/sales/sales-leaders-ai-growth-playbook</t>
  </si>
  <si>
    <t>/content/www/en_gb/home/form/conf/sales/dynamic-sales-planning</t>
  </si>
  <si>
    <t>/content/www/en_gb/home/form/sales/dynamic-sales-planning</t>
  </si>
  <si>
    <t>/content/www/en_gb/home/form/marketing/conf/marketing-intelligence-demo</t>
  </si>
  <si>
    <t>/content/www/en_gb/home/form/marketing/marketing-intelligence-demo</t>
  </si>
  <si>
    <t>/content/www/en_gb/home/form/conf/sales/cio-ai-dilemma</t>
  </si>
  <si>
    <t>/content/www/en_gb/home/form/data/unstructured-data-guide</t>
  </si>
  <si>
    <t>/content/www/en_gb/home/form/conf/service-cloud/ai-field-service-accelerates-transformation-idc</t>
  </si>
  <si>
    <t>/content/www/en_gb/home/form/service-cloud/ai-field-service-accelerates-transformation-idc</t>
  </si>
  <si>
    <t>/content/www/en_gb/home/form/marketing/agentic-whatsapp-conversations-demo</t>
  </si>
  <si>
    <t>/content/www/en_gb/home/form/marketing/conf/agentic-whatsapp-conversations-demo</t>
  </si>
  <si>
    <t>/content/www/en_gb/home/form/industries/insurance/digital-insurance-platform</t>
  </si>
  <si>
    <t>/content/www/en_gb/home/form/conf/industries/financial-services/banking-C360-demo</t>
  </si>
  <si>
    <t>/content/www/en_gb/home/form/conf/state-of-it-local-gov</t>
  </si>
  <si>
    <t>/content/www/en_gb/home/form/state-of-it-local-gov</t>
  </si>
  <si>
    <t>/content/www/en_gb/home/form/platform/the-salesforce-devsecops-guide</t>
  </si>
  <si>
    <t>/content/www/en_gb/home/form/conf/platform/the-salesforce-devsecops-guide</t>
  </si>
  <si>
    <t>/content/www/en_gb/home/form/agentforce/roi-calculator-download</t>
  </si>
  <si>
    <t>/content/www/en_gb/home/form/conf/sales/channel-revenue-management-demo</t>
  </si>
  <si>
    <t>/content/www/en_gb/home/form/conf/sales/sales-planning-demo</t>
  </si>
  <si>
    <t>/content/www/en_gb/home/form/sales/channel-revenue-management-demo</t>
  </si>
  <si>
    <t>/content/www/en_gb/home/form/agentforce/impact-ai-csuite</t>
  </si>
  <si>
    <t>/content/www/en_gb/home/form/agentforce/conf/impact-ai-csuite</t>
  </si>
  <si>
    <t>/content/www/en_gb/home/form/conf/platform/data-archiving-playbook</t>
  </si>
  <si>
    <t>/content/www/en_gb/home/form/platform/data-archiving-playbook</t>
  </si>
  <si>
    <t>/content/www/en_gb/home/form/sfdo/ngo/data-ai-social-housing-execpaper</t>
  </si>
  <si>
    <t>/content/www/en_gb/home/form/conf/sales/agentforce-for-sales-quick-start</t>
  </si>
  <si>
    <t>/content/www/en_gb/home/form/platform/data-workforce-powering-the-ai-enhanced-future-of-work</t>
  </si>
  <si>
    <t>/content/www/en_gb/home/form/conf/platform/data-workforce-powering-the-ai-enhanced-future-of-work</t>
  </si>
  <si>
    <t>/content/www/en_gb/home/form/sales/agentforce-for-sales-quick-start</t>
  </si>
  <si>
    <t>/content/www/en_gb/home/form/conf/service-cloud/salesforce-vs-zendesk</t>
  </si>
  <si>
    <t>/content/www/en_gb/home/form/service-cloud/salesforce-vs-zendesk</t>
  </si>
  <si>
    <t>/content/www/en_gb/home/form/agentic-ai-journey</t>
  </si>
  <si>
    <t>/content/www/en_gb/home/form/conf/agentic-ai-journey</t>
  </si>
  <si>
    <t>/content/www/en_gb/home/form/conf/service-cloud/field-service-agentforce-roi-calculator</t>
  </si>
  <si>
    <t>/content/www/en_gb/home/form/service-cloud/field-service-agentforce-roi-calculator</t>
  </si>
  <si>
    <t>/content/www/en_gb/home/form/conf/platform/data-masking-and-seeding-guide</t>
  </si>
  <si>
    <t>/content/www/en_gb/home/form/platform/data-masking-and-seeding-guide</t>
  </si>
  <si>
    <t>/content/www/en_gb/home/form/industries/energy/energy-utilities-asset-centric-service</t>
  </si>
  <si>
    <t>/content/www/en_gb/home/form/conf/beyond-the-case-file</t>
  </si>
  <si>
    <t>/content/www/en_gb/home/form/industries/consumer-goods/forrester-tei</t>
  </si>
  <si>
    <t>/content/www/en_gb/home/form/conf/industries/consumer-goods/forrester-tei</t>
  </si>
  <si>
    <t>/content/www/en_gb/home/form/industries/manufacturing/forrester-tei-study</t>
  </si>
  <si>
    <t>/content/www/en_gb/home/form/industries/manufacturing/connected-assets-article</t>
  </si>
  <si>
    <t>/content/www/en_gb/home/form/platform/backup-and-recovery-guide</t>
  </si>
  <si>
    <t>/content/www/en_gb/home/form/conf/platform/backup-and-recovery-guide</t>
  </si>
  <si>
    <t>/content/www/en_gb/home/form/cards/resources/3341783</t>
  </si>
  <si>
    <t>/content/www/en_gb/home/form/ai-agents-for-public-sector-health</t>
  </si>
  <si>
    <t>/content/www/en_gb/home/form/state-of-public-sector-it</t>
  </si>
  <si>
    <t>/content/www/en_gb/home/form/dora-datasheet</t>
  </si>
  <si>
    <t>/content/www/en_gb/home/form/conf/dora-datasheet</t>
  </si>
  <si>
    <t>/content/www/en_gb/home/form/demo/crm-service-cloud-demos</t>
  </si>
  <si>
    <t>/content/www/en_gb/home/form/conf/demo-service</t>
  </si>
  <si>
    <t>/content/www/en_gb/home/form/industries/media-maximize-audience-engagement</t>
  </si>
  <si>
    <t>/content/www/en_gb/home/form/conf/industries/media-maximize-audience-engagement</t>
  </si>
  <si>
    <t>/content/www/en_gb/home/form/conf/state-of-public-sector-it</t>
  </si>
  <si>
    <t>/content/www/en_gb/home/form/beyond-the-case-file</t>
  </si>
  <si>
    <t>/content/www/en_gb/home/form/data-cloud-gartner-magic-quadrant</t>
  </si>
  <si>
    <t>/content/www/en_gb/home/form/conf/data/data-cloud-gartner-magic-quadrant</t>
  </si>
  <si>
    <t>/content/www/en_gb/home/form/conf/industries/communications/telecom-agent-guide</t>
  </si>
  <si>
    <t>/content/www/en_gb/home/form/industries/communications/telecom-agent-guide</t>
  </si>
  <si>
    <t>/content/www/en_gb/home/form/platform/idc-marketscape-low-code-and-no-code</t>
  </si>
  <si>
    <t>/content/www/en_gb/home/form/platform/agentic-ai-webinar</t>
  </si>
  <si>
    <t>/content/www/en_gb/home/form/conf/platform/idc-marketscape-low-code-and-no-code</t>
  </si>
  <si>
    <t>/content/www/en_gb/home/form/conf/platform/agentic-ai-webinar</t>
  </si>
  <si>
    <t>/content/www/en_gb/home/form/marketing/conversational-marketing-playbook</t>
  </si>
  <si>
    <t>/content/www/en_gb/home/form/marketing/conf/conversational-marketing-playbook</t>
  </si>
  <si>
    <t>/content/www/en_gb/home/form/conf/service-cloud/salesforce-vs-ifs-demo</t>
  </si>
  <si>
    <t>/content/www/en_gb/home/form/service-cloud/salesforce-vs-ifs-demo</t>
  </si>
  <si>
    <t>/content/www/en_gb/home/form/industries/manufacturing/trends-in-manufacturing-2</t>
  </si>
  <si>
    <t>/content/www/en_gb/home/form/conf/platform/data-on-data-preparing-for-the-agentic-ai-age</t>
  </si>
  <si>
    <t>/content/www/en_gb/home/form/platform/data-on-data-preparing-for-the-agentic-ai-age</t>
  </si>
  <si>
    <t>/content/www/en_gb/home/form/industries/healthcare/medtech-technology-guide</t>
  </si>
  <si>
    <t>/content/www/en_gb/home/form/conf/platform/4th-state-of-it-ai-and-app-development</t>
  </si>
  <si>
    <t>/content/www/en_gb/home/form/conf/platform/backup-recover-demo</t>
  </si>
  <si>
    <t>/content/www/en_gb/home/form/platform/backup-recover-demo</t>
  </si>
  <si>
    <t>/content/www/en_gb/home/form/platform/4th-state-of-it-ai-and-app-development</t>
  </si>
  <si>
    <t>/content/www/en_gb/home/form/conf/platform/five-stages-of-agent-and-application-lifecycle-management</t>
  </si>
  <si>
    <t>/content/www/en_gb/home/form/platform/five-stages-of-agent-and-application-lifecycle-management</t>
  </si>
  <si>
    <t>/content/www/en_gb/home/form/conf/service-cloud/cs-intelligence-demo</t>
  </si>
  <si>
    <t>/content/www/en_gb/home/form/service-cloud/cs-intelligence-demo</t>
  </si>
  <si>
    <t>/content/www/en_gb/home/form/service-cloud/valoir-customer-signals-intelligence-report</t>
  </si>
  <si>
    <t>/content/www/en_gb/home/form/conf/service-cloud/valoir-customer-signals-intelligence-report</t>
  </si>
  <si>
    <t>/content/www/en_gb/home/form/demo/slack-sales-team-productivity</t>
  </si>
  <si>
    <t>/content/www/en_gb/home/form/conf/platform/data-loss-prevention-guide</t>
  </si>
  <si>
    <t>/content/www/en_gb/home/form/platform/data-loss-prevention-guide</t>
  </si>
  <si>
    <t>/content/www/en_gb/home/form/conf/industries/healthcare/idc-boston-scientific-whitepaper</t>
  </si>
  <si>
    <t>/content/www/en_gb/home/form/industries/healthcare/idc-boston-scientific-whitepaper</t>
  </si>
  <si>
    <t>/content/www/en_gb/home/form/conf/sales/slack-sales-team-productivity</t>
  </si>
  <si>
    <t>/content/www/en_gb/home/form/conf/platform/alm-governance-demo</t>
  </si>
  <si>
    <t>/content/www/en_gb/home/form/platform/alm-governance-demo</t>
  </si>
  <si>
    <t>/content/www/en_gb/home/form/platform/4th-state-of-it-security</t>
  </si>
  <si>
    <t>/content/www/en_gb/home/form/conf/platform/4th-state-of-it-security</t>
  </si>
  <si>
    <t>/content/www/en_gb/home/form/conf/data/data-foundation-ai</t>
  </si>
  <si>
    <t>/content/www/en_gb/home/form/data/data-foundation-ai</t>
  </si>
  <si>
    <t>/content/www/en_gb/home/form/service-cloud/mobile-worker-research-guide</t>
  </si>
  <si>
    <t>/content/www/en_gb/home/form/conf/service-cloud/mobile-worker-research-guide</t>
  </si>
  <si>
    <t>/content/www/en_gb/home/form/data/agentic-ai-journey</t>
  </si>
  <si>
    <t>/content/www/en_gb/home/form/conf/data/agentic-ai-journey</t>
  </si>
  <si>
    <t>/content/www/en_ie/home/form/conf/idc-workforce-engagement-be</t>
  </si>
  <si>
    <t>/content/www/en_ie/home/form/conf/sales-marketing-alignment-ebook</t>
  </si>
  <si>
    <t>/content/www/en_ie/home/form/conf/loyalty-management-demo-b2c</t>
  </si>
  <si>
    <t>/content/www/en_ie/home/form/conf/customer-service-best-practices</t>
  </si>
  <si>
    <t>/content/www/en_ie/home/form/conf/healthcare-for-LS-demo</t>
  </si>
  <si>
    <t>/content/www/en_ie/home/form/conf/small-business-trend-report-emerging-markets</t>
  </si>
  <si>
    <t>/content/www/en_ie/home/form/conf/the-trailblazers-guide-to-field-service</t>
  </si>
  <si>
    <t>/content/www/en_ie/home/form/conf/small-business-growth-kit</t>
  </si>
  <si>
    <t>/content/www/en_ie/home/form/conf/technical-debt</t>
  </si>
  <si>
    <t>/content/www/en_ie/home/form/conf/demo-analytics</t>
  </si>
  <si>
    <t>/content/www/en_ie/home/form/conf/platform-lightning-connect-solution-guide</t>
  </si>
  <si>
    <t>/content/www/en_ie/home/form/conf/enterprise-mobile-apps</t>
  </si>
  <si>
    <t>/content/www/en_ie/home/form/conf/mid-market-sales-guide</t>
  </si>
  <si>
    <t>/content/www/en_ie/home/form/conf/zermatt-customer-experience</t>
  </si>
  <si>
    <t>/content/www/en_ie/home/form/conf/middle-east-transformation-guide-ae</t>
  </si>
  <si>
    <t>/content/www/en_ie/home/form/conf/community-cloud/gartner-digital-experience-mq</t>
  </si>
  <si>
    <t>/content/www/en_ie/home/form/conf/community-cloud/forrester-wave-dxp</t>
  </si>
  <si>
    <t>/content/www/en_ie/home/form/conf/community-cloud/cc-interactive-guide</t>
  </si>
  <si>
    <t>/content/www/en_ie/home/form/conf/ltc-retail</t>
  </si>
  <si>
    <t>/content/www/en_ie/home/form/conf/data-driven-sales</t>
  </si>
  <si>
    <t>/content/www/en_ie/home/form/conf/outbrain</t>
  </si>
  <si>
    <t>/content/www/en_ie/home/form/conf/platform-field-audit</t>
  </si>
  <si>
    <t>/content/www/en_ie/home/form/conf/platform-industry-hr</t>
  </si>
  <si>
    <t>/content/www/en_ie/home/form/conf/great-customer-service</t>
  </si>
  <si>
    <t>/content/www/en_ie/home/form/conf/unleash-the-power-of-your-data-ae</t>
  </si>
  <si>
    <t>/content/www/en_ie/home/form/conf/social-customer-trailblazer-ebook</t>
  </si>
  <si>
    <t>/content/www/en_ie/home/form/conf/testdrive</t>
  </si>
  <si>
    <t>/content/www/en_ie/home/form/conf/digital-ads-2020-research</t>
  </si>
  <si>
    <t>/content/www/en_ie/home/form/conf/next-level-customer-experience-ebook</t>
  </si>
  <si>
    <t>/content/www/en_ie/home/form/conf/healthcare-integration-ebook</t>
  </si>
  <si>
    <t>/content/www/en_ie/home/form/conf/cio-infographic-martin-hofmann-dk</t>
  </si>
  <si>
    <t>/content/www/en_ie/home/form/conf/carasso-motors-ebook</t>
  </si>
  <si>
    <t>/content/www/en_ie/home/form/conf/contactme-heroku-connect</t>
  </si>
  <si>
    <t>/content/www/en_ie/home/form/conf/premier-customer-story-ebook</t>
  </si>
  <si>
    <t>/content/www/en_ie/home/form/conf/data-odyssey</t>
  </si>
  <si>
    <t>/content/www/en_ie/home/form/conf/pardot-roi-calculator</t>
  </si>
  <si>
    <t>/content/www/en_ie/home/form/conf/life-sciences-new-frontier-for-customer-service</t>
  </si>
  <si>
    <t>/content/www/en_ie/home/form/conf/salesforce-advantage-lob</t>
  </si>
  <si>
    <t>/content/www/en_ie/home/form/conf/navigating-the-sales-process</t>
  </si>
  <si>
    <t>/content/www/en_ie/home/form/conf/analytics/analytics-apps-for-every-line-of-business</t>
  </si>
  <si>
    <t>/content/www/en_ie/home/form/conf/analytics/einstein-data-discovery</t>
  </si>
  <si>
    <t>/content/www/en_ie/home/form/conf/analytics/forrester-bi-wave</t>
  </si>
  <si>
    <t>/content/www/en_ie/home/form/conf</t>
  </si>
  <si>
    <t>/content/www/en_ie/home/form/conf/workplace-command-center-contact</t>
  </si>
  <si>
    <t>/content/www/en_ie/home/form/conf/why-customer-360</t>
  </si>
  <si>
    <t>/content/www/en_ie/home/form/conf/the-future-cio-cmo-relationship</t>
  </si>
  <si>
    <t>/content/www/en_ie/home/form/conf/ceo-infographic-nordic</t>
  </si>
  <si>
    <t>/content/www/en_ie/home/form/conf/analytics-contactme</t>
  </si>
  <si>
    <t>/content/www/en_ie/home/form/conf/africa-telco-business</t>
  </si>
  <si>
    <t>/content/www/en_ie/home/form/conf/demo-marketing-audience-studio</t>
  </si>
  <si>
    <t>/content/www/en_ie/home/form/conf/customer-trailblazer-field-guide-to-marketing</t>
  </si>
  <si>
    <t>/content/www/en_ie/home/form/conf/ebook-analytics-value-chain</t>
  </si>
  <si>
    <t>/content/www/en_ie/home/form/conf/commerce-oms-guide-beyond-the-buy-button</t>
  </si>
  <si>
    <t>/content/www/en_ie/home/form/conf/state-of-sales-satis-dunyasinda-son-durum-tr</t>
  </si>
  <si>
    <t>/content/www/en_ie/home/form/conf/contactme-tr</t>
  </si>
  <si>
    <t>/content/www/en_ie/home/form/conf/2016-state-of-sales</t>
  </si>
  <si>
    <t>/content/www/en_ie/home/form/conf/comm-cloud-overview</t>
  </si>
  <si>
    <t>/content/www/en_ie/home/form/conf/data-guided-tour</t>
  </si>
  <si>
    <t>/content/www/en_ie/home/form/conf/delivering-real-time-cx-and-personalization-at-scale-for-global-brands</t>
  </si>
  <si>
    <t>/content/www/en_ie/home/form/conf/sustainability-data-sheet</t>
  </si>
  <si>
    <t>/content/www/en_ie/home/form/conf/patient-centricity-ebook</t>
  </si>
  <si>
    <t>/content/www/en_ie/home/form/conf/platform/inside-stories-full-story</t>
  </si>
  <si>
    <t>/content/www/en_ie/home/form/conf/platform/offload-heavy-compute</t>
  </si>
  <si>
    <t>/content/www/en_ie/home/form/conf/platform/mobile-guide</t>
  </si>
  <si>
    <t>/content/www/en_ie/home/form/conf/platform/mysalesforce-interactive</t>
  </si>
  <si>
    <t>/content/www/en_ie/home/form/conf/platform/salesforce-environments-datasheet</t>
  </si>
  <si>
    <t>/content/www/en_ie/home/form/conf/platform/guided-tour</t>
  </si>
  <si>
    <t>/content/www/en_ie/home/form/conf/platform/hyperforce-eu-datasheet</t>
  </si>
  <si>
    <t>/content/www/en_ie/home/form/conf/platform/idc-roi-study-2018</t>
  </si>
  <si>
    <t>/content/www/en_ie/home/form/conf/platform/scalable-web-apps</t>
  </si>
  <si>
    <t>/content/www/en_ie/home/form/conf/platform/salesforce-dx-datasheet</t>
  </si>
  <si>
    <t>/content/www/en_ie/home/form/conf/platform/integration-white-paper</t>
  </si>
  <si>
    <t>/content/www/en_ie/home/form/conf/platform/gartner-lcap-report</t>
  </si>
  <si>
    <t>/content/www/en_ie/home/form/conf/platform/enterprise-technology-trends</t>
  </si>
  <si>
    <t>/content/www/en_ie/home/form/conf/platform/digital-experiences</t>
  </si>
  <si>
    <t>/content/www/en_ie/home/form/conf/platform/data-integration</t>
  </si>
  <si>
    <t>/content/www/en_ie/home/form/conf/platform/gartner-apaas-magic-quadrant-2018</t>
  </si>
  <si>
    <t>/content/www/en_ie/home/form/conf/platform/heroku-connect</t>
  </si>
  <si>
    <t>/content/www/en_ie/home/form/conf/telco-commerce-ebook</t>
  </si>
  <si>
    <t>/content/www/en_ie/home/form/conf/customer-field-service</t>
  </si>
  <si>
    <t>/content/www/en_ie/home/form/conf/state-of-sales-3rd-edition</t>
  </si>
  <si>
    <t>/content/www/en_ie/home/form/conf/swiss-healthcare-cloud</t>
  </si>
  <si>
    <t>/content/www/en_ie/home/form/conf/customer-service-to-meet-customer-expectations</t>
  </si>
  <si>
    <t>/content/www/en_ie/home/form/conf/2016-connected-investor</t>
  </si>
  <si>
    <t>/content/www/en_ie/home/form/conf/executive-field-guide-to-customer-engagement</t>
  </si>
  <si>
    <t>/content/www/en_ie/home/form/conf/crm-handbook</t>
  </si>
  <si>
    <t>/content/www/en_ie/home/form/conf/service-guided-tour-za</t>
  </si>
  <si>
    <t>/content/www/en_ie/home/form/conf/idc-digital-transformation-study</t>
  </si>
  <si>
    <t>/content/www/en_ie/home/form/conf/revenue-intelligence-datasheet</t>
  </si>
  <si>
    <t>/content/www/en_ie/home/form/conf/what-are-accelerators-ebook</t>
  </si>
  <si>
    <t>/content/www/en_ie/home/form/conf/trends-in-retail-and-consumer-goods-in-hebrew</t>
  </si>
  <si>
    <t>/content/www/en_ie/home/form/conf/kbac-za</t>
  </si>
  <si>
    <t>/content/www/en_ie/home/form/conf/cri-tool</t>
  </si>
  <si>
    <t>/content/www/en_ie/home/form/conf/workplace-command-center</t>
  </si>
  <si>
    <t>/content/www/en_ie/home/form/conf/entrepreneurs-guide-to-CRM</t>
  </si>
  <si>
    <t>/content/www/en_ie/home/form/conf/contact-us-genie</t>
  </si>
  <si>
    <t>/content/www/en_ie/home/form/conf/bwbw-partner-conf</t>
  </si>
  <si>
    <t>/content/www/en_ie/home/form/conf/guide-for-marketing-managers</t>
  </si>
  <si>
    <t>/content/www/en_ie/home/form/conf/loyalty-management-demo-b2b</t>
  </si>
  <si>
    <t>/content/www/en_ie/home/form/conf/platform-event-monitoring</t>
  </si>
  <si>
    <t>/content/www/en_ie/home/form/conf/healthcare-datasheet</t>
  </si>
  <si>
    <t>/content/www/en_ie/home/form/conf/swiss-netzero-ebook</t>
  </si>
  <si>
    <t>/content/www/en_ie/home/form/conf/platform-industry-fieldops</t>
  </si>
  <si>
    <t>/content/www/en_ie/home/form/conf/win-and-grow-customers</t>
  </si>
  <si>
    <t>/content/www/en_ie/home/form/conf/ltc-media-and-entertainment</t>
  </si>
  <si>
    <t>/content/www/en_ie/home/form/conf/trailblazerens-guide-til-field-service</t>
  </si>
  <si>
    <t>/content/www/en_ie/home/form/conf/unleash-the-power-of-your-data-za</t>
  </si>
  <si>
    <t>/content/www/en_ie/home/form/conf/platform-heroku</t>
  </si>
  <si>
    <t>/content/www/en_ie/home/form/conf/evergage-request-a-demo</t>
  </si>
  <si>
    <t>/content/www/en_ie/home/form/conf/state-of-the-connected-customer-3rd-edition</t>
  </si>
  <si>
    <t>/content/www/en_ie/home/form/conf/webinars/philips-data-is-the-key-for-growth-marketing</t>
  </si>
  <si>
    <t>/content/www/en_ie/home/form/conf/webinars/digitise-selling-at-speed-in-manufacturing-and-cpg</t>
  </si>
  <si>
    <t>/content/www/en_ie/home/form/conf/webinars/vestas</t>
  </si>
  <si>
    <t>/content/www/en_ie/home/form/conf/webinars/salesforce-vm-snosport-eng-sub</t>
  </si>
  <si>
    <t>/content/www/en_ie/home/form/conf/webinars/pandora</t>
  </si>
  <si>
    <t>/content/www/en_ie/home/form/conf/webinars/makepositive-and-premier-success</t>
  </si>
  <si>
    <t>/content/www/en_ie/home/form/conf/consumergoods-cloud-demo</t>
  </si>
  <si>
    <t>/content/www/en_ie/home/form/conf/service-cloud/field-service-trends</t>
  </si>
  <si>
    <t>/content/www/en_ie/home/form/conf/service-cloud/gartner-magic-quadrant-field-service-2020</t>
  </si>
  <si>
    <t>/content/www/en_ie/home/form/conf/service-cloud/connected-field-service</t>
  </si>
  <si>
    <t>/content/www/en_ie/home/form/conf/service-cloud/service-cloud-voice-demo</t>
  </si>
  <si>
    <t>/content/www/en_ie/home/form/conf/service-cloud/state-of-service-pt</t>
  </si>
  <si>
    <t>/content/www/en_ie/home/form/conf/service-cloud/lightning-service-console</t>
  </si>
  <si>
    <t>/content/www/en_ie/home/form/conf/service-cloud/state-of-service</t>
  </si>
  <si>
    <t>/content/www/en_ie/home/form/conf/service-cloud/gartner-mq-fsm</t>
  </si>
  <si>
    <t>/content/www/en_ie/home/form/conf/service-cloud/gartner-field-service-management</t>
  </si>
  <si>
    <t>/content/www/en_ie/home/form/conf/service-cloud/forrester-wave-customer-service-solutions-midsize-teams</t>
  </si>
  <si>
    <t>/content/www/en_ie/home/form/conf/services/success_services_SFU_promo_SFLive</t>
  </si>
  <si>
    <t>/content/www/en_ie/home/form/conf/services/master-lob-e-book</t>
  </si>
  <si>
    <t>/content/www/en_ie/home/form/smb/small-business-growth-kit</t>
  </si>
  <si>
    <t>/content/www/en_ie/home/form/smb/getting-to-know-sales-cloud-essentials</t>
  </si>
  <si>
    <t>/content/www/en_ie/home/form/smb/cri-tool</t>
  </si>
  <si>
    <t>/content/www/en_ie/home/form/cloud-services/master-lob-e-book</t>
  </si>
  <si>
    <t>/content/www/en_ie/home/form/cloud-services/4-tips-salesforce-customizations</t>
  </si>
  <si>
    <t>/content/www/en_ie/home/form/cloud-services/success-plans-overall-brochure</t>
  </si>
  <si>
    <t>/content/www/en_ie/home/form/cloud-services/success-plans-premier-brochure</t>
  </si>
  <si>
    <t>/content/www/en_ie/home/form/cloud-services/as-customer-stories-e-book</t>
  </si>
  <si>
    <t>/content/www/en_ie/home/form/cloud-services/signature-support-e-book</t>
  </si>
  <si>
    <t>/content/www/en_ie/home/form/emergency-response/demo</t>
  </si>
  <si>
    <t>/content/www/en_ie/home/form/emergency-response/contact-us</t>
  </si>
  <si>
    <t>/content/www/en_ie/home/form/state-of-marketing</t>
  </si>
  <si>
    <t>/content/www/en_ie/home/form/commerce/value-of-digital</t>
  </si>
  <si>
    <t>/content/www/en_ie/home/form/commerce/discover-your-global-commerce-opportunity</t>
  </si>
  <si>
    <t>/content/www/en_ie/home/form/commerce/commerce-cloud-digital-demo</t>
  </si>
  <si>
    <t>/content/www/en_ie/home/form/commerce/power-of-personalized-shopping</t>
  </si>
  <si>
    <t>/content/www/en_ie/home/form/commerce/a-b2b-ecommerce-playbook</t>
  </si>
  <si>
    <t>/content/www/en_ie/home/form/commerce/forrester-tlp-b2b-webinar</t>
  </si>
  <si>
    <t>/content/www/en_ie/home/form/commerce/total-economic-impact-salesforce-b2b-commerce-cloud</t>
  </si>
  <si>
    <t>/content/www/en_ie/home/form/commerce/2019-gartner-digital-commerce-mq</t>
  </si>
  <si>
    <t>/content/www/en_ie/home/form/commerce/2018-forrester-wave-b2c-commerce</t>
  </si>
  <si>
    <t>/content/www/en_ie/home/form/commerce/commerce-solution-guide</t>
  </si>
  <si>
    <t>/content/www/en_ie/home/form/commerce/d2c-forrester-tei-2020</t>
  </si>
  <si>
    <t>/content/www/en_ie/home/form/commerce/forrester-tlp-b2b-report</t>
  </si>
  <si>
    <t>/content/www/en_ie/home/form/commerce/conf/value-of-digital</t>
  </si>
  <si>
    <t>/content/www/en_ie/home/form/commerce/conf/state-of-commerce</t>
  </si>
  <si>
    <t>/content/www/en_ie/home/form/commerce/conf/discover-your-global-commerce-opportunity</t>
  </si>
  <si>
    <t>/content/www/en_ie/home/form/commerce/conf/commerce-cloud-digital-demo</t>
  </si>
  <si>
    <t>/content/www/en_ie/home/form/commerce/conf/a-b2b-ecommerce-playbook</t>
  </si>
  <si>
    <t>/content/www/en_ie/home/form/commerce/conf/forrester-tlp-b2b-webinar</t>
  </si>
  <si>
    <t>/content/www/en_ie/home/form/commerce/conf/total-economic-impact-salesforce-b2b-commerce-cloud</t>
  </si>
  <si>
    <t>/content/www/en_ie/home/form/commerce/conf/2018-forrester-wave-b2c-commerce</t>
  </si>
  <si>
    <t>/content/www/en_ie/home/form/commerce/conf/commerce-solution-guide</t>
  </si>
  <si>
    <t>/content/www/en_ie/home/form/commerce/conf/d2c-forrester-tei-2020</t>
  </si>
  <si>
    <t>/content/www/en_ie/home/form/commerce/conf/forrester-tlp-b2b-report</t>
  </si>
  <si>
    <t>/content/www/en_ie/home/form/commerce/conf/order-management-demo</t>
  </si>
  <si>
    <t>/content/www/en_ie/home/form/commerce/conf/ecommerce-revenue-strategies</t>
  </si>
  <si>
    <t>/content/www/en_ie/home/form/commerce/conf/future-of-b2b-commerce</t>
  </si>
  <si>
    <t>/content/www/en_ie/home/form/commerce/conf/why-digital-will-become-the-primary-channel-for-b2b-engagement-report</t>
  </si>
  <si>
    <t>/content/www/en_ie/home/form/commerce/conf/mobile-shopping-focus-2018</t>
  </si>
  <si>
    <t>/content/www/en_ie/home/form/commerce/conf/the-power-of-personalized-shopping</t>
  </si>
  <si>
    <t>/content/www/en_ie/home/form/commerce/conf/2021-gartner-digital-commerce-mq</t>
  </si>
  <si>
    <t>/content/www/en_ie/home/form/commerce/conf</t>
  </si>
  <si>
    <t>/content/www/en_ie/home/form/commerce/conf/2018-gartner-digital-commerce-mq</t>
  </si>
  <si>
    <t>/content/www/en_ie/home/form/commerce/conf/transforming-b2b-sales-function</t>
  </si>
  <si>
    <t>/content/www/en_ie/home/form/commerce/conf/webinar-with-forrester-and-univar-be-bold-in-your-digital-transformation-drive-speed-to-revenue-with-b2b-commerce</t>
  </si>
  <si>
    <t>/content/www/en_ie/home/form/commerce/conf/b2b-commerce-demo</t>
  </si>
  <si>
    <t>/content/www/en_ie/home/form/commerce/conf/implementing-commerce-ai</t>
  </si>
  <si>
    <t>/content/www/en_ie/home/form/commerce/conf/forrester-b2c-commerce</t>
  </si>
  <si>
    <t>/content/www/en_ie/home/form/commerce/conf/building-a-business-case-why-order-management-is-critical-to-a-unified-commerce-strategy</t>
  </si>
  <si>
    <t>/content/www/en_ie/home/form/commerce/conf/direct-to-consumer</t>
  </si>
  <si>
    <t>/content/www/en_ie/home/form/commerce/conf/forrester-b2b-commerce</t>
  </si>
  <si>
    <t>/content/www/en_ie/home/form/commerce/conf/forrester-tei-oms-2022</t>
  </si>
  <si>
    <t>/content/www/en_ie/home/form/commerce/order-management-demo</t>
  </si>
  <si>
    <t>/content/www/en_ie/home/form/commerce/ecommerce-revenue-strategies</t>
  </si>
  <si>
    <t>/content/www/en_ie/home/form/commerce/future-of-b2b-commerce</t>
  </si>
  <si>
    <t>/content/www/en_ie/home/form/commerce/why-digital-will-become-the-primary-channel-for-b2b-engagement-report</t>
  </si>
  <si>
    <t>/content/www/en_ie/home/form/commerce/mobile-shopping-focus-2018</t>
  </si>
  <si>
    <t>/content/www/en_ie/home/form/commerce/2021-gartner-digital-commerce-mq</t>
  </si>
  <si>
    <t>/content/www/en_ie/home/form/commerce</t>
  </si>
  <si>
    <t>/content/www/en_ie/home/form/commerce/2018-gartner-digital-commerce-mq</t>
  </si>
  <si>
    <t>/content/www/en_ie/home/form/commerce/transforming-b2b-sales-function</t>
  </si>
  <si>
    <t>/content/www/en_ie/home/form/commerce/webinar-with-forrester-and-univar-be-bold-in-your-digital-transformation-drive-speed-to-revenue-with-b2b-commerce</t>
  </si>
  <si>
    <t>/content/www/en_ie/home/form/commerce/commerce-cloud-digital-demo-za</t>
  </si>
  <si>
    <t>/content/www/en_ie/home/form/commerce/b2b-commerce-demo</t>
  </si>
  <si>
    <t>/content/www/en_ie/home/form/commerce/commerce-cloud-digital-demo-uae</t>
  </si>
  <si>
    <t>/content/www/en_ie/home/form/commerce/forrester-b2c-commerce</t>
  </si>
  <si>
    <t>/content/www/en_ie/home/form/commerce/building-a-business-case-why-order-management-is-critical-to-a-unified-commerce-strategy</t>
  </si>
  <si>
    <t>/content/www/en_ie/home/form/commerce/direct-to-consumer</t>
  </si>
  <si>
    <t>/content/www/en_ie/home/form/commerce/b2b-commerce-demo-za</t>
  </si>
  <si>
    <t>/content/www/en_ie/home/form/commerce/b2b-commerce-demo-uae</t>
  </si>
  <si>
    <t>/content/www/en_ie/home/form/commerce/forrester-b2b-commerce</t>
  </si>
  <si>
    <t>/content/www/en_ie/home/form/commerce/forrester-tei-oms-2022</t>
  </si>
  <si>
    <t>/content/www/en_ie/home/form/sales/unlimited-edition</t>
  </si>
  <si>
    <t>/content/www/en_ie/home/form/app-cloud/behind-every-device</t>
  </si>
  <si>
    <t>/content/www/en_ie/home/form/app-cloud/guided-tour</t>
  </si>
  <si>
    <t>/content/www/en_ie/home/form/app-cloud/trailblazer-guide-to-hls-breakout</t>
  </si>
  <si>
    <t>/content/www/en_ie/home/form/app-cloud/lightning-ebook</t>
  </si>
  <si>
    <t>/content/www/en_ie/home/form/app-cloud/gartner-magic-quadrant-for-mobile-2016</t>
  </si>
  <si>
    <t>/content/www/en_ie/home/form/app-cloud/mobile-solution-guide</t>
  </si>
  <si>
    <t>/content/www/en_ie/home/form/app-cloud/kupperingercole-report</t>
  </si>
  <si>
    <t>/content/www/en_ie/home/form/app-cloud/heroku-for-salesforce-ebook</t>
  </si>
  <si>
    <t>/content/www/en_ie/home/form/app-cloud/trailblazer-guide-to-finance-breakout</t>
  </si>
  <si>
    <t>/content/www/en_ie/home/form/app-cloud/trailblazer-guide-to-apps</t>
  </si>
  <si>
    <t>/content/www/en_ie/home/form/marketingcloud/shine-on-social-media</t>
  </si>
  <si>
    <t>/content/www/en_ie/home/form/marketingcloud/guided-tour</t>
  </si>
  <si>
    <t>/content/www/en_ie/home/form/marketingcloud/5-things-about-salesforce-marketing-cloud</t>
  </si>
  <si>
    <t>/content/www/en_ie/home/form/marketingcloud/conf/shine-on-social-media</t>
  </si>
  <si>
    <t>/content/www/en_ie/home/form/marketingcloud/conf/guided-tour</t>
  </si>
  <si>
    <t>/content/www/en_ie/home/form/marketingcloud/conf/5-things-about-salesforce-marketing-cloud</t>
  </si>
  <si>
    <t>/content/www/en_ie/home/form/marketingcloud/conf/digital-assessment-tool</t>
  </si>
  <si>
    <t>/content/www/en_ie/home/form/marketingcloud/conf/marketing-cloud-quick-peek</t>
  </si>
  <si>
    <t>/content/www/en_ie/home/form/marketingcloud/conf/50-email-marketer-best-practices</t>
  </si>
  <si>
    <t>/content/www/en_ie/home/form/marketingcloud/conf/gartner-mq-report-personalization-2022</t>
  </si>
  <si>
    <t>/content/www/en_ie/home/form/marketingcloud/conf/fanatics-customer-journey-playbook</t>
  </si>
  <si>
    <t>/content/www/en_ie/home/form/marketingcloud/conf/amplify-case-study</t>
  </si>
  <si>
    <t>/content/www/en_ie/home/form/marketingcloud/conf/customer-journey-map</t>
  </si>
  <si>
    <t>/content/www/en_ie/home/form/marketingcloud/conf/retail-consumer-goods-marketing-trends</t>
  </si>
  <si>
    <t>/content/www/en_ie/home/form/marketingcloud/conf/5-tips-customer-centric-experiences</t>
  </si>
  <si>
    <t>/content/www/en_ie/home/form/marketingcloud/conf/guide-to-second-party-data</t>
  </si>
  <si>
    <t>/content/www/en_ie/home/form/marketingcloud/conf/migrating-to-salesforce-email</t>
  </si>
  <si>
    <t>/content/www/en_ie/home/form/marketingcloud/conf/path-to-personalization</t>
  </si>
  <si>
    <t>/content/www/en_ie/home/form/marketingcloud/conf/forrester-email-marketing-2016</t>
  </si>
  <si>
    <t>/content/www/en_ie/home/form/marketingcloud/conf/design-thinking-process</t>
  </si>
  <si>
    <t>/content/www/en_ie/home/form/marketingcloud/digital-assessment-tool</t>
  </si>
  <si>
    <t>/content/www/en_ie/home/form/marketingcloud/marketing-cloud-quick-peek</t>
  </si>
  <si>
    <t>/content/www/en_ie/home/form/marketingcloud/2019-holiday-readiness-guide</t>
  </si>
  <si>
    <t>/content/www/en_ie/home/form/marketingcloud/fanatics-customer-journey-playbook</t>
  </si>
  <si>
    <t>/content/www/en_ie/home/form/marketingcloud/amplify-case-study</t>
  </si>
  <si>
    <t>/content/www/en_ie/home/form/marketingcloud/customer-journey-map</t>
  </si>
  <si>
    <t>/content/www/en_ie/home/form/marketingcloud/digital-ads-2020-research</t>
  </si>
  <si>
    <t>/content/www/en_ie/home/form/marketingcloud/retail-consumer-goods-marketing-trends</t>
  </si>
  <si>
    <t>/content/www/en_ie/home/form/marketingcloud/5-tips-customer-centric-experiences</t>
  </si>
  <si>
    <t>/content/www/en_ie/home/form/marketingcloud/guide-to-second-party-data</t>
  </si>
  <si>
    <t>/content/www/en_ie/home/form/marketingcloud/migrating-to-salesforce-email</t>
  </si>
  <si>
    <t>/content/www/en_ie/home/form/marketingcloud/path-to-personalization</t>
  </si>
  <si>
    <t>/content/www/en_ie/home/form/marketingcloud/forrester-email-marketing-2016</t>
  </si>
  <si>
    <t>/content/www/en_ie/home/form/marketingcloud/evergage-request-a-demo</t>
  </si>
  <si>
    <t>/content/www/en_ie/home/form/contact-tracing/demo</t>
  </si>
  <si>
    <t>/content/www/en_ie/home/form/contact-tracing/contact-us</t>
  </si>
  <si>
    <t>/content/www/en_ie/home/form/contact/marketingcloud_contactme</t>
  </si>
  <si>
    <t>/content/www/en_ie/home/form/contact/contactme-data</t>
  </si>
  <si>
    <t>/content/www/en_ie/home/form/contact/contactme-za</t>
  </si>
  <si>
    <t>/content/www/en_ie/home/form/contact/contactme-tth</t>
  </si>
  <si>
    <t>/content/www/en_ie/home/form/contact/platform-contact</t>
  </si>
  <si>
    <t>/content/www/en_ie/home/form/contact/contactme-uae</t>
  </si>
  <si>
    <t>/content/www/en_ie/home/form/contact/contact-privacy</t>
  </si>
  <si>
    <t>/content/www/en_ie/home/form/contact/contactme</t>
  </si>
  <si>
    <t>/content/www/en_ie/home/form/contact/callback</t>
  </si>
  <si>
    <t>/content/www/en_ie/home/form/contact/callback-uae</t>
  </si>
  <si>
    <t>/content/www/en_ie/home/form/contact</t>
  </si>
  <si>
    <t>/content/www/en_ie/home/form/contact/contactme-training-class</t>
  </si>
  <si>
    <t>/content/www/en_ie/home/form/contact/contact-us-talent-eco</t>
  </si>
  <si>
    <t>/content/www/en_ie/home/form/contact/social-community-engagement</t>
  </si>
  <si>
    <t>/content/www/en_ie/home/form/contact/contactme-heroku-connect</t>
  </si>
  <si>
    <t>/content/www/en_ie/home/form/contact/analytics-contactme</t>
  </si>
  <si>
    <t>/content/www/en_ie/home/form/contact/mytrailhead-contactme</t>
  </si>
  <si>
    <t>/content/www/en_ie/home/form/contact/contactme-cloudcraze</t>
  </si>
  <si>
    <t>/content/www/en_ie/home/form/contact/contactme-tr</t>
  </si>
  <si>
    <t>/content/www/en_ie/home/form/contact/deloitte-digital-salesforce-lightning-quick-scan-initiative</t>
  </si>
  <si>
    <t>/content/www/en_ie/home/form/contact/callback-za</t>
  </si>
  <si>
    <t>/content/www/en_ie/home/form/contact/contactme-industries</t>
  </si>
  <si>
    <t>/content/www/en_ie/home/form/contact/desk</t>
  </si>
  <si>
    <t>/content/www/en_ie/home/form/contact/contactme-commerce</t>
  </si>
  <si>
    <t>/content/www/en_ie/home/form/contact/workplace-command-center</t>
  </si>
  <si>
    <t>/content/www/en_ie/home/form/contact/contact-gsuite</t>
  </si>
  <si>
    <t>/content/www/en_ie/home/form/contact/contactme-success-services</t>
  </si>
  <si>
    <t>/content/www/en_ie/home/form/other/subscribe-optin</t>
  </si>
  <si>
    <t>/content/www/en_ie/home/form/industries/media-demo</t>
  </si>
  <si>
    <t>/content/www/en_ie/home/form/industries/manufacturing-employee-engagement</t>
  </si>
  <si>
    <t>/content/www/en_ie/home/form/industries/wp_broadcasting_revolution</t>
  </si>
  <si>
    <t>/content/www/en_ie/home/form/industries/salesforce-retail-demo-eu</t>
  </si>
  <si>
    <t>/content/www/en_ie/home/form/industries/communications-demo</t>
  </si>
  <si>
    <t>/content/www/en_ie/home/form/industries/digitize-lifecycle-marketing-for-manufacturing</t>
  </si>
  <si>
    <t>/content/www/en_ie/home/form/industries/healthcare-3-advantages</t>
  </si>
  <si>
    <t>/content/www/en_ie/home/form/industries/best-of-both-worlds</t>
  </si>
  <si>
    <t>/content/www/en_ie/home/form/industries/2016-email-marketing-holiday-calendar</t>
  </si>
  <si>
    <t>/content/www/en_ie/home/form/industries/manufacturing/contactme-manufacturing</t>
  </si>
  <si>
    <t>/content/www/en_ie/home/form/industries/manufacturing/mfg-b2b-commerce-ebook</t>
  </si>
  <si>
    <t>/content/www/en_ie/home/form/industries/manufacturing/idc-omni-experience-customer-engagement</t>
  </si>
  <si>
    <t>/content/www/en_ie/home/form/industries/manufacturing/trends-in-manufacturing</t>
  </si>
  <si>
    <t>/content/www/en_ie/home/form/industries/manufacturing/salesforce-care-for-manufacturing</t>
  </si>
  <si>
    <t>/content/www/en_ie/home/form/industries/manufacturing/future-of-digital-transformation-in-manufacturing</t>
  </si>
  <si>
    <t>/content/www/en_ie/home/form/industries/manufacturing/manufacturing-cloud-demo</t>
  </si>
  <si>
    <t>/content/www/en_ie/home/form/industries/insurance-agent-to-trusted-advisor</t>
  </si>
  <si>
    <t>/content/www/en_ie/home/form/industries/health-demo</t>
  </si>
  <si>
    <t>/content/www/en_ie/home/form/industries/salesforce-retail-demo</t>
  </si>
  <si>
    <t>/content/www/en_ie/home/form/industries/manufacturing-industry-product-demo</t>
  </si>
  <si>
    <t>/content/www/en_ie/home/form/industries/2016-consumer-goods-report</t>
  </si>
  <si>
    <t>/content/www/en_ie/home/form/industries/health-member-services</t>
  </si>
  <si>
    <t>/content/www/en_ie/home/form/industries/connected-shopper-report</t>
  </si>
  <si>
    <t>/content/www/en_ie/home/form/industries/industries-demos</t>
  </si>
  <si>
    <t>/content/www/en_ie/home/form/industries/connected-shopper-report-2019</t>
  </si>
  <si>
    <t>/content/www/en_ie/home/form/industries/delivering-happiness</t>
  </si>
  <si>
    <t>/content/www/en_ie/home/form/industries/hls/connected-healthcare-consumer-report</t>
  </si>
  <si>
    <t>/content/www/en_ie/home/form/industries/retail/holiday-readiness-guide-2019</t>
  </si>
  <si>
    <t>/content/www/en_ie/home/form/industries/retail/holiday-readiness-guide</t>
  </si>
  <si>
    <t>/content/www/en_ie/home/form/industries/retail/at-your-service-anytime-anywhere</t>
  </si>
  <si>
    <t>/content/www/en_ie/home/form/industries/retail/reimagine-store-and-associate-retail-demo</t>
  </si>
  <si>
    <t>/content/www/en_ie/home/form/industries/idc-manufacturing-infobrief</t>
  </si>
  <si>
    <t>/content/www/en_ie/home/form/industries/datasheet-consumer-goods</t>
  </si>
  <si>
    <t>/content/www/en_ie/home/form/industries/new-era-of-connected-healthcare</t>
  </si>
  <si>
    <t>/content/www/en_ie/home/form/industries/government-solution-expert</t>
  </si>
  <si>
    <t>/content/www/en_ie/home/form/industries/crm-solution-for-telecoms-ovum</t>
  </si>
  <si>
    <t>/content/www/en_ie/home/form/industries/ls-rxnextgen-ebook</t>
  </si>
  <si>
    <t>/content/www/en_ie/home/form/industries/consumer-goods-demo</t>
  </si>
  <si>
    <t>/content/www/en_ie/home/form/industries/consumer-goods/consumer-goods-leaders-opt-future</t>
  </si>
  <si>
    <t>/content/www/en_ie/home/form/industries/nextgen-advertising-sales</t>
  </si>
  <si>
    <t>/content/www/en_ie/home/form/industries/app-cloud-connect-demo</t>
  </si>
  <si>
    <t>/content/www/en_ie/home/form/industries/creating-profitable-members-for-life</t>
  </si>
  <si>
    <t>/content/www/en_ie/home/form/industries/healthcare-for-LS-demo</t>
  </si>
  <si>
    <t>/content/www/en_ie/home/form/industries/government-cloud-lightning-brochure</t>
  </si>
  <si>
    <t>/content/www/en_ie/home/form/industries/salesforce-shield-for-healthcare-white-paper</t>
  </si>
  <si>
    <t>/content/www/en_ie/home/form/industries/financialservices-demo</t>
  </si>
  <si>
    <t>/content/www/en_ie/home/form/industries/healthcare-integration-ebook</t>
  </si>
  <si>
    <t>/content/www/en_ie/home/form/industries/2016-state-connected-patient</t>
  </si>
  <si>
    <t>/content/www/en_ie/home/form/industries/financial-services/financial-services-cloud-datasheet</t>
  </si>
  <si>
    <t>/content/www/en_ie/home/form/industries/financial-services/insurance-demo</t>
  </si>
  <si>
    <t>/content/www/en_ie/home/form/industries/financial-services/complying-with-industry-regulations</t>
  </si>
  <si>
    <t>/content/www/en_ie/home/form/industries/financial-services/inevitable-effortless-mortgage-experience-webinar</t>
  </si>
  <si>
    <t>/content/www/en_ie/home/form/industries/financial-services/financial-services-customer-experience</t>
  </si>
  <si>
    <t>/content/www/en_ie/home/form/industries/financial-services/digitizing-the-insurance-value-chain-webinar</t>
  </si>
  <si>
    <t>/content/www/en_ie/home/form/industries/financial-services/april-rudin-wp</t>
  </si>
  <si>
    <t>/content/www/en_ie/home/form/industries/financial-services/demo-finserv-cloud-overview</t>
  </si>
  <si>
    <t>/content/www/en_ie/home/form/industries/financial-services/future-of-wealth-management-is-digital-report</t>
  </si>
  <si>
    <t>/content/www/en_ie/home/form/industries/financial-services/trends-in-financial-services-report</t>
  </si>
  <si>
    <t>/content/www/en_ie/home/form/industries/financial-services/insurance-fsc-demo</t>
  </si>
  <si>
    <t>/content/www/en_ie/home/form/industries/financial-services/bankings-wake-up-call</t>
  </si>
  <si>
    <t>/content/www/en_ie/home/form/industries/financial-services/retail-banking-demo</t>
  </si>
  <si>
    <t>/content/www/en_ie/home/form/industries/financial-services/connected-banking</t>
  </si>
  <si>
    <t>/content/www/en_ie/home/form/industries/communications/revenue-drive-innovation</t>
  </si>
  <si>
    <t>/content/www/en_ie/home/form/industries/communications/monetise-5g-faster-with-new-technology</t>
  </si>
  <si>
    <t>/content/www/en_ie/home/form/industries/tth/deliver-a-seamless-shipper-experience-demo</t>
  </si>
  <si>
    <t>/content/www/en_ie/home/form/industries/tth</t>
  </si>
  <si>
    <t>/content/www/en_ie/home/form/industries/2016-comms-connected</t>
  </si>
  <si>
    <t>/content/www/en_ie/home/form/industries/transform-the-member-experience</t>
  </si>
  <si>
    <t>/content/www/en_ie/home/form/industries/patient-centricity-ebook</t>
  </si>
  <si>
    <t>/content/www/en_ie/home/form/industries/salesforce-for-manufacturing</t>
  </si>
  <si>
    <t>/content/www/en_ie/home/form/industries/2016-connected-investor</t>
  </si>
  <si>
    <t>/content/www/en_ie/home/form/industries/consumer-goods-in-digital-age-report</t>
  </si>
  <si>
    <t>/content/www/en_ie/home/form/industries/sol-tth-solution</t>
  </si>
  <si>
    <t>/content/www/en_ie/home/form/industries/healthcare-datasheet</t>
  </si>
  <si>
    <t>/content/www/en_ie/home/form/industries/five-ways-effortless-insurance-ebook</t>
  </si>
  <si>
    <t>/content/www/en_ie/home/form/sales_msm_moved/forrester-crm-report</t>
  </si>
  <si>
    <t>/content/www/en_ie/home/form/sales_msm_moved/contact-sales-cloud-einstein</t>
  </si>
  <si>
    <t>/content/www/en_ie/home/form/sales_msm_moved/gartner-mq-sfa-2021-report</t>
  </si>
  <si>
    <t>/content/www/en_ie/home/form/sales_msm_moved/selling-at-high-velocity-how-salesforce-does-inside-sales</t>
  </si>
  <si>
    <t>/content/www/en_ie/home/form/sales_msm_moved/idc-digital-transformation-study</t>
  </si>
  <si>
    <t>/content/www/en_ie/home/form/sales_msm_moved/gartner-mq-for-cpq</t>
  </si>
  <si>
    <t>/content/www/en_ie/home/form/signup/freetrial-sales-pe</t>
  </si>
  <si>
    <t>/content/www/en_ie/home/form/signup/freetrial-service-essentials</t>
  </si>
  <si>
    <t>/content/www/en_ie/home/form/signup/help-center-response-solution</t>
  </si>
  <si>
    <t>/content/www/en_ie/home/form/signup/service-guided-tour-uae</t>
  </si>
  <si>
    <t>/content/www/en_ie/home/form/signup/freetrial-sales-ee</t>
  </si>
  <si>
    <t>/content/www/en_ie/home/form/signup/cpq-guided-tour</t>
  </si>
  <si>
    <t>/content/www/en_ie/home/form/signup/freetrial-service-uae</t>
  </si>
  <si>
    <t>/content/www/en_ie/home/form/signup/freetrial-sales-pe-uae</t>
  </si>
  <si>
    <t>/content/www/en_ie/home/form/signup/conf/help-center-response-solution</t>
  </si>
  <si>
    <t>/content/www/en_ie/home/form/signup/conf/asyncconf</t>
  </si>
  <si>
    <t>/content/www/en_ie/home/form/signup/conf/freetrial-platform-new</t>
  </si>
  <si>
    <t>/content/www/en_ie/home/form/signup/conf/syncconf</t>
  </si>
  <si>
    <t>/content/www/en_ie/home/form/signup/conf/freetrial-platform</t>
  </si>
  <si>
    <t>/content/www/en_ie/home/form/signup/conf/freetrial-ee-service-lb</t>
  </si>
  <si>
    <t>/content/www/en_ie/home/form/signup/conf/asyncconf-uae</t>
  </si>
  <si>
    <t>/content/www/en_ie/home/form/signup</t>
  </si>
  <si>
    <t>/content/www/en_ie/home/form/signup/emergency-response</t>
  </si>
  <si>
    <t>/content/www/en_ie/home/form/signup/emergency-response/free-trial-public-health</t>
  </si>
  <si>
    <t>/content/www/en_ie/home/form/signup/testdrive-za</t>
  </si>
  <si>
    <t>/content/www/en_ie/home/form/signup/freetrial-service-za</t>
  </si>
  <si>
    <t>/content/www/en_ie/home/form/signup/service-guided-tour</t>
  </si>
  <si>
    <t>/content/www/en_ie/home/form/signup/freetrial-sales-essentials</t>
  </si>
  <si>
    <t>/content/www/en_ie/home/form/signup/freetrial-sales-pe-ffr</t>
  </si>
  <si>
    <t>/content/www/en_ie/home/form/signup/community-cloud-guidedtour</t>
  </si>
  <si>
    <t>/content/www/en_ie/home/form/signup/freetrial-platform</t>
  </si>
  <si>
    <t>/content/www/en_ie/home/form/signup/testdrive</t>
  </si>
  <si>
    <t>/content/www/en_ie/home/form/signup/pt-freetrial-sales-pe</t>
  </si>
  <si>
    <t>/content/www/en_ie/home/form/signup/freetrial-sales-pe-za</t>
  </si>
  <si>
    <t>/content/www/en_ie/home/form/signup/data-guided-tour</t>
  </si>
  <si>
    <t>/content/www/en_ie/home/form/signup/service-guided-tour-za</t>
  </si>
  <si>
    <t>/content/www/en_ie/home/form/signup/testdrive-uae</t>
  </si>
  <si>
    <t>/content/www/en_ie/home/form/signup/freetrial-sales-ue</t>
  </si>
  <si>
    <t>/content/www/en_ie/home/form/gated-roi-calculator</t>
  </si>
  <si>
    <t>/content/www/en_ie/home/form/content/consumer-experience-report</t>
  </si>
  <si>
    <t>/content/www/en_ie/home/form/content/employee-engagement-video</t>
  </si>
  <si>
    <t>/content/www/en_ie/home/form/community-cloud/gartner-digital-experience-mq</t>
  </si>
  <si>
    <t>/content/www/en_ie/home/form/community-cloud/forrester-wave-dxp</t>
  </si>
  <si>
    <t>/content/www/en_ie/home/form/community-cloud/cc-interactive-guide</t>
  </si>
  <si>
    <t>/content/www/en_ie/home/form/marketing/8th-state-of-marketing-pt</t>
  </si>
  <si>
    <t>/content/www/en_ie/home/form/marketing/conf/8th-state-of-marketing-pt</t>
  </si>
  <si>
    <t>/content/www/en_ie/home/form/marketing/conf/customer-data-platform-demo</t>
  </si>
  <si>
    <t>/content/www/en_ie/home/form/marketing/customer-data-platform-demo</t>
  </si>
  <si>
    <t>/content/www/en_ie/home/form/analytics/sales-wave-demo</t>
  </si>
  <si>
    <t>/content/www/en_ie/home/form/analytics/technical-white-paper</t>
  </si>
  <si>
    <t>/content/www/en_ie/home/form/analytics/analytics-apps-for-every-line-of-business</t>
  </si>
  <si>
    <t>/content/www/en_ie/home/form/analytics/event-monitoring</t>
  </si>
  <si>
    <t>/content/www/en_ie/home/form/analytics/einstein-data-discovery</t>
  </si>
  <si>
    <t>/content/www/en_ie/home/form/analytics/operational-reports-and-wave-data-sheet</t>
  </si>
  <si>
    <t>/content/www/en_ie/home/form/analytics/salesforce-wave-analytics</t>
  </si>
  <si>
    <t>/content/www/en_ie/home/form/analytics/forrester-bi-wave</t>
  </si>
  <si>
    <t>/content/www/en_ie/home/form/analytics/beyondcore-webinar</t>
  </si>
  <si>
    <t>/content/www/en_ie/home/form/service-cloud_msm_moved/2019-gartner-magic-quadrant-crm-customer-engagement-center</t>
  </si>
  <si>
    <t>/content/www/en_ie/home/form/service-cloud_msm_moved/gartner-magic-quadrant-field-service-2020</t>
  </si>
  <si>
    <t>/content/www/en_ie/home/form/service-cloud_msm_moved/gartner-magic-quadrant-2019</t>
  </si>
  <si>
    <t>/content/www/en_ie/home/form/service-cloud_msm_moved/tying-crm-to-service-nucleus</t>
  </si>
  <si>
    <t>/content/www/en_ie/home/form/service-cloud_msm_moved/connected-field-service</t>
  </si>
  <si>
    <t>/content/www/en_ie/home/form/service-cloud_msm_moved/service-cloud-voice-demo</t>
  </si>
  <si>
    <t>/content/www/en_ie/home/form/service-cloud_msm_moved/2016-gartner-magic-quadrant-crm-customer-engagement-center</t>
  </si>
  <si>
    <t>/content/www/en_ie/home/form/service-cloud_msm_moved/lightning-service-console</t>
  </si>
  <si>
    <t>/content/www/en_ie/home/form/service-cloud_msm_moved/customer-field-service</t>
  </si>
  <si>
    <t>/content/www/en_ie/home/form/service-cloud_msm_moved/gartner-mq-fsm</t>
  </si>
  <si>
    <t>/content/www/en_ie/home/form/service-cloud_msm_moved/gartner-field-service-management</t>
  </si>
  <si>
    <t>/content/www/en_ie/home/form/service-cloud_msm_moved/forrester-wave-customer-service-solutions-midsize-teams</t>
  </si>
  <si>
    <t>/content/www/en_ie/home/form/cards/2020-small-business-trends-report</t>
  </si>
  <si>
    <t>/content/www/en_ie/home/form/cards/crm-smb-recipe-for-success</t>
  </si>
  <si>
    <t>/content/www/en_ie/home/form/cards</t>
  </si>
  <si>
    <t>/content/www/en_ie/home/form/cards/small-business-growth-kit</t>
  </si>
  <si>
    <t>/content/www/en_ie/home/form/cards/resources/philips-data-is-the-key-for-growth-marketing</t>
  </si>
  <si>
    <t>/content/www/en_ie/home/form/cards/resources/digitise-selling-at-speed-in-manufacturing-and-cpg</t>
  </si>
  <si>
    <t>/content/www/en_ie/home/form/cards/resources/3600642</t>
  </si>
  <si>
    <t>/content/www/en_ie/home/form/cards/resources/events</t>
  </si>
  <si>
    <t>/content/www/en_ie/home/form/cards/resources/events/sf-live-switzerland/manufacturing</t>
  </si>
  <si>
    <t>/content/www/en_ie/home/form/cards/resources/events/sf-live-switzerland/consumer-goods</t>
  </si>
  <si>
    <t>/content/www/en_ie/home/form/cards/resources/events/sf-live-switzerland/healthcare</t>
  </si>
  <si>
    <t>/content/www/en_ie/home/form/cards/resources/events/sf-live-switzerland/communications</t>
  </si>
  <si>
    <t>/content/www/en_ie/home/form/cards/resources/events/sf-live-switzerland/finserv</t>
  </si>
  <si>
    <t>/content/www/en_ie/home/form/cards/resources/events/sf-live-switzerland/luxury</t>
  </si>
  <si>
    <t>/content/www/en_ie/home/form/cards/resources/events/salesforce-live-archive/3305387</t>
  </si>
  <si>
    <t>/content/www/en_ie/home/form/cards/resources/events/salesforce-live-archive/3305369</t>
  </si>
  <si>
    <t>/content/www/en_ie/home/form/cards/resources/events/salesforce-live-archive/3305519</t>
  </si>
  <si>
    <t>/content/www/en_ie/home/form/cards/resources/events/salesforce-live-archive/3305433</t>
  </si>
  <si>
    <t>/content/www/en_ie/home/form/cards/resources/events/salesforce-live-archive/3305495</t>
  </si>
  <si>
    <t>/content/www/en_ie/home/form/cards/resources/events/salesforce-live-archive/3305544</t>
  </si>
  <si>
    <t>/content/www/en_ie/home/form/cards/resources/events/salesforce-live-archive/3305502</t>
  </si>
  <si>
    <t>/content/www/en_ie/home/form/cards/resources/3600653</t>
  </si>
  <si>
    <t>/content/www/en_ie/home/form/cards/resources/2021-gartner-MQ-for-commerce-card</t>
  </si>
  <si>
    <t>/content/www/en_ie/home/form/cards/resources/video-304514</t>
  </si>
  <si>
    <t>/content/www/en_ie/home/form/cards/resources/positive-environmental-impact</t>
  </si>
  <si>
    <t>/content/www/en_ie/home/form/cards/resources/webinars/accelerating-capital-investment-management</t>
  </si>
  <si>
    <t>/content/www/en_ie/home/form/demo/demo-smb</t>
  </si>
  <si>
    <t>/content/www/en_ie/home/form/demo/commerce-cloud-headless</t>
  </si>
  <si>
    <t>/content/www/en_ie/home/form/demo/demo-platform</t>
  </si>
  <si>
    <t>/content/www/en_ie/home/form/demo/demo-test</t>
  </si>
  <si>
    <t>/content/www/en_ie/home/form/demo/demo-sales-za</t>
  </si>
  <si>
    <t>/content/www/en_ie/home/form/demo/intelligence-overview-demo</t>
  </si>
  <si>
    <t>/content/www/en_ie/home/form/demo/demo-sales-essentials</t>
  </si>
  <si>
    <t>/content/www/en_ie/home/form/demo/demo-einstein</t>
  </si>
  <si>
    <t>/content/www/en_ie/home/form/demo/demo-communities</t>
  </si>
  <si>
    <t>/content/www/en_ie/home/form/demo/iot-demo</t>
  </si>
  <si>
    <t>/content/www/en_ie/home/form/demo/interaction-studio-request-demo</t>
  </si>
  <si>
    <t>/content/www/en_ie/home/form/demo/crm-analytics-demos</t>
  </si>
  <si>
    <t>/content/www/en_ie/home/form/demo/demo-data</t>
  </si>
  <si>
    <t>/content/www/en_ie/home/form/demo/demo-cpq-analytics</t>
  </si>
  <si>
    <t>/content/www/en_ie/home/form/demo/conf/demo-smb</t>
  </si>
  <si>
    <t>/content/www/en_ie/home/form/demo/conf/platform-overview-demo</t>
  </si>
  <si>
    <t>/content/www/en_ie/home/form/demo/conf/commerce-cloud-headless</t>
  </si>
  <si>
    <t>/content/www/en_ie/home/form/demo/conf/demo-sales-expert</t>
  </si>
  <si>
    <t>/content/www/en_ie/home/form/demo/conf/demo-platform</t>
  </si>
  <si>
    <t>/content/www/en_ie/home/form/demo/conf/demo-sales-za</t>
  </si>
  <si>
    <t>/content/www/en_ie/home/form/demo/conf/intelligence-overview-demo</t>
  </si>
  <si>
    <t>/content/www/en_ie/home/form/demo/conf/demo-sales-essentials</t>
  </si>
  <si>
    <t>/content/www/en_ie/home/form/demo/conf/interaction-studio-request-demo</t>
  </si>
  <si>
    <t>/content/www/en_ie/home/form/demo/conf/demo-cpq-analytics</t>
  </si>
  <si>
    <t>/content/www/en_ie/home/form/demo/conf/demo-service-essentials</t>
  </si>
  <si>
    <t>/content/www/en_ie/home/form/demo/conf/demo-overview-uae</t>
  </si>
  <si>
    <t>/content/www/en_ie/home/form/demo/conf/demo-service-fsl</t>
  </si>
  <si>
    <t>/content/www/en_ie/home/form/demo/conf/demo-commerce</t>
  </si>
  <si>
    <t>/content/www/en_ie/home/form/demo/conf/demo-overview</t>
  </si>
  <si>
    <t>/content/www/en_ie/home/form/demo/conf/demo-smb-za</t>
  </si>
  <si>
    <t>/content/www/en_ie/home/form/demo/conf/demo-analytics</t>
  </si>
  <si>
    <t>/content/www/en_ie/home/form/demo/conf/demo-salesforce1</t>
  </si>
  <si>
    <t>/content/www/en_ie/home/form/demo/conf/demo-chatter</t>
  </si>
  <si>
    <t>/content/www/en_ie/home/form/demo/conf/demo-small-business</t>
  </si>
  <si>
    <t>/content/www/en_ie/home/form/demo/conf/sales-micro-demo</t>
  </si>
  <si>
    <t>/content/www/en_ie/home/form/demo/conf/demo-service-uae</t>
  </si>
  <si>
    <t>/content/www/en_ie/home/form/demo/conf/demo-cpq-billing</t>
  </si>
  <si>
    <t>/content/www/en_ie/home/form/demo/conf/pt-demo-sales</t>
  </si>
  <si>
    <t>/content/www/en_ie/home/form/demo/conf/demo-sales-uae</t>
  </si>
  <si>
    <t>/content/www/en_ie/home/form/demo/conf/experience-cloud</t>
  </si>
  <si>
    <t>/content/www/en_ie/home/form/demo/conf/crm-service-demo-communities</t>
  </si>
  <si>
    <t>/content/www/en_ie/home/form/demo/conf/demo-marketing-playlist</t>
  </si>
  <si>
    <t>/content/www/en_ie/home/form/demo/conf/demo-blockchain</t>
  </si>
  <si>
    <t>/content/www/en_ie/home/form/demo</t>
  </si>
  <si>
    <t>/content/www/en_ie/home/form/demo/demo-service-essentials</t>
  </si>
  <si>
    <t>/content/www/en_ie/home/form/demo/demo-quip</t>
  </si>
  <si>
    <t>/content/www/en_ie/home/form/demo/crm-service-demo-field-service-lightning</t>
  </si>
  <si>
    <t>/content/www/en_ie/home/form/demo/sales/essentials</t>
  </si>
  <si>
    <t>/content/www/en_ie/home/form/demo/demo-overview-uae</t>
  </si>
  <si>
    <t>/content/www/en_ie/home/form/demo/loyalty-management-demo-b2c</t>
  </si>
  <si>
    <t>/content/www/en_ie/home/form/demo/demo-overview</t>
  </si>
  <si>
    <t>/content/www/en_ie/home/form/demo/demo-smb-za</t>
  </si>
  <si>
    <t>/content/www/en_ie/home/form/demo/demo-analytics</t>
  </si>
  <si>
    <t>/content/www/en_ie/home/form/demo/demo-salesforce1</t>
  </si>
  <si>
    <t>/content/www/en_ie/home/form/demo/demo-chatter</t>
  </si>
  <si>
    <t>/content/www/en_ie/home/form/demo/demo-intro</t>
  </si>
  <si>
    <t>/content/www/en_ie/home/form/demo/crm-marketing-demo-audience-studio</t>
  </si>
  <si>
    <t>/content/www/en_ie/home/form/demo/demo-overview-za</t>
  </si>
  <si>
    <t>/content/www/en_ie/home/form/demo/demo-small-business</t>
  </si>
  <si>
    <t>/content/www/en_ie/home/form/demo/sales-micro-demo</t>
  </si>
  <si>
    <t>/content/www/en_ie/home/form/demo/demo-service-uae</t>
  </si>
  <si>
    <t>/content/www/en_ie/home/form/demo/comm-cloud-overview</t>
  </si>
  <si>
    <t>/content/www/en_ie/home/form/demo/demo-cpq-billing</t>
  </si>
  <si>
    <t>/content/www/en_ie/home/form/demo/crm-handbook</t>
  </si>
  <si>
    <t>/content/www/en_ie/home/form/demo/salesforce-cpq-for-media-sales</t>
  </si>
  <si>
    <t>/content/www/en_ie/home/form/demo/demo-sales-uae</t>
  </si>
  <si>
    <t>/content/www/en_ie/home/form/demo/experience-cloud</t>
  </si>
  <si>
    <t>/content/www/en_ie/home/form/demo/workplace-command-center</t>
  </si>
  <si>
    <t>/content/www/en_ie/home/form/demo/crm-service-demo-communities</t>
  </si>
  <si>
    <t>/content/www/en_ie/home/form/demo/loyalty-management-demo-b2b</t>
  </si>
  <si>
    <t>/content/www/en_ie/home/form/demo/demo-service-za</t>
  </si>
  <si>
    <t>/content/www/en_ie/home/form/demo/platform-overview</t>
  </si>
  <si>
    <t>/content/www/en_ie/home/form/demo/demo-blockchain</t>
  </si>
  <si>
    <t>/content/www/en_ie/home/form/demo/demo-smb-uae</t>
  </si>
  <si>
    <t>/content/www/en_ie/home/form/demo/platform-heroku</t>
  </si>
  <si>
    <t>/content/www/en_ie/home/form/demo/consumergoods-cloud-demo</t>
  </si>
  <si>
    <t>/content/www/en_ie/home/form/platform/inside-stories-full-story</t>
  </si>
  <si>
    <t>/content/www/en_ie/home/form/platform/offload-heavy-compute</t>
  </si>
  <si>
    <t>/content/www/en_ie/home/form/platform/mobile-guide</t>
  </si>
  <si>
    <t>/content/www/en_ie/home/form/platform/mysalesforce-interactive</t>
  </si>
  <si>
    <t>/content/www/en_ie/home/form/platform/salesforce-environments-datasheet</t>
  </si>
  <si>
    <t>/content/www/en_ie/home/form/platform/guided-tour</t>
  </si>
  <si>
    <t>/content/www/en_ie/home/form/platform/hyperforce-eu-datasheet</t>
  </si>
  <si>
    <t>/content/www/en_ie/home/form/platform/idc-roi-study-2018</t>
  </si>
  <si>
    <t>/content/www/en_ie/home/form/platform/scalable-web-apps</t>
  </si>
  <si>
    <t>/content/www/en_ie/home/form/platform/salesforce-dx-datasheet</t>
  </si>
  <si>
    <t>/content/www/en_ie/home/form/platform/integration-white-paper</t>
  </si>
  <si>
    <t>/content/www/en_ie/home/form/platform/gartner-lcap-report</t>
  </si>
  <si>
    <t>/content/www/en_ie/home/form/platform/enterprise-technology-trends</t>
  </si>
  <si>
    <t>/content/www/en_ie/home/form/platform/it-guide-to-heroku</t>
  </si>
  <si>
    <t>/content/www/en_ie/home/form/platform/digital-experiences</t>
  </si>
  <si>
    <t>/content/www/en_ie/home/form/platform/data-integration</t>
  </si>
  <si>
    <t>/content/www/en_ie/home/form/platform/heroku-connect</t>
  </si>
  <si>
    <t>/content/www/en_ie/home/form/offer/platform-services-ebook</t>
  </si>
  <si>
    <t>/content/www/en_ie/home/form/offer/platform-appguide</t>
  </si>
  <si>
    <t>/content/www/en_ie/home/form/offer/Anatomy-MobileApp-eBook</t>
  </si>
  <si>
    <t>/content/www/en_ie/home/form/offer/platform-idc-wp</t>
  </si>
  <si>
    <t>/content/www/en_ie/home/form/offer/platform-devguide-peek-res</t>
  </si>
  <si>
    <t>/content/www/en_ie/home/form/offer/it-visionaries</t>
  </si>
  <si>
    <t>/content/www/en_ie/home/form/offer/roi-calculator</t>
  </si>
  <si>
    <t>/content/www/en_ie/home/form/genie/demo-video</t>
  </si>
  <si>
    <t>/content/www/en_ie/home/form/genie</t>
  </si>
  <si>
    <t>/content/www/en_ie/home/form/genie/contact-us</t>
  </si>
  <si>
    <t>/content/www/en_ie/home/form/video/6-salesforce-implementation-secrets</t>
  </si>
  <si>
    <t>/content/www/en_ie/home/form/video/conf/three-ways-wells-fargo-saves-hours</t>
  </si>
  <si>
    <t>/content/www/en_ie/home/form/video/conf/6-trends-oe</t>
  </si>
  <si>
    <t>/content/www/en_ie/home/form/video/conf/accelerate-to-success</t>
  </si>
  <si>
    <t>/content/www/en_ie/home/form/video/conf</t>
  </si>
  <si>
    <t>/content/www/en_ie/home/form/video/conf/how-to-tackle-technical-debt</t>
  </si>
  <si>
    <t>/content/www/en_ie/home/form/video/conf/5-tips-for-launching-epic-salesforce-implementations</t>
  </si>
  <si>
    <t>/content/www/en_ie/home/form/video/conf/technical-debt-deep-dive</t>
  </si>
  <si>
    <t>/content/www/en_ie/home/form/video/conf/admin-masters-series</t>
  </si>
  <si>
    <t>/content/www/en_ie/home/form/video/accelerate-to-success</t>
  </si>
  <si>
    <t>/content/www/en_ie/home/form/video/how-to-tackle-technical-debt</t>
  </si>
  <si>
    <t>/content/www/en_ie/home/form/pdf/ebook-cpq-made-simple</t>
  </si>
  <si>
    <t>/content/www/en_ie/home/form/pdf/lightning-2016</t>
  </si>
  <si>
    <t>/content/www/en_ie/home/form/pdf/ai-for-crm</t>
  </si>
  <si>
    <t>/content/www/en_ie/home/form/pdf/2019-small-business-trends-report</t>
  </si>
  <si>
    <t>/content/www/en_ie/home/form/pdf/digital-transformation-of-european-commission-whitepaper</t>
  </si>
  <si>
    <t>/content/www/en_ie/home/form/pdf/platform-life-sciences</t>
  </si>
  <si>
    <t>/content/www/en_ie/home/form/pdf/employee-engagement-ebook</t>
  </si>
  <si>
    <t>/content/www/en_ie/home/form/pdf/state-of-marketing-pazarlama-dunyasinda-son-durum-tr</t>
  </si>
  <si>
    <t>/content/www/en_ie/home/form/pdf/b2b-customer-engagement-ae</t>
  </si>
  <si>
    <t>/content/www/en_ie/home/form/pdf/4th-edition-state-of-sales-report</t>
  </si>
  <si>
    <t>/content/www/en_ie/home/form/pdf/platform-8-principles</t>
  </si>
  <si>
    <t>/content/www/en_ie/home/form/pdf/ltc-communications</t>
  </si>
  <si>
    <t>/content/www/en_ie/home/form/pdf/idc-salesforce-economy-in-uae</t>
  </si>
  <si>
    <t>/content/www/en_ie/home/form/pdf/finserv-for-green-growth</t>
  </si>
  <si>
    <t>/content/www/en_ie/home/form/pdf/omnichannel-retail-research</t>
  </si>
  <si>
    <t>/content/www/en_ie/home/form/pdf/state-of-service-tr</t>
  </si>
  <si>
    <t>/content/www/en_ie/home/form/pdf/contact-center-workforce</t>
  </si>
  <si>
    <t>/content/www/en_ie/home/form/pdf/swiss-manufacturing-digital-sustainable-future</t>
  </si>
  <si>
    <t>/content/www/en_ie/home/form/pdf/6th-state-of-marketing</t>
  </si>
  <si>
    <t>/content/www/en_ie/home/form/pdf/how-to-put-customers-first</t>
  </si>
  <si>
    <t>/content/www/en_ie/home/form/pdf/idc-salesforce-economy-in-sa</t>
  </si>
  <si>
    <t>/content/www/en_ie/home/form/pdf/2022-small-business-trends-report</t>
  </si>
  <si>
    <t>/content/www/en_ie/home/form/pdf/platform-cognizant</t>
  </si>
  <si>
    <t>/content/www/en_ie/home/form/pdf/2017-state-of-marketing</t>
  </si>
  <si>
    <t>/content/www/en_ie/home/form/pdf/b2b-customer-engagement-za</t>
  </si>
  <si>
    <t>/content/www/en_ie/home/form/pdf/5-productivity-tips</t>
  </si>
  <si>
    <t>/content/www/en_ie/home/form/pdf/crm-handbook-pl</t>
  </si>
  <si>
    <t>/content/www/en_ie/home/form/pdf/omni-channel-customer-service-ebook</t>
  </si>
  <si>
    <t>/content/www/en_ie/home/form/pdf/platform-industry-retail</t>
  </si>
  <si>
    <t>/content/www/en_ie/home/form/pdf/transform-manufacturing-with-digital-first</t>
  </si>
  <si>
    <t>/content/www/en_ie/home/form/pdf/5th-state-of-marketing</t>
  </si>
  <si>
    <t>/content/www/en_ie/home/form/pdf/gartner-apaas-magic-quadrant-2016</t>
  </si>
  <si>
    <t>/content/www/en_ie/home/form/pdf/2020-small-business-trends-report</t>
  </si>
  <si>
    <t>/content/www/en_ie/home/form/pdf/ltc-manufacturing</t>
  </si>
  <si>
    <t>/content/www/en_ie/home/form/pdf/Trends-in-Retail-and-Consumer-Goods-in-Hebrew</t>
  </si>
  <si>
    <t>/content/www/en_ie/home/form/pdf/cio-playbook-campaign</t>
  </si>
  <si>
    <t>/content/www/en_ie/home/form/pdf/platform-dept-appideaguide</t>
  </si>
  <si>
    <t>/content/www/en_ie/home/form/pdf/b2b-ecommerce-playbook</t>
  </si>
  <si>
    <t>/content/www/en_ie/home/form/pdf/field-service-news</t>
  </si>
  <si>
    <t>/content/www/en_ie/home/form/pdf/crm-smb-recipe-for-success</t>
  </si>
  <si>
    <t>/content/www/en_ie/home/form/pdf/idc-workforce-engagement-nordics</t>
  </si>
  <si>
    <t>/content/www/en_ie/home/form/pdf/greenthumb</t>
  </si>
  <si>
    <t>/content/www/en_ie/home/form/pdf/connected-shopper-report</t>
  </si>
  <si>
    <t>/content/www/en_ie/home/form/pdf/mediterranean-finserv-market</t>
  </si>
  <si>
    <t>/content/www/en_ie/home/form/pdf/service-telco</t>
  </si>
  <si>
    <t>/content/www/en_ie/home/form/pdf/ltc-professional-services</t>
  </si>
  <si>
    <t>/content/www/en_ie/home/form/pdf/reimagine-digital-journeys-za</t>
  </si>
  <si>
    <t>/content/www/en_ie/home/form/pdf/sa-foundation-for-growth</t>
  </si>
  <si>
    <t>/content/www/en_ie/home/form/pdf/field-service-idc-infobrief</t>
  </si>
  <si>
    <t>/content/www/en_ie/home/form/pdf/realize-your-companys-vision</t>
  </si>
  <si>
    <t>/content/www/en_ie/home/form/pdf/gartner-sfa-magic-quadrant-2016</t>
  </si>
  <si>
    <t>/content/www/en_ie/home/form/pdf/idc-workforce-engagement</t>
  </si>
  <si>
    <t>/content/www/en_ie/home/form/pdf/trends-in-manufacturing</t>
  </si>
  <si>
    <t>/content/www/en_ie/home/form/pdf/ltc-consumer-goods</t>
  </si>
  <si>
    <t>/content/www/en_ie/home/form/pdf/connected-small-business-processes</t>
  </si>
  <si>
    <t>/content/www/en_ie/home/form/pdf/starzplay</t>
  </si>
  <si>
    <t>/content/www/en_ie/home/form/pdf/oil-and-gas-ebook</t>
  </si>
  <si>
    <t>/content/www/en_ie/home/form/pdf/customer-experience-for-smb</t>
  </si>
  <si>
    <t>/content/www/en_ie/home/form/pdf/ltc-travel-and-hospitality</t>
  </si>
  <si>
    <t>/content/www/en_ie/home/form/pdf/sales/manufacturing-meaningful-consumer-relationships</t>
  </si>
  <si>
    <t>/content/www/en_ie/home/form/pdf</t>
  </si>
  <si>
    <t>/content/www/en_ie/home/form/pdf/european-grocery-report-second-edition</t>
  </si>
  <si>
    <t>/content/www/en_ie/home/form/pdf/platform-encryption-architecture</t>
  </si>
  <si>
    <t>/content/www/en_ie/home/form/pdf/cc-accelerator-building-a-community-ebook</t>
  </si>
  <si>
    <t>/content/www/en_ie/home/form/pdf/idc-salesforce-economy-in-poland</t>
  </si>
  <si>
    <t>/content/www/en_ie/home/form/pdf/trailblazerens-guide-til-field-service-dk</t>
  </si>
  <si>
    <t>/content/www/en_ie/home/form/pdf/bottlenecks-sales-funnel</t>
  </si>
  <si>
    <t>/content/www/en_ie/home/form/pdf/customer-service-to-meet-customer-expectations-be</t>
  </si>
  <si>
    <t>/content/www/en_ie/home/form/pdf/it-guide-to-data-security-and-governance</t>
  </si>
  <si>
    <t>/content/www/en_ie/home/form/pdf/insurance-ebook</t>
  </si>
  <si>
    <t>/content/www/en_ie/home/form/pdf/nordea-digital-campaign</t>
  </si>
  <si>
    <t>/content/www/en_ie/home/form/pdf/digital-transformation-pl</t>
  </si>
  <si>
    <t>/content/www/en_ie/home/form/pdf/platform-industry-it</t>
  </si>
  <si>
    <t>/content/www/en_ie/home/form/pdf/ls-rxnextgen-ebook</t>
  </si>
  <si>
    <t>/content/www/en_ie/home/form/pdf/2016-state-of-it</t>
  </si>
  <si>
    <t>/content/www/en_ie/home/form/pdf/seacom-za</t>
  </si>
  <si>
    <t>/content/www/en_ie/home/form/pdf/1-1-personalisation</t>
  </si>
  <si>
    <t>/content/www/en_ie/home/form/pdf/the-roi-of-automation</t>
  </si>
  <si>
    <t>/content/www/en_ie/home/form/pdf/3rd-state-of-service</t>
  </si>
  <si>
    <t>/content/www/en_ie/home/form/pdf/3rd-marketing-intelligence-report</t>
  </si>
  <si>
    <t>/content/www/en_ie/home/form/pdf/connected-shoppers-report</t>
  </si>
  <si>
    <t>/content/www/en_ie/home/form/pdf/ltc-transport-and-logistics</t>
  </si>
  <si>
    <t>/content/www/en_ie/home/form/pdf/ebook-industry-fullforce</t>
  </si>
  <si>
    <t>/content/www/en_ie/home/form/pdf/state-of-the-connected-customer-2nd-edition</t>
  </si>
  <si>
    <t>/content/www/en_ie/home/form/pdf/meet-12-it-trailblazers</t>
  </si>
  <si>
    <t>/content/www/en_ie/home/form/pdf/ebook-qtc-acceleration</t>
  </si>
  <si>
    <t>/content/www/en_ie/home/form/pdf/european-grocery-report</t>
  </si>
  <si>
    <t>/content/www/en_ie/home/form/pdf/idc-workforce-engagement-be</t>
  </si>
  <si>
    <t>/content/www/en_ie/home/form/pdf/sales-tips-2016</t>
  </si>
  <si>
    <t>/content/www/en_ie/home/form/pdf/customer-service-best-practices</t>
  </si>
  <si>
    <t>/content/www/en_ie/home/form/pdf/small-business-trend-report-emerging-markets</t>
  </si>
  <si>
    <t>/content/www/en_ie/home/form/pdf/the-trailblazers-guide-to-field-service</t>
  </si>
  <si>
    <t>/content/www/en_ie/home/form/pdf/small-business-growth-kit</t>
  </si>
  <si>
    <t>/content/www/en_ie/home/form/pdf/technical-debt</t>
  </si>
  <si>
    <t>/content/www/en_ie/home/form/pdf/platform-lightning-connect-solution-guide</t>
  </si>
  <si>
    <t>/content/www/en_ie/home/form/pdf/enterprise-mobile-apps</t>
  </si>
  <si>
    <t>/content/www/en_ie/home/form/pdf/mid-market-sales-guide</t>
  </si>
  <si>
    <t>/content/www/en_ie/home/form/pdf/connected-service-report-2016</t>
  </si>
  <si>
    <t>/content/www/en_ie/home/form/pdf/zermatt-customer-experience</t>
  </si>
  <si>
    <t>/content/www/en_ie/home/form/pdf/middle-east-transformation-guide-ae</t>
  </si>
  <si>
    <t>/content/www/en_ie/home/form/pdf/ltc-retail</t>
  </si>
  <si>
    <t>/content/www/en_ie/home/form/pdf/outbrain</t>
  </si>
  <si>
    <t>/content/www/en_ie/home/form/pdf/success-cloud-overview</t>
  </si>
  <si>
    <t>/content/www/en_ie/home/form/pdf/platform-field-audit</t>
  </si>
  <si>
    <t>/content/www/en_ie/home/form/pdf/platform-industry-hr</t>
  </si>
  <si>
    <t>/content/www/en_ie/home/form/pdf/great-customer-service</t>
  </si>
  <si>
    <t>/content/www/en_ie/home/form/pdf/forrester-wave-report-sales</t>
  </si>
  <si>
    <t>/content/www/en_ie/home/form/pdf/unleash-the-power-of-your-data-ae</t>
  </si>
  <si>
    <t>/content/www/en_ie/home/form/pdf/social-customer-trailblazer-ebook</t>
  </si>
  <si>
    <t>/content/www/en_ie/home/form/pdf/next-level-customer-experience-ebook</t>
  </si>
  <si>
    <t>/content/www/en_ie/home/form/pdf/cio-infographic-martin-hofmann-dk</t>
  </si>
  <si>
    <t>/content/www/en_ie/home/form/pdf/covid19-response-playbook</t>
  </si>
  <si>
    <t>/content/www/en_ie/home/form/pdf/carasso-motors-ebook</t>
  </si>
  <si>
    <t>/content/www/en_ie/home/form/pdf/premier-customer-story-ebook</t>
  </si>
  <si>
    <t>/content/www/en_ie/home/form/pdf/data-odyssey</t>
  </si>
  <si>
    <t>/content/www/en_ie/home/form/pdf/life-sciences-new-frontier-for-customer-service</t>
  </si>
  <si>
    <t>/content/www/en_ie/home/form/pdf/salesforce-advantage-lob</t>
  </si>
  <si>
    <t>/content/www/en_ie/home/form/pdf/koenig-and-bauer-trailblazer</t>
  </si>
  <si>
    <t>/content/www/en_ie/home/form/pdf/navigating-the-sales-process</t>
  </si>
  <si>
    <t>/content/www/en_ie/home/form/pdf/2016-state-of-marketing</t>
  </si>
  <si>
    <t>/content/www/en_ie/home/form/pdf/the-future-cio-cmo-relationship</t>
  </si>
  <si>
    <t>/content/www/en_ie/home/form/pdf/ceo-infographic-nordic</t>
  </si>
  <si>
    <t>/content/www/en_ie/home/form/pdf/africa-telco-business</t>
  </si>
  <si>
    <t>/content/www/en_ie/home/form/pdf/customer-trailblazer-field-guide-to-marketing</t>
  </si>
  <si>
    <t>/content/www/en_ie/home/form/pdf/ebook-analytics-value-chain</t>
  </si>
  <si>
    <t>/content/www/en_ie/home/form/pdf/commerce-oms-guide-beyond-the-buy-button</t>
  </si>
  <si>
    <t>/content/www/en_ie/home/form/pdf/state-of-sales-satis-dunyasinda-son-durum-tr</t>
  </si>
  <si>
    <t>/content/www/en_ie/home/form/pdf/agricultures-foundation-for-change</t>
  </si>
  <si>
    <t>/content/www/en_ie/home/form/pdf/2016-state-of-sales</t>
  </si>
  <si>
    <t>/content/www/en_ie/home/form/pdf/sustainability-data-sheet</t>
  </si>
  <si>
    <t>/content/www/en_ie/home/form/pdf/telco-commerce-ebook</t>
  </si>
  <si>
    <t>/content/www/en_ie/home/form/pdf/state-of-sales-3rd-edition</t>
  </si>
  <si>
    <t>/content/www/en_ie/home/form/pdf/platform-industry-operations</t>
  </si>
  <si>
    <t>/content/www/en_ie/home/form/pdf/swiss-healthcare-cloud</t>
  </si>
  <si>
    <t>/content/www/en_ie/home/form/pdf/customer-service-to-meet-customer-expectations</t>
  </si>
  <si>
    <t>/content/www/en_ie/home/form/pdf/executive-field-guide-to-customer-engagement</t>
  </si>
  <si>
    <t>/content/www/en_ie/home/form/pdf/noventum-research-report</t>
  </si>
  <si>
    <t>/content/www/en_ie/home/form/pdf/crm-handbook</t>
  </si>
  <si>
    <t>/content/www/en_ie/home/form/pdf/idc-digital-transformation-study</t>
  </si>
  <si>
    <t>/content/www/en_ie/home/form/pdf/revenue-intelligence-datasheet</t>
  </si>
  <si>
    <t>/content/www/en_ie/home/form/pdf/what-are-accelerators-ebook</t>
  </si>
  <si>
    <t>/content/www/en_ie/home/form/pdf/kbac-za</t>
  </si>
  <si>
    <t>/content/www/en_ie/home/form/pdf/entrepreneurs-guide-to-CRM</t>
  </si>
  <si>
    <t>/content/www/en_ie/home/form/pdf/guide-for-marketing-managers</t>
  </si>
  <si>
    <t>/content/www/en_ie/home/form/pdf/platform-event-monitoring</t>
  </si>
  <si>
    <t>/content/www/en_ie/home/form/pdf/swiss-netzero-ebook</t>
  </si>
  <si>
    <t>/content/www/en_ie/home/form/pdf/platform-industry-fieldops</t>
  </si>
  <si>
    <t>/content/www/en_ie/home/form/pdf/win-and-grow-customers</t>
  </si>
  <si>
    <t>/content/www/en_ie/home/form/pdf/ltc-media-and-entertainment</t>
  </si>
  <si>
    <t>/content/www/en_ie/home/form/pdf/unleash-the-power-of-your-data-za</t>
  </si>
  <si>
    <t>/content/www/en_ie/home/form/pdf/supercharge-your-growth</t>
  </si>
  <si>
    <t>/content/www/en_ie/home/form/pdf/systems-of-intelligence</t>
  </si>
  <si>
    <t>/content/www/en_ie/home/form/pdf/state-of-the-connected-customer-3rd-edition</t>
  </si>
  <si>
    <t>/content/www/en_ie/home/form/pdf/cost-of-inaction</t>
  </si>
  <si>
    <t>/content/www/en_ie/home/form/pdf/2015-state-of-service</t>
  </si>
  <si>
    <t>/content/www/en_ie/home/form/pdf/manufacturing-close-relations</t>
  </si>
  <si>
    <t>/content/www/en_ie/home/form/webinars/philips-data-is-the-key-for-growth-marketing</t>
  </si>
  <si>
    <t>/content/www/en_ie/home/form/webinars/digitise-selling-at-speed-in-manufacturing-and-cpg</t>
  </si>
  <si>
    <t>/content/www/en_ie/home/form/webinars/field-service-revenue-cloud-masterclass</t>
  </si>
  <si>
    <t>/content/www/en_ie/home/form/webinars/digital-transformation-of-european-commission-webcast</t>
  </si>
  <si>
    <t>/content/www/en_ie/home/form/webinars/pandora</t>
  </si>
  <si>
    <t>/content/www/en_ie/home/form/service-cloud/field-service-trends</t>
  </si>
  <si>
    <t>/content/www/en_ie/home/form/service-cloud/state-of-service-pt</t>
  </si>
  <si>
    <t>/content/www/en_ie/home/form/service-cloud/state-of-service</t>
  </si>
  <si>
    <t>/content/www/en_ie/home/form/kg-test</t>
  </si>
  <si>
    <t>/content/www/en_ie/home/form/services/success_services_SFU_promo_SFLive</t>
  </si>
  <si>
    <t>/content/www/en_ie/home/form/services/signature-support-brochure</t>
  </si>
  <si>
    <t>/content/www/en_ie/home/form/pardot/lead-generation-field-guide</t>
  </si>
  <si>
    <t>/content/www/en_ie/home/form/pardot/demo-pardot</t>
  </si>
  <si>
    <t>/content/www/en_ie/home/form/pardot/contactme</t>
  </si>
  <si>
    <t>/content/www/en_ie/home/form/pardot/testdrive</t>
  </si>
  <si>
    <t>/content/www/en_ie/home/form/services-training/maximize-your-salesforce-investment</t>
  </si>
  <si>
    <t>/content/www/en_ie/home/form/services-training/salesforce-accelerators-build-better-community</t>
  </si>
  <si>
    <t>/content/www/en_ie/home/form/services-training/maximize-your-salesforce-success</t>
  </si>
  <si>
    <t>/content/www/en_ie/home/form/services-training/6-secrets-of-successful-customers</t>
  </si>
  <si>
    <t>/content/www/en_ie/home/form/services-training/cloud-services-overview</t>
  </si>
  <si>
    <t>/content/www/en_ie/home/form/services-training/cloud-services-lob-ebook</t>
  </si>
  <si>
    <t>/content/www/en_ie/home/form/services-training/unlock-the-power-of-your-data-ebook</t>
  </si>
  <si>
    <t>/content/www/en_ie/home/form/services-training/contact-salesforce-success-cloud</t>
  </si>
  <si>
    <t>/content/www/en_ie/home/form/services-training/what-are-accelerators-ebook</t>
  </si>
  <si>
    <t>/content/www/en_ie/home/form/services-training/thought-leadership</t>
  </si>
  <si>
    <t>/content/www/en_ie/home/form/appexchange/how-to-build-a-great-saas-business</t>
  </si>
  <si>
    <t>/content/www/en_ie/home/form/event/star-wars-19122019-dk/register</t>
  </si>
  <si>
    <t>/content/www/en_ie/home/form/event/star-wars-19122019-dk</t>
  </si>
  <si>
    <t>/content/www/en_ie/home/form/event/salesforce-live-copenhagen/register</t>
  </si>
  <si>
    <t>/content/www/en_ie/home/form/event/salesforce-live-copenhagen</t>
  </si>
  <si>
    <t>/content/www/en_ie/home/form/event/salesforce-live-middle-east-africa/register</t>
  </si>
  <si>
    <t>/content/www/en_ie/home/form/event/salesforce-live-middle-east-africa</t>
  </si>
  <si>
    <t>/content/www/en_ie/home/form/event/basecamp-bucharest/register</t>
  </si>
  <si>
    <t>/content/www/en_ie/home/form/event/basecamp-bucharest</t>
  </si>
  <si>
    <t>/content/www/en_ie/home/form/event/salesforce-live-switzerland/partner-data</t>
  </si>
  <si>
    <t>/content/www/en_ie/home/form/event/salesforce-live-switzerland/register</t>
  </si>
  <si>
    <t>/content/www/en_ie/home/form/event/salesforce-live-switzerland/b2c</t>
  </si>
  <si>
    <t>/content/www/en_ie/home/form/event/salesforce-live-switzerland/smb</t>
  </si>
  <si>
    <t>/content/www/en_ie/home/form/event/salesforce-live-switzerland/partner-d2c</t>
  </si>
  <si>
    <t>/content/www/en_ie/home/form/event/salesforce-live-switzerland/d2c</t>
  </si>
  <si>
    <t>/content/www/en_ie/home/form/event/salesforce-live-switzerland/customer-centricity</t>
  </si>
  <si>
    <t>/content/www/en_ie/home/form/event/salesforce-live-switzerland</t>
  </si>
  <si>
    <t>/content/www/en_ie/home/form/event/salesforce-live-switzerland/expert-customer-centricity</t>
  </si>
  <si>
    <t>/content/www/en_ie/home/form/event/salesforce-live-switzerland/expert-b2c</t>
  </si>
  <si>
    <t>/content/www/en_ie/home/form/event/salesforce-live-switzerland/data</t>
  </si>
  <si>
    <t>/content/www/en_ie/home/form/event/salesforce-live-switzerland/partner-b2c</t>
  </si>
  <si>
    <t>/content/www/en_ie/home/form/event/salesforce-live-switzerland/partner-customer-centricity</t>
  </si>
  <si>
    <t>/content/www/en_ie/home/form/event/womens-network-finland/register</t>
  </si>
  <si>
    <t>/content/www/en_ie/home/form/event/event-onsite-2022</t>
  </si>
  <si>
    <t>/content/www/en_ie/home/form/event/star-wars-18122019-fi/register</t>
  </si>
  <si>
    <t>/content/www/en_ie/home/form/event/star-wars-18122019-fi</t>
  </si>
  <si>
    <t>/content/www/en_ie/home/form/event/malta/register</t>
  </si>
  <si>
    <t>/content/www/en_ie/home/form/event/malta</t>
  </si>
  <si>
    <t>/content/www/en_ie/home/form/event/basecamp-athens/register</t>
  </si>
  <si>
    <t>/content/www/en_ie/home/form/event/basecamp-athens</t>
  </si>
  <si>
    <t>/content/www/en_ie/home/form/event/deutsche-post-dhl-re-invent-summit</t>
  </si>
  <si>
    <t>/content/www/en_ie/home/form/event/conf/salesforce-live-copenhagen</t>
  </si>
  <si>
    <t>/content/www/en_ie/home/form/event/conf/salesforce-live-switzerland</t>
  </si>
  <si>
    <t>/content/www/en_ie/home/form/event/conf/istanbul</t>
  </si>
  <si>
    <t>/content/www/en_ie/home/form/event/conf/star-wars-18122019-fi</t>
  </si>
  <si>
    <t>/content/www/en_ie/home/form/event/conf/dubai</t>
  </si>
  <si>
    <t>/content/www/en_ie/home/form/event/conf/helsinki-women-in-tech</t>
  </si>
  <si>
    <t>/content/www/en_ie/home/form/event/conf/dmexco</t>
  </si>
  <si>
    <t>/content/www/en_ie/home/form/event/conf/brussels</t>
  </si>
  <si>
    <t>/content/www/en_ie/home/form/event/conf/wt-essentials-copenhagen</t>
  </si>
  <si>
    <t>/content/www/en_ie/home/form/event/conf</t>
  </si>
  <si>
    <t>/content/www/en_ie/home/form/event/conf/salesforce-live-israel</t>
  </si>
  <si>
    <t>/content/www/en_ie/home/form/event/conf/service-summit-helsinki</t>
  </si>
  <si>
    <t>/content/www/en_ie/home/form/event/conf/wt-essentials-telaviv</t>
  </si>
  <si>
    <t>/content/www/en_ie/home/form/event/conf/salesforce-live-danmark</t>
  </si>
  <si>
    <t>/content/www/en_ie/home/form/event/conf/nrf</t>
  </si>
  <si>
    <t>/content/www/en_ie/home/form/event/conf/salesforce-live-cee</t>
  </si>
  <si>
    <t>/content/www/en_ie/home/form/event/conf/copenhagen</t>
  </si>
  <si>
    <t>/content/www/en_ie/home/form/event/basecamp-capetown/register</t>
  </si>
  <si>
    <t>/content/www/en_ie/home/form/event/basecamp-capetown</t>
  </si>
  <si>
    <t>/content/www/en_ie/home/form/event/basecamp-dubai/register</t>
  </si>
  <si>
    <t>/content/www/en_ie/home/form/event/basecamp-dubai</t>
  </si>
  <si>
    <t>/content/www/en_ie/home/form/event/df2u-brussels/register</t>
  </si>
  <si>
    <t>/content/www/en_ie/home/form/event/df2u-brussels</t>
  </si>
  <si>
    <t>/content/www/en_ie/home/form/event/helsinki/register</t>
  </si>
  <si>
    <t>/content/www/en_ie/home/form/event/helsinki</t>
  </si>
  <si>
    <t>/content/www/en_ie/home/form/event/warsaw</t>
  </si>
  <si>
    <t>/content/www/en_ie/home/form/event/lisbon/register</t>
  </si>
  <si>
    <t>/content/www/en_ie/home/form/event/lisbon</t>
  </si>
  <si>
    <t>/content/www/en_ie/home/form/event/salesforce-live-middle-east</t>
  </si>
  <si>
    <t>/content/www/en_ie/home/form/event/dmexco/register</t>
  </si>
  <si>
    <t>/content/www/en_ie/home/form/event/dmexco</t>
  </si>
  <si>
    <t>/content/www/en_ie/home/form/event/dmexco/all-recordings/how-severin-launched-ecommerce</t>
  </si>
  <si>
    <t>/content/www/en_ie/home/form/event/dmexco/all-recordings/fireside-chat-jagermeister</t>
  </si>
  <si>
    <t>/content/www/en_ie/home/form/event/dmexco/all-recordings/customer-experience</t>
  </si>
  <si>
    <t>/content/www/en_ie/home/form/event/dmexco/all-recordings/herman-miller</t>
  </si>
  <si>
    <t>/content/www/en_ie/home/form/event/dmexco/all-recordings/maximize-your-return-on-experience</t>
  </si>
  <si>
    <t>/content/www/en_ie/home/form/event/dmexco/all-recordings/the-trailblazers-guide</t>
  </si>
  <si>
    <t>/content/www/en_ie/home/form/event/belgium/register</t>
  </si>
  <si>
    <t>/content/www/en_ie/home/form/event/belgium</t>
  </si>
  <si>
    <t>/content/www/en_ie/home/form/event/basecamp-istanbul-tr</t>
  </si>
  <si>
    <t>/content/www/en_ie/home/form/event/salesforce-live-norway/register</t>
  </si>
  <si>
    <t>/content/www/en_ie/home/form/event/salesforce-live-norway/b2c</t>
  </si>
  <si>
    <t>/content/www/en_ie/home/form/event/salesforce-live-norway/manufacturing</t>
  </si>
  <si>
    <t>/content/www/en_ie/home/form/event/salesforce-live-norway/retail</t>
  </si>
  <si>
    <t>/content/www/en_ie/home/form/event/salesforce-live-norway/service</t>
  </si>
  <si>
    <t>/content/www/en_ie/home/form/event/salesforce-live-norway/b2b</t>
  </si>
  <si>
    <t>/content/www/en_ie/home/form/event/brussels/register</t>
  </si>
  <si>
    <t>/content/www/en_ie/home/form/event/brussels</t>
  </si>
  <si>
    <t>/content/www/en_ie/home/form/event/johannesburg/register</t>
  </si>
  <si>
    <t>/content/www/en_ie/home/form/event/johannesburg</t>
  </si>
  <si>
    <t>/content/www/en_ie/home/form/event/wt-essentials-copenhagen/register</t>
  </si>
  <si>
    <t>/content/www/en_ie/home/form/event/wt-essentials-copenhagen</t>
  </si>
  <si>
    <t>/content/www/en_ie/home/form/event/sf-live-norway-fy23</t>
  </si>
  <si>
    <t>/content/www/en_ie/home/form/event/dublin</t>
  </si>
  <si>
    <t>/content/www/en_ie/home/form/event/salesforce-live-israel/register</t>
  </si>
  <si>
    <t>/content/www/en_ie/home/form/event/salesforce-live-israel</t>
  </si>
  <si>
    <t>/content/www/en_ie/home/form/event/salesforce-live-denmark/register</t>
  </si>
  <si>
    <t>/content/www/en_ie/home/form/event/salesforce-live-denmark/manufacturing</t>
  </si>
  <si>
    <t>/content/www/en_ie/home/form/event/salesforce-live-denmark/retail</t>
  </si>
  <si>
    <t>/content/www/en_ie/home/form/event/salesforce-live-denmark/life-science</t>
  </si>
  <si>
    <t>/content/www/en_ie/home/form/event/salesforce-live-denmark/sales</t>
  </si>
  <si>
    <t>/content/www/en_ie/home/form/event/salesforce-live-denmark/marketing</t>
  </si>
  <si>
    <t>/content/www/en_ie/home/form/event/salesforce-live-denmark/analytics</t>
  </si>
  <si>
    <t>/content/www/en_ie/home/form/event/salesforce-live-denmark/esmb</t>
  </si>
  <si>
    <t>/content/www/en_ie/home/form/event/salesforce-live-denmark/finserv</t>
  </si>
  <si>
    <t>/content/www/en_ie/home/form/event/re-invent-summit</t>
  </si>
  <si>
    <t>/content/www/en_ie/home/form/event/basecamp-istanbul</t>
  </si>
  <si>
    <t>/content/www/en_ie/home/form/event/salesforce-live-benelux/register</t>
  </si>
  <si>
    <t>/content/www/en_ie/home/form/event/salesforce-live-benelux</t>
  </si>
  <si>
    <t>/content/www/en_ie/home/form/event/budapest/register</t>
  </si>
  <si>
    <t>/content/www/en_ie/home/form/event/budapest</t>
  </si>
  <si>
    <t>/content/www/en_ie/home/form/event/service-summit-helsinki/register</t>
  </si>
  <si>
    <t>/content/www/en_ie/home/form/event/service-summit-helsinki</t>
  </si>
  <si>
    <t>/content/www/en_ie/home/form/event/lausanne/register</t>
  </si>
  <si>
    <t>/content/www/en_ie/home/form/event/lausanne</t>
  </si>
  <si>
    <t>/content/www/en_ie/home/form/event/wt-essentials-telaviv/register</t>
  </si>
  <si>
    <t>/content/www/en_ie/home/form/event/salesforce-live-portugal/register</t>
  </si>
  <si>
    <t>/content/www/en_ie/home/form/event/tel-aviv/register</t>
  </si>
  <si>
    <t>/content/www/en_ie/home/form/event/tel-aviv</t>
  </si>
  <si>
    <t>/content/www/en_ie/home/form/event/salesforce-live-danmark/register</t>
  </si>
  <si>
    <t>/content/www/en_ie/home/form/event/salesforce-live-danmark</t>
  </si>
  <si>
    <t>/content/www/en_ie/home/form/event/oslo/register</t>
  </si>
  <si>
    <t>/content/www/en_ie/home/form/event/oslo</t>
  </si>
  <si>
    <t>/content/www/en_ie/home/form/event/nrf/form2</t>
  </si>
  <si>
    <t>/content/www/en_ie/home/form/event/nrf/form1</t>
  </si>
  <si>
    <t>/content/www/en_ie/home/form/event/warsaw-pl</t>
  </si>
  <si>
    <t>/content/www/en_ie/home/form/event/salesforce-live-cee/register</t>
  </si>
  <si>
    <t>/content/www/en_ie/home/form/event/salesforce-live-cee</t>
  </si>
  <si>
    <t>/content/www/en_ie/home/form/event/prague/register</t>
  </si>
  <si>
    <t>/content/www/en_ie/home/form/event/prague</t>
  </si>
  <si>
    <t>/content/www/en_ie/home/form/event/ltc-trusted-workplace-siemens/register</t>
  </si>
  <si>
    <t>/content/www/en_ie/home/form/event/ltc-trusted-workplace-siemens</t>
  </si>
  <si>
    <t>/content/www/en_ie/home/form/event/copenhagen/register</t>
  </si>
  <si>
    <t>/content/www/en_ie/home/form/event/copenhagen</t>
  </si>
  <si>
    <t>/content/www/en_ie/home/form/success-cloud/salesforce-architects-new</t>
  </si>
  <si>
    <t>/content/www/en_ie/home/form/success-cloud/adoption-ebook</t>
  </si>
  <si>
    <t>/content/www/en_ie/home/form/success-cloud/success-cloud-overview</t>
  </si>
  <si>
    <t>/content/www/en_ie/home/form/success-cloud/pwc-digital-transformation-whitepaper</t>
  </si>
  <si>
    <t>/content/www/en_ie/home/form/success-cloud/digital-trends</t>
  </si>
  <si>
    <t>/content/www/en_ie/home/form/datorama/conf/intelligence-overview-demo</t>
  </si>
  <si>
    <t>/content/www/en_ie/home/form/datorama/conf/top-7-kpis-cheat-sheet</t>
  </si>
  <si>
    <t>/content/www/en_ie/home/form/datorama/conf/3-cross-channel-marketing-dashboards</t>
  </si>
  <si>
    <t>/content/www/en_ie/home/form/datorama/conf/msix-reporting</t>
  </si>
  <si>
    <t>/content/www/en_ie/home/form/datorama/conf/5-ways-to-transform-agency-analytics</t>
  </si>
  <si>
    <t>/content/www/en_ie/home/form/datorama/conf/how-ai-is-transforming-marketing</t>
  </si>
  <si>
    <t>/content/www/en_ie/home/form/datorama/conf/7-steps-to-integrated-marketing-analytics</t>
  </si>
  <si>
    <t>/content/www/en_ie/home/form/datorama/msix-reporting</t>
  </si>
  <si>
    <t>/content/www/en_ie/home/form/datorama</t>
  </si>
  <si>
    <t>/content/www/en_ie/home/form/datorama/5-ways-to-transform-agency-analytics</t>
  </si>
  <si>
    <t>/content/www/en_ie/home/form/datorama/how-ai-is-transforming-marketing</t>
  </si>
  <si>
    <t>/content/www/en_ie/home/form/datorama/request-a-demo</t>
  </si>
  <si>
    <t>/content/www/en_ie/home/form/datorama/7-steps-to-integrated-marketing-analytics</t>
  </si>
  <si>
    <t>/content/www/en_ie/home/form/einstein-gpt/contact-us</t>
  </si>
  <si>
    <t>/content/www/en_ie/home/form/cpq/demo-revenue-cloud</t>
  </si>
  <si>
    <t>/content/www/en_ie/home/form/steelbrick/demo-cpq</t>
  </si>
  <si>
    <t>/content/www/en_ie/home/form/8th-state-of-marketing</t>
  </si>
  <si>
    <t>/content/www/en_ie/home/form/conf/ebook-cpq-made-simple</t>
  </si>
  <si>
    <t>/content/www/en_ie/home/form/conf/services-training/maximize-your-salesforce-investment</t>
  </si>
  <si>
    <t>/content/www/en_ie/home/form/conf/services-training/unlock-the-power-of-your-data-ebook</t>
  </si>
  <si>
    <t>/content/www/en_ie/home/form/conf/services-training/thought-leadership</t>
  </si>
  <si>
    <t>/content/www/en_ie/home/form/conf/platform-services-ebook</t>
  </si>
  <si>
    <t>/content/www/en_ie/home/form/conf/marketingcloud_contactme</t>
  </si>
  <si>
    <t>/content/www/en_ie/home/form/conf/ai-for-crm</t>
  </si>
  <si>
    <t>/content/www/en_ie/home/form/conf/2019-small-business-trends-report</t>
  </si>
  <si>
    <t>/content/www/en_ie/home/form/conf/digital-transformation-of-european-commission-whitepaper</t>
  </si>
  <si>
    <t>/content/www/en_ie/home/form/conf/platform-appguide</t>
  </si>
  <si>
    <t>/content/www/en_ie/home/form/conf/consumer-experience-report</t>
  </si>
  <si>
    <t>/content/www/en_ie/home/form/conf/houseforce</t>
  </si>
  <si>
    <t>/content/www/en_ie/home/form/conf/agriculture-foundation-for-change-ebook</t>
  </si>
  <si>
    <t>/content/www/en_ie/home/form/conf/platform-overview-demo</t>
  </si>
  <si>
    <t>/content/www/en_ie/home/form/conf/employee-engagement-ebook</t>
  </si>
  <si>
    <t>/content/www/en_ie/home/form/conf/state-of-marketing-pazarlama-dunyasinda-son-durum-tr</t>
  </si>
  <si>
    <t>/content/www/en_ie/home/form/conf/wp_broadcasting_revolution</t>
  </si>
  <si>
    <t>/content/www/en_ie/home/form/conf/b2b-customer-engagement-ae</t>
  </si>
  <si>
    <t>/content/www/en_ie/home/form/conf/contactme-data</t>
  </si>
  <si>
    <t>/content/www/en_ie/home/form/conf/contactme-za</t>
  </si>
  <si>
    <t>/content/www/en_ie/home/form/conf/4th-edition-state-of-sales-report</t>
  </si>
  <si>
    <t>/content/www/en_ie/home/form/conf/ltc-communications</t>
  </si>
  <si>
    <t>/content/www/en_ie/home/form/conf/bwbw-apply-conf</t>
  </si>
  <si>
    <t>/content/www/en_ie/home/form/conf/lead-generation-field-guide</t>
  </si>
  <si>
    <t>/content/www/en_ie/home/form/conf/demo-pardot</t>
  </si>
  <si>
    <t>/content/www/en_ie/home/form/conf/idc-salesforce-economy-in-uae</t>
  </si>
  <si>
    <t>/content/www/en_ie/home/form/conf/finserv-for-green-growth</t>
  </si>
  <si>
    <t>/content/www/en_ie/home/form/conf/healthcare-3-advantages</t>
  </si>
  <si>
    <t>/content/www/en_ie/home/form/conf/omnichannel-retail-research</t>
  </si>
  <si>
    <t>/content/www/en_ie/home/form/conf/demo-video-genie</t>
  </si>
  <si>
    <t>/content/www/en_ie/home/form/conf/success-cloud/salesforce-architects-new</t>
  </si>
  <si>
    <t>/content/www/en_ie/home/form/conf/success-cloud/adoption-ebook</t>
  </si>
  <si>
    <t>/content/www/en_ie/home/form/conf/success-cloud/success-cloud-overview</t>
  </si>
  <si>
    <t>/content/www/en_ie/home/form/conf/success-cloud/pwc-digital-transformation-whitepaper</t>
  </si>
  <si>
    <t>/content/www/en_ie/home/form/conf/success-cloud/digital-trends</t>
  </si>
  <si>
    <t>/content/www/en_ie/home/form/conf/einstein-gpt/contact-us</t>
  </si>
  <si>
    <t>/content/www/en_ie/home/form/conf/contact-center-workforce</t>
  </si>
  <si>
    <t>/content/www/en_ie/home/form/conf/swiss-manufacturing-digital-sustainable-future</t>
  </si>
  <si>
    <t>/content/www/en_ie/home/form/conf/platform-contact</t>
  </si>
  <si>
    <t>/content/www/en_ie/home/form/conf/6th-state-of-marketing</t>
  </si>
  <si>
    <t>/content/www/en_ie/home/form/conf/contactme-pardot-guidedtour</t>
  </si>
  <si>
    <t>/content/www/en_ie/home/form/conf/idc-salesforce-economy-in-sa</t>
  </si>
  <si>
    <t>/content/www/en_ie/home/form/conf/2022-small-business-trends-report</t>
  </si>
  <si>
    <t>/content/www/en_ie/home/form/conf/health-demo</t>
  </si>
  <si>
    <t>/content/www/en_ie/home/form/conf/2017-state-of-marketing</t>
  </si>
  <si>
    <t>/content/www/en_ie/home/form/conf/demo-einstein</t>
  </si>
  <si>
    <t>/content/www/en_ie/home/form/conf/b2b-customer-engagement-za</t>
  </si>
  <si>
    <t>/content/www/en_ie/home/form/conf/5-productivity-tips</t>
  </si>
  <si>
    <t>/content/www/en_ie/home/form/conf/demo-communities</t>
  </si>
  <si>
    <t>/content/www/en_ie/home/form/conf/iot-demo</t>
  </si>
  <si>
    <t>/content/www/en_ie/home/form/conf/crm-handbook-pl</t>
  </si>
  <si>
    <t>/content/www/en_ie/home/form/conf/platform-industry-retail</t>
  </si>
  <si>
    <t>/content/www/en_ie/home/form/conf/transform-manufacturing-with-digital-first</t>
  </si>
  <si>
    <t>/content/www/en_ie/home/form/conf/contactme-uae</t>
  </si>
  <si>
    <t>/content/www/en_ie/home/form/conf/5th-state-of-marketing</t>
  </si>
  <si>
    <t>/content/www/en_ie/home/form/conf/cpq/demo-revenue-cloud</t>
  </si>
  <si>
    <t>/content/www/en_ie/home/form/conf/steelbrick/demo-cpq</t>
  </si>
  <si>
    <t>/content/www/en_ie/home/form/conf/2020-small-business-trends-report</t>
  </si>
  <si>
    <t>/content/www/en_ie/home/form/conf/demo-data</t>
  </si>
  <si>
    <t>/content/www/en_ie/home/form/conf/employee-engagement-video</t>
  </si>
  <si>
    <t>/content/www/en_ie/home/form/conf/ltc-manufacturing</t>
  </si>
  <si>
    <t>/content/www/en_ie/home/form/conf/cpq-guided-tour</t>
  </si>
  <si>
    <t>/content/www/en_ie/home/form/conf/cio-playbook-campaign</t>
  </si>
  <si>
    <t>/content/www/en_ie/home/form/conf/8th-state-of-marketing</t>
  </si>
  <si>
    <t>/content/www/en_ie/home/form/conf/platform-dept-appideaguide</t>
  </si>
  <si>
    <t>/content/www/en_ie/home/form/conf/b2b-ecommerce-playbook</t>
  </si>
  <si>
    <t>/content/www/en_ie/home/form/conf/contactme</t>
  </si>
  <si>
    <t>/content/www/en_ie/home/form/conf/crm-smb-recipe-for-success</t>
  </si>
  <si>
    <t>/content/www/en_ie/home/form/conf/idc-workforce-engagement-nordics</t>
  </si>
  <si>
    <t>/content/www/en_ie/home/form/conf/smb/small-business-growth-kit</t>
  </si>
  <si>
    <t>/content/www/en_ie/home/form/conf/smb/getting-to-know-sales-cloud-essentials</t>
  </si>
  <si>
    <t>/content/www/en_ie/home/form/conf/mediterranean-finserv-market</t>
  </si>
  <si>
    <t>/content/www/en_ie/home/form/conf/service-telco</t>
  </si>
  <si>
    <t>/content/www/en_ie/home/form/conf/emergency-response</t>
  </si>
  <si>
    <t>/content/www/en_ie/home/form/conf/emergency-response/contact-us</t>
  </si>
  <si>
    <t>/content/www/en_ie/home/form/conf/emergency-response/watch-demo</t>
  </si>
  <si>
    <t>/content/www/en_ie/home/form/conf/Anatomy-MobileApp-eBook</t>
  </si>
  <si>
    <t>/content/www/en_ie/home/form/conf/ltc-professional-services</t>
  </si>
  <si>
    <t>/content/www/en_ie/home/form/conf/state-of-marketing</t>
  </si>
  <si>
    <t>/content/www/en_ie/home/form/conf/reimagine-digital-journeys-za</t>
  </si>
  <si>
    <t>/content/www/en_ie/home/form/conf/sa-foundation-for-growth</t>
  </si>
  <si>
    <t>/content/www/en_ie/home/form/conf/field-service-idc-infobrief</t>
  </si>
  <si>
    <t>/content/www/en_ie/home/form/conf/realize-your-companys-vision</t>
  </si>
  <si>
    <t>/content/www/en_ie/home/form/conf/idc-workforce-engagement</t>
  </si>
  <si>
    <t>/content/www/en_ie/home/form/conf/trends-in-manufacturing</t>
  </si>
  <si>
    <t>/content/www/en_ie/home/form/conf/ltc-consumer-goods</t>
  </si>
  <si>
    <t>/content/www/en_ie/home/form/conf/platform-idc-wp</t>
  </si>
  <si>
    <t>/content/www/en_ie/home/form/conf/connected-small-business-processes</t>
  </si>
  <si>
    <t>/content/www/en_ie/home/form/conf/how-to-build-a-great-saas-business</t>
  </si>
  <si>
    <t>/content/www/en_ie/home/form/conf/starzplay</t>
  </si>
  <si>
    <t>/content/www/en_ie/home/form/conf/oil-and-gas-ebook</t>
  </si>
  <si>
    <t>/content/www/en_ie/home/form/conf/customer-experience-for-smb</t>
  </si>
  <si>
    <t>/content/www/en_ie/home/form/conf/contactme-pardot</t>
  </si>
  <si>
    <t>/content/www/en_ie/home/form/conf/subscribe-thankyou</t>
  </si>
  <si>
    <t>/content/www/en_ie/home/form/conf/ltc-travel-and-hospitality</t>
  </si>
  <si>
    <t>/content/www/en_ie/home/form/conf/sales/forrester-crm-report</t>
  </si>
  <si>
    <t>/content/www/en_ie/home/form/conf/sales/unlimited-edition</t>
  </si>
  <si>
    <t>/content/www/en_ie/home/form/conf/sales/essentials-demo</t>
  </si>
  <si>
    <t>/content/www/en_ie/home/form/conf/sales/gartner-mq-sfa-2021-report</t>
  </si>
  <si>
    <t>/content/www/en_ie/home/form/conf/sales/selling-at-high-velocity-how-salesforce-does-inside-sales</t>
  </si>
  <si>
    <t>/content/www/en_ie/home/form/conf/sales/state-of-sales</t>
  </si>
  <si>
    <t>/content/www/en_ie/home/form/conf/sales/idc-digital-transformation-study</t>
  </si>
  <si>
    <t>/content/www/en_ie/home/form/conf/sales/gartner-mq-for-cpq</t>
  </si>
  <si>
    <t>/content/www/en_ie/home/form/conf/european-grocery-report-second-edition</t>
  </si>
  <si>
    <t>/content/www/en_ie/home/form/conf/platform-encryption-architecture</t>
  </si>
  <si>
    <t>/content/www/en_ie/home/form/conf/app-cloud/behind-every-device</t>
  </si>
  <si>
    <t>/content/www/en_ie/home/form/conf/app-cloud/guided-tour</t>
  </si>
  <si>
    <t>/content/www/en_ie/home/form/conf/app-cloud/trailblazer-guide-to-hls-industry</t>
  </si>
  <si>
    <t>/content/www/en_ie/home/form/conf/app-cloud/gartner-magic-quadrant-for-mobile-2016</t>
  </si>
  <si>
    <t>/content/www/en_ie/home/form/conf/app-cloud/mobile-solution-guide</t>
  </si>
  <si>
    <t>/content/www/en_ie/home/form/conf/app-cloud/kupperingercole-report</t>
  </si>
  <si>
    <t>/content/www/en_ie/home/form/conf/app-cloud/trailblazer-guide-to-finance-industry</t>
  </si>
  <si>
    <t>/content/www/en_ie/home/form/conf/field-service-revenue-cloud-masterclass</t>
  </si>
  <si>
    <t>/content/www/en_ie/home/form/conf/contact-tracing</t>
  </si>
  <si>
    <t>/content/www/en_ie/home/form/conf/contact/callback</t>
  </si>
  <si>
    <t>/content/www/en_ie/home/form/conf/contact/talent-ecosystem-contact</t>
  </si>
  <si>
    <t>/content/www/en_ie/home/form/conf/contact/contactme-cloudcraze</t>
  </si>
  <si>
    <t>/content/www/en_ie/home/form/conf/contact/deloitte-digital-salesforce-lightning-quick-scan-initiative</t>
  </si>
  <si>
    <t>/content/www/en_ie/home/form/conf/contact/contactme-commerce</t>
  </si>
  <si>
    <t>/content/www/en_ie/home/form/conf/testdrive-za</t>
  </si>
  <si>
    <t>/content/www/en_ie/home/form/conf/idc-salesforce-economy-in-poland</t>
  </si>
  <si>
    <t>/content/www/en_ie/home/form/conf/industries/media-demo</t>
  </si>
  <si>
    <t>/content/www/en_ie/home/form/conf/industries/financial-services-cloud-datasheet</t>
  </si>
  <si>
    <t>/content/www/en_ie/home/form/conf/industries/salesforce-retail-demo-eu</t>
  </si>
  <si>
    <t>/content/www/en_ie/home/form/conf/industries/communications-demo</t>
  </si>
  <si>
    <t>/content/www/en_ie/home/form/conf/industries/digitize-lifecycle-marketing-for-manufacturing</t>
  </si>
  <si>
    <t>/content/www/en_ie/home/form/conf/industries/holiday-readiness-guide-2019</t>
  </si>
  <si>
    <t>/content/www/en_ie/home/form/conf/industries/contactme-tth</t>
  </si>
  <si>
    <t>/content/www/en_ie/home/form/conf/industries/finserv-april-rudin-wp</t>
  </si>
  <si>
    <t>/content/www/en_ie/home/form/conf/industries/insurance-demo</t>
  </si>
  <si>
    <t>/content/www/en_ie/home/form/conf/industries/manufacturing/contactme-manufacturing</t>
  </si>
  <si>
    <t>/content/www/en_ie/home/form/conf/industries/manufacturing/mfg-b2b-commerce-ebook</t>
  </si>
  <si>
    <t>/content/www/en_ie/home/form/conf/industries/manufacturing/idc-omni-experience-customer-engagement</t>
  </si>
  <si>
    <t>/content/www/en_ie/home/form/conf/industries/manufacturing/salesforce-care-for-manufacturing</t>
  </si>
  <si>
    <t>/content/www/en_ie/home/form/conf/industries/manufacturing/new-trends-in-manufacturing</t>
  </si>
  <si>
    <t>/content/www/en_ie/home/form/conf/industries/manufacturing/future-of-digital-transformation-in-manufacturing</t>
  </si>
  <si>
    <t>/content/www/en_ie/home/form/conf/industries/manufacturing/manufacturing-cloud-demo</t>
  </si>
  <si>
    <t>/content/www/en_ie/home/form/conf/industries/erm-360-datasheet</t>
  </si>
  <si>
    <t>/content/www/en_ie/home/form/conf/industries/insurance-agent-to-trusted-advisor</t>
  </si>
  <si>
    <t>/content/www/en_ie/home/form/conf/industries/salesforce-retail-demo</t>
  </si>
  <si>
    <t>/content/www/en_ie/home/form/conf/industries/manufacturing-industry-product-demo</t>
  </si>
  <si>
    <t>/content/www/en_ie/home/form/conf/industries/2016-consumer-goods-report</t>
  </si>
  <si>
    <t>/content/www/en_ie/home/form/conf/industries/health-member-services</t>
  </si>
  <si>
    <t>/content/www/en_ie/home/form/conf/industries/connected-shopper-report-2019</t>
  </si>
  <si>
    <t>/content/www/en_ie/home/form/conf/industries/hls/connected-healthcare-consumer-report</t>
  </si>
  <si>
    <t>/content/www/en_ie/home/form/conf/industries/retail/at-your-service-anytime-anywhere</t>
  </si>
  <si>
    <t>/content/www/en_ie/home/form/conf/industries/retail/reimagine-store-and-associate-retail-demo</t>
  </si>
  <si>
    <t>/content/www/en_ie/home/form/conf/industries/idc-manufacturing-infobrief</t>
  </si>
  <si>
    <t>/content/www/en_ie/home/form/conf/industries/datasheet-consumer-goods</t>
  </si>
  <si>
    <t>/content/www/en_ie/home/form/conf/industries/new-era-of-connected-healthcare</t>
  </si>
  <si>
    <t>/content/www/en_ie/home/form/conf/industries/government-solution-expert</t>
  </si>
  <si>
    <t>/content/www/en_ie/home/form/conf/industries/ls-rxnextgen-ebook</t>
  </si>
  <si>
    <t>/content/www/en_ie/home/form/conf/industries/consumer-goods-demo</t>
  </si>
  <si>
    <t>/content/www/en_ie/home/form/conf/industries/consumer-goods/consumer-goods-leaders-opt-future</t>
  </si>
  <si>
    <t>/content/www/en_ie/home/form/conf/industries/nextgen-advertising-sales</t>
  </si>
  <si>
    <t>/content/www/en_ie/home/form/conf/industries/creating-profitable-members-for-life</t>
  </si>
  <si>
    <t>/content/www/en_ie/home/form/conf/industries/government-cloud-lightning-brochure</t>
  </si>
  <si>
    <t>/content/www/en_ie/home/form/conf/industries/salesforce-shield-for-healthcare-white-paper</t>
  </si>
  <si>
    <t>/content/www/en_ie/home/form/conf/industries/future-of-wealth-management-is-digital-report</t>
  </si>
  <si>
    <t>/content/www/en_ie/home/form/conf/industries/financialservices-demo</t>
  </si>
  <si>
    <t>/content/www/en_ie/home/form/conf/industries/2016-state-connected-patient</t>
  </si>
  <si>
    <t>/content/www/en_ie/home/form/conf/industries/financial-services/complying-with-industry-regulations</t>
  </si>
  <si>
    <t>/content/www/en_ie/home/form/conf/industries/financial-services/inevitable-effortless-mortgage-experience-webinar</t>
  </si>
  <si>
    <t>/content/www/en_ie/home/form/conf/industries/financial-services/financial-services-customer-experience</t>
  </si>
  <si>
    <t>/content/www/en_ie/home/form/conf/industries/financial-services/digitizing-the-insurance-value-chain-webinar</t>
  </si>
  <si>
    <t>/content/www/en_ie/home/form/conf/industries/financial-services/demo-finserv-cloud-overview</t>
  </si>
  <si>
    <t>/content/www/en_ie/home/form/conf/industries/financial-services/insurance-fsc-demo</t>
  </si>
  <si>
    <t>/content/www/en_ie/home/form/conf/industries/financial-services/connected-banking</t>
  </si>
  <si>
    <t>/content/www/en_ie/home/form/conf/industries/communications/revenue-drive-innovation</t>
  </si>
  <si>
    <t>/content/www/en_ie/home/form/conf/industries/communications/monetise-5g-faster-with-new-technology</t>
  </si>
  <si>
    <t>/content/www/en_ie/home/form/conf/industries/tth/deliver-a-seamless-shipper-experience-demo</t>
  </si>
  <si>
    <t>/content/www/en_ie/home/form/conf/industries/tth</t>
  </si>
  <si>
    <t>/content/www/en_ie/home/form/conf/industries/bankings-wake-up-call</t>
  </si>
  <si>
    <t>/content/www/en_ie/home/form/conf/industries/transform-the-member-experience</t>
  </si>
  <si>
    <t>/content/www/en_ie/home/form/conf/industries/salesforce-for-manufacturing</t>
  </si>
  <si>
    <t>/content/www/en_ie/home/form/conf/industries/consumer-goods-in-digital-age-report</t>
  </si>
  <si>
    <t>/content/www/en_ie/home/form/conf/industries/retail-banking-demo</t>
  </si>
  <si>
    <t>/content/www/en_ie/home/form/conf/industries/sol-tth-solution</t>
  </si>
  <si>
    <t>/content/www/en_ie/home/form/conf/industries/five-ways-effortless-insurance-ebook</t>
  </si>
  <si>
    <t>/content/www/en_ie/home/form/conf/service-guided-tour</t>
  </si>
  <si>
    <t>/content/www/en_ie/home/form/conf/it-guide-to-data-security-and-governance</t>
  </si>
  <si>
    <t>/content/www/en_ie/home/form/conf/nordea-digital-campaign</t>
  </si>
  <si>
    <t>/content/www/en_ie/home/form/conf/digital-transformation-pl</t>
  </si>
  <si>
    <t>/content/www/en_ie/home/form/conf/ls-rxnextgen-ebook</t>
  </si>
  <si>
    <t>/content/www/en_ie/home/form/conf/1-1-personalisation</t>
  </si>
  <si>
    <t>/content/www/en_ie/home/form/conf/the-roi-of-automation</t>
  </si>
  <si>
    <t>/content/www/en_ie/home/form/conf/gated-roi-calculator</t>
  </si>
  <si>
    <t>/content/www/en_ie/home/form/conf/digital-transformation-of-european-commission-webcast</t>
  </si>
  <si>
    <t>/content/www/en_ie/home/form/conf/3rd-state-of-service</t>
  </si>
  <si>
    <t>/content/www/en_ie/home/form/conf/3rd-marketing-intelligence-report</t>
  </si>
  <si>
    <t>/content/www/en_ie/home/form/conf/connected-shoppers-report</t>
  </si>
  <si>
    <t>/content/www/en_ie/home/form/conf/community-cloud-guidedtour</t>
  </si>
  <si>
    <t>/content/www/en_ie/home/form/conf/ltc-transport-and-logistics</t>
  </si>
  <si>
    <t>/content/www/en_ie/home/form/conf/state-of-the-connected-customer-2nd-edition</t>
  </si>
  <si>
    <t>/content/www/en_ie/home/form/conf/meet-12-it-trailblazers</t>
  </si>
  <si>
    <t>/content/www/en_ie/home/form/conf/ebook-qtc-acceleration</t>
  </si>
  <si>
    <t>/content/www/en_ie/home/form/conf/european-grocery-report</t>
  </si>
  <si>
    <t>/content/www/en_ie/home/form/commerce/2022-gartner-digital-commerce-mq</t>
  </si>
  <si>
    <t>/content/www/en_ie/home/form/commerce/conf/2022-gartner-digital-commerce-mq</t>
  </si>
  <si>
    <t>/content/www/en_ie/home/form/commerce/storefront-for-headless-commerce-guide</t>
  </si>
  <si>
    <t>/content/www/en_ie/home/form/commerce/conf/storefront-for-headless-commerce-guide</t>
  </si>
  <si>
    <t>/content/www/en_ie/home/form/marketing/redefining-the-cdp</t>
  </si>
  <si>
    <t>/content/www/en_ie/home/form/marketing/conf/redefining-the-cdp</t>
  </si>
  <si>
    <t>/content/www/en_ie/home/form/demo/conf/demo-sales</t>
  </si>
  <si>
    <t>/content/www/en_ie/home/form/demo/conf/demo-service</t>
  </si>
  <si>
    <t>/content/www/en_ie/home/form/demo/conf/demo-marketing</t>
  </si>
  <si>
    <t>/content/www/en_ie/home/form/demo/demo-sales</t>
  </si>
  <si>
    <t>/content/www/en_ie/home/form/demo/demo-service</t>
  </si>
  <si>
    <t>/content/www/en_ie/home/form/demo/demo-marketing</t>
  </si>
  <si>
    <t>/content/www/en_ie/home/form/conf/local-governments</t>
  </si>
  <si>
    <t>/content/www/en_ie/home/form/pdf/local-governments</t>
  </si>
  <si>
    <t>/content/www/en_ie/home/form/pdf/swiss-banking-automation</t>
  </si>
  <si>
    <t>/content/www/en_ie/home/form/conf/swiss-banking-automation</t>
  </si>
  <si>
    <t>/content/www/en_ie/home/form/pdf/ccpb-ebook</t>
  </si>
  <si>
    <t>/content/www/en_ie/home/form/conf/ccpb-ebook</t>
  </si>
  <si>
    <t>/content/www/en_ie/home/form/cards/resources/events/wt-london2023</t>
  </si>
  <si>
    <t>/content/www/en_ie/home/form/conf/crm-superpowers</t>
  </si>
  <si>
    <t>/content/www/en_ie/home/form/conf/retail-wte-presentation</t>
  </si>
  <si>
    <t>/content/www/en_ie/home/form/pdf/retail-wte-presentation</t>
  </si>
  <si>
    <t>/content/www/en_ie/home/form/pdf/crm-superpowers</t>
  </si>
  <si>
    <t>/content/www/en_ie/home/form/webinars/mulesoft-easing-the-pains-of-sap-s4hana-transitions</t>
  </si>
  <si>
    <t>/content/www/en_ie/home/form/pdf/delivering-real-time-cx-and-personalization-at-scale</t>
  </si>
  <si>
    <t>/content/www/en_ie/home/form/conf/it/3rd-state-of-it</t>
  </si>
  <si>
    <t>/content/www/en_ie/home/form/demo/overview-demo</t>
  </si>
  <si>
    <t>/content/www/en_ie/home/form/sales/gartner-mq-sfa-platforms-2022-report</t>
  </si>
  <si>
    <t>/content/www/en_ie/home/form/conf/sales/gartner-mq-sfa-platforms-2022-report</t>
  </si>
  <si>
    <t>/content/www/en_ie/home/form/conf/contact/slack</t>
  </si>
  <si>
    <t>/content/www/en_ie/home/form/contact/slack</t>
  </si>
  <si>
    <t>/content/www/en_ie/home/form/marketingcloud/conf/50-email-marketer-best-practice</t>
  </si>
  <si>
    <t>/content/www/en_ie/home/form/marketingcloud/50-email-marketer-best-practice</t>
  </si>
  <si>
    <t>/content/www/en_ie/home/form/demo/slack-sales-elevate</t>
  </si>
  <si>
    <t>/content/www/en_ie/home/form/conf/slack-sales-elevate</t>
  </si>
  <si>
    <t>/content/www/en_ie/home/form/conf/contact/slack-sales-elevate</t>
  </si>
  <si>
    <t>/content/www/en_ie/home/form/conf/sales/transform-sales-team-productivity-with-slack</t>
  </si>
  <si>
    <t>/content/www/en_ie/home/form/contact/slack-sales-elevate</t>
  </si>
  <si>
    <t>/content/www/en_ie/home/form/sales/transform-sales-team-productivity-with-slack</t>
  </si>
  <si>
    <t>/content/www/en_ie/home/form/sales/forrester-wave-leader-prm-2023</t>
  </si>
  <si>
    <t>/content/www/en_ie/home/form/sales/trends-in-generative-ai-report</t>
  </si>
  <si>
    <t>/content/www/en_ie/home/form/sales/sales-ai-demos</t>
  </si>
  <si>
    <t>/content/www/en_ie/home/form/conf/sales/sales-ai-demos</t>
  </si>
  <si>
    <t>/content/www/en_ie/home/form/conf/sales/trends-in-generative-ai-report</t>
  </si>
  <si>
    <t>/content/www/en_ie/home/form/conf/sales/forrester-wave-leader-prm-2023</t>
  </si>
  <si>
    <t>/content/www/en_ie/home/form/conf/small-business-success</t>
  </si>
  <si>
    <t>/content/www/en_ie/home/form/marketing/conf/interactive-customer-journey-map</t>
  </si>
  <si>
    <t>/content/www/en_ie/home/form/marketing/conf/forrester-tei-study</t>
  </si>
  <si>
    <t>/content/www/en_ie/home/form/marketing/interactive-customer-journey-map</t>
  </si>
  <si>
    <t>/content/www/en_ie/home/form/marketing/forrester-tei-study</t>
  </si>
  <si>
    <t>/content/www/en_ie/home/form/pdf/small-business-success</t>
  </si>
  <si>
    <t>/content/www/en_ie/home/form/conf/sales/productivity-workbook</t>
  </si>
  <si>
    <t>/content/www/en_ie/home/form/conf/sales/trends-in-sales-operations</t>
  </si>
  <si>
    <t>/content/www/en_ie/home/form/starter/overview-demo</t>
  </si>
  <si>
    <t>/content/www/en_ie/home/form/conf/starter/overview-demo</t>
  </si>
  <si>
    <t>/content/www/en_ie/home/form/conf/sales/enterprise-sales-teams-use-slack-to-amplify-productivity</t>
  </si>
  <si>
    <t>/content/www/en_ie/home/form/sales/enterprise-sales-teams-use-slack-to-amplify-productivity</t>
  </si>
  <si>
    <t>/content/www/en_ie/home/form/signup/sales</t>
  </si>
  <si>
    <t>/content/www/en_ie/home/form/marketing/conf/unified-messaging-whatsapp</t>
  </si>
  <si>
    <t>/content/www/en_ie/home/form/marketing/unified-messaging-whatsapp</t>
  </si>
  <si>
    <t>/content/www/en_ie/home/form/marketing/crm-marketing-demo-personalization</t>
  </si>
  <si>
    <t>/content/www/en_ie/home/form/industries/financial-services/demo</t>
  </si>
  <si>
    <t>/content/www/en_ie/home/form/service-cloud/service-platform-demo</t>
  </si>
  <si>
    <t>/content/www/en_ie/home/form/industries/financial-services/demo-sf-for-financial-services</t>
  </si>
  <si>
    <t>/content/www/en_ie/home/form/industries/automotive/automotive-solutions</t>
  </si>
  <si>
    <t>/content/www/en_ie/home/form/industries/government/government-solution-expert</t>
  </si>
  <si>
    <t>/content/www/en_ie/home/form/commerce/conf/ecommerce-holiday-preparation</t>
  </si>
  <si>
    <t>/content/www/en_ie/home/form/agentforce/demo</t>
  </si>
  <si>
    <t>/content/www/en_ie/home/form/cards/resources/events/get-to-know-sf</t>
  </si>
  <si>
    <t>/content/www/en_ie/home/form/service-cloud/guided-tour</t>
  </si>
  <si>
    <t>/content/www/en_ie/home/form/conf/service-cloud/guided-tour</t>
  </si>
  <si>
    <t>/content/www/en_ie/home/form/industries/financial-services/next-gen-wam-report</t>
  </si>
  <si>
    <t>/content/www/en_ie/home/form/conf/industries/financial-services/next-gen-wam-report</t>
  </si>
  <si>
    <t>/content/www/en_ie/home/form/industries/financial-services/next-gen-ai-insurance</t>
  </si>
  <si>
    <t>/content/www/en_ie/home/form/conf/industries/financial-services/financial-services-cloud-datasheet</t>
  </si>
  <si>
    <t>/content/www/en_ie/home/form/industries/financial-services/banking-dive-onboarding-playbook</t>
  </si>
  <si>
    <t>/content/www/en_ie/home/form/conf/industries/financial-services/banking-dive-onboarding-playbook</t>
  </si>
  <si>
    <t>/content/www/en_ie/home/form/industries/communications/salesforce-for-communications-demo</t>
  </si>
  <si>
    <t>/content/www/en_ie/home/form/sfdo/sfdo/contact-us</t>
  </si>
  <si>
    <t>/content/www/en_ie/home/form/demo-service</t>
  </si>
  <si>
    <t>/content/www/en_ie/home/form/marketing/intelligence-overview-demo</t>
  </si>
  <si>
    <t>/content/www/en_ie/home/form/demo/crm-marketing-demo</t>
  </si>
  <si>
    <t>/content/www/en_ie/home/form/demo/customer-service-demo</t>
  </si>
  <si>
    <t>/content/www/en_ie/home/form/conf/sales/performance-management-demos</t>
  </si>
  <si>
    <t>/content/www/en_ie/home/form/sales/performance-management-demos</t>
  </si>
  <si>
    <t>/content/www/en_ie/home/form/marketing/conf/marketing-growth-advanced-demo</t>
  </si>
  <si>
    <t>/content/www/en_ie/home/form/marketing/marketing-growth-advanced-demo</t>
  </si>
  <si>
    <t>/content/www/en_ie/home/form/contact/slack-agentforce</t>
  </si>
  <si>
    <t>/content/www/en_ie/home/form/conf/contact/slack-agentforce</t>
  </si>
  <si>
    <t>/content/www/en_ie/home/form/conf/service-cloud/agentforce-roi-calculator</t>
  </si>
  <si>
    <t>/content/www/en_ie/home/form/service-cloud/agentforce-roi-calculator</t>
  </si>
  <si>
    <t>/content/www/en_ie/home/form/contact/contactme-smb</t>
  </si>
  <si>
    <t>/content/www/en_ie/home/form/cpq/contactme</t>
  </si>
  <si>
    <t>/content/www/en_ie/home/form/conf/cpq/contactme</t>
  </si>
  <si>
    <t>/content/www/en_ie/home/form/conf/sales/sales-data-demo</t>
  </si>
  <si>
    <t>/content/www/en_ie/home/form/platform/regulations-whitepaper</t>
  </si>
  <si>
    <t>/content/www/en_ie/home/form/sales/sales-data-demo</t>
  </si>
  <si>
    <t>/content/www/en_ie/home/form/conf/sales/sales-compensation-toolkit</t>
  </si>
  <si>
    <t>/content/www/en_ie/home/form/sales/sales-compensation-toolkit</t>
  </si>
  <si>
    <t>/content/www/en_ie/home/form/agentforce/contact-us</t>
  </si>
  <si>
    <t>/content/www/en_ie/home/form/agentforce/conf/contact-us</t>
  </si>
  <si>
    <t>/content/www/en_ie/home/form/conf/data/zero-copy-guide</t>
  </si>
  <si>
    <t>/content/www/en_ie/home/form/data/zero-copy-guide</t>
  </si>
  <si>
    <t>/content/www/en_ie/home/form/conf/industries/financial-services/next-gen-ai-insurance</t>
  </si>
  <si>
    <t>/content/www/en_ie/home/form/conf/contact/contactme-prm</t>
  </si>
  <si>
    <t>/content/www/en_ie/home/form/marketing/conf/forrester-analytics-wave-2024</t>
  </si>
  <si>
    <t>/content/www/en_ie/home/form/marketing/forrester-analytics-wave-2024</t>
  </si>
  <si>
    <t>/content/www/en_ie/home/form/marketing/conf/marketing-trends-in-generative-ai</t>
  </si>
  <si>
    <t>/content/www/en_ie/home/form/marketing/marketing-trends-in-generative-ai</t>
  </si>
  <si>
    <t>/content/www/en_ie/home/form/conf/sales/Hebrew-Sales-eBook</t>
  </si>
  <si>
    <t>/content/www/en_ie/home/form/sales/Hebrew-Sales-eBook</t>
  </si>
  <si>
    <t>/content/www/en_ie/home/form/conf/agentforce-demos</t>
  </si>
  <si>
    <t>/content/www/en_ie/home/form/data/demo-video</t>
  </si>
  <si>
    <t>/content/www/en_ie/home/form/conf/data/demo-video</t>
  </si>
  <si>
    <t>/content/www/en_ie/home/form/analytics/data-culture-playbook</t>
  </si>
  <si>
    <t>/content/www/en_ie/home/form/conf/analytics/data-culture-playbook</t>
  </si>
  <si>
    <t>/content/www/en_ie/home/form/signup/freetrial-sales-starter</t>
  </si>
  <si>
    <t>/content/www/en_ie/home/form/signup/freetrial-service-starter</t>
  </si>
  <si>
    <t>/content/www/en_ie/home/form/marketingcloud/gartner-mq-report-personalization-2022</t>
  </si>
  <si>
    <t>/content/www/en_ie/home/form/cpq/what-is-cpq</t>
  </si>
  <si>
    <t>/content/www/en_ie/home/form/demo/what-is-billing</t>
  </si>
  <si>
    <t>/content/www/en_ie/home/form/industries/salesforce-forrester-tei-study</t>
  </si>
  <si>
    <t>/content/www/en_ie/home/form/conf/industries/salesforce-forrester-tei-study</t>
  </si>
  <si>
    <t>/content/www/en_ie/home/form/marketing/b2b-marketers-guide</t>
  </si>
  <si>
    <t>/content/www/en_ie/home/form/marketing/conf/b2b-marketers-guide</t>
  </si>
  <si>
    <t>/content/www/en_ie/home/form/commerce/state-of-commerce</t>
  </si>
  <si>
    <t>/content/www/en_ie/home/form/newsletter</t>
  </si>
  <si>
    <t>/content/www/en_ie/home/form/conf/newsletter</t>
  </si>
  <si>
    <t>/content/www/en_ie/home/form/demo/demo-revenue-cloud</t>
  </si>
  <si>
    <t>/content/www/en_ie/home/form/service-cloud/sos-automation-ai</t>
  </si>
  <si>
    <t>/content/www/en_ie/home/form/service-cloud/include-field-service-trends</t>
  </si>
  <si>
    <t>/content/www/en_ie/home/form/service-cloud/idc-automation-ai-spotlight</t>
  </si>
  <si>
    <t>/content/www/en_ie/home/form/service-cloud/hbr-contact-center-report</t>
  </si>
  <si>
    <t>/content/www/en_ie/home/form/demo/crm-service-demo-field-service</t>
  </si>
  <si>
    <t>/content/www/en_ie/home/form/conf/service-cloud/sos-automation-ai</t>
  </si>
  <si>
    <t>/content/www/en_ie/home/form/conf/service-cloud/idc-automation-ai-spotlight</t>
  </si>
  <si>
    <t>/content/www/en_ie/home/form/conf/service-cloud/hbr-contact-center-report</t>
  </si>
  <si>
    <t>/content/www/en_ie/home/form/conf/service-cloud/include-field-service-trends</t>
  </si>
  <si>
    <t>/content/www/en_ie/home/form/industries/financial-services/banking-service-playbook</t>
  </si>
  <si>
    <t>/content/www/en_ie/home/form/conf/industries/financial-services/banking-service-playbook</t>
  </si>
  <si>
    <t>/content/www/en_ie/home/form/commerce/2023-gartner-digital-commerce-mq</t>
  </si>
  <si>
    <t>/content/www/en_ie/home/form/commerce/composable-storefront-for-headless-commerce-guide</t>
  </si>
  <si>
    <t>/content/www/en_ie/home/form/commerce/how-to-jumpstart-growth-in-commerce</t>
  </si>
  <si>
    <t>/content/www/en_ie/home/form/commerce/conf/how-to-jumpstart-growth-in-commerce</t>
  </si>
  <si>
    <t>/content/www/en_ie/home/form/commerce/conf/2023-gartner-digital-commerce-mq</t>
  </si>
  <si>
    <t>/content/www/en_ie/home/form/commerce/conf/composable-storefront-for-headless-commerce-guide</t>
  </si>
  <si>
    <t>/content/www/en_ie/home/form/it/3rd-state-of-it</t>
  </si>
  <si>
    <t>/content/www/en_ie/home/form/industries/retail/the-retail-tea-break-sponsored-by-salesforce</t>
  </si>
  <si>
    <t>/content/www/en_ie/home/form/conf/the-retail-tea-break-sponsored-by-salesforce/bringing-companies-and-customers-together</t>
  </si>
  <si>
    <t>/content/www/en_ie/home/form/conf/the-retail-tea-break-sponsored-by-salesforce/growing-the-business</t>
  </si>
  <si>
    <t>/content/www/en_ie/home/form/conf/the-retail-tea-break-sponsored-by-salesforce/planning-for-christmas-and-holiday-season-2023</t>
  </si>
  <si>
    <t>/content/www/en_ie/home/form/conf/the-retail-tea-break-sponsored-by-salesforce/future-of-retail-stock-management</t>
  </si>
  <si>
    <t>/content/www/en_ie/home/form/conf/the-retail-tea-break-sponsored-by-salesforce/loyalty-gaining-and-maintaining-customers</t>
  </si>
  <si>
    <t>/content/www/en_ie/home/form/conf/the-retail-tea-break-sponsored-by-salesforce/planning-for-christmas-and-holiday-season</t>
  </si>
  <si>
    <t>/content/www/en_ie/home/form/conf/the-retail-tea-break-sponsored-by-salesforce/retail-commerce</t>
  </si>
  <si>
    <t>/content/www/en_ie/home/form/conf/the-retail-tea-break-sponsored-by-salesforce</t>
  </si>
  <si>
    <t>/content/www/en_ie/home/form/marketingcloud/conf/gartner-cdp-magic-quadrant</t>
  </si>
  <si>
    <t>/content/www/en_ie/home/form/marketingcloud/gartner-cdp-magic-quadrant</t>
  </si>
  <si>
    <t>/content/www/en_ie/home/form/conf/handelsblatt-playbook</t>
  </si>
  <si>
    <t>/content/www/en_ie/home/form/pdf/handelsblatt-playbook</t>
  </si>
  <si>
    <t>/content/www/en_ie/home/form/conf/sales/forrester-wave-cpq-report</t>
  </si>
  <si>
    <t>/content/www/en_ie/home/form/sales/gartner-mq-leader-sfa-2023</t>
  </si>
  <si>
    <t>/content/www/en_ie/home/form/conf/sales/gartner-mq-leader-sfa-2023</t>
  </si>
  <si>
    <t>/content/www/en_ie/home/form/sales/forrester-wave-cpq-report</t>
  </si>
  <si>
    <t>/content/www/en_ie/home/form/conf/smb/maximize-crm-productivity</t>
  </si>
  <si>
    <t>/content/www/en_ie/home/form/smb/maximize-crm-productivity</t>
  </si>
  <si>
    <t>/content/www/en_ie/home/form/pdf/houseforce</t>
  </si>
  <si>
    <t>/content/www/en_ie/home/form/conf/industries/financial-services/forrester-wave-crm-report</t>
  </si>
  <si>
    <t>/content/www/en_ie/home/form/industries/financial-services/forrester-wave-crm-report</t>
  </si>
  <si>
    <t>/content/www/en_ie/home/form/sales/channel-sales-guide-form</t>
  </si>
  <si>
    <t>/content/www/en_ie/home/form/conf/sales/channel-sales-guide-form</t>
  </si>
  <si>
    <t>/content/www/en_ie/home/form/marketing/conf/20-best-practices-marketing-optimization</t>
  </si>
  <si>
    <t>/content/www/en_ie/home/form/marketing/20-best-practices-marketing-optimization</t>
  </si>
  <si>
    <t>/content/www/en_ie/home/form/cards/ai-strategy-guide</t>
  </si>
  <si>
    <t>/content/www/en_ie/home/form/sales/g2-crm-leader-grid-report</t>
  </si>
  <si>
    <t>/content/www/en_ie/home/form/conf/sales/g2-crm-leader-grid-report</t>
  </si>
  <si>
    <t>/content/www/en_ie/home/form/conf/sales/sales-ai-playbook</t>
  </si>
  <si>
    <t>/content/www/en_ie/home/form/sales/sales-ai-playbook</t>
  </si>
  <si>
    <t>/content/www/en_ie/home/form/sales/manage-pipeline-and-forecasts</t>
  </si>
  <si>
    <t>/content/www/en_ie/home/form/conf/sales/manage-pipeline-and-forecasts</t>
  </si>
  <si>
    <t>/content/www/en_ie/home/form/industries/financial-services/starter-guide</t>
  </si>
  <si>
    <t>/content/www/en_ie/home/form/conf/industries/financial-services/starter-guide</t>
  </si>
  <si>
    <t>/content/www/en_ie/home/form/commerce/conf/find-your-best-fit-storefront-guide</t>
  </si>
  <si>
    <t>/content/www/en_ie/home/form/commerce/find-your-best-fit-storefront-guide</t>
  </si>
  <si>
    <t>/content/www/en_ie/home/form/sales/state-of-sales-6</t>
  </si>
  <si>
    <t>/content/www/en_ie/home/form/conf/sales/state-of-sales-6</t>
  </si>
  <si>
    <t>/content/www/en_ie/home/form/sfdo/ngo/watch-demo-npsp</t>
  </si>
  <si>
    <t>/content/www/en_ie/home/form/sfdo/ngo/fundraising-marketing-demo</t>
  </si>
  <si>
    <t>/content/www/en_ie/home/form/sfdo/ngo/grants-management-demo</t>
  </si>
  <si>
    <t>/content/www/en_ie/home/form/conf/small-business/ai-guide-for-smbs</t>
  </si>
  <si>
    <t>/content/www/en_ie/home/form/small-business/ai-guide-for-smbs</t>
  </si>
  <si>
    <t>/content/www/en_ie/home/form/conf/demo-video-data-cloud</t>
  </si>
  <si>
    <t>/content/www/en_ie/home/form/demo/data-cloud-demo</t>
  </si>
  <si>
    <t>/content/www/en_ie/home/form/sfdo/ngo/demo-marketing-cloud-nonprofits</t>
  </si>
  <si>
    <t>/content/www/en_ie/home/form/sfdo/edu/watch-demo-education-cloud</t>
  </si>
  <si>
    <t>/content/www/en_ie/home/form/conf/platform/salesforce-shield</t>
  </si>
  <si>
    <t>/content/www/en_ie/home/form/marketing/50-email-marketer-best-practices</t>
  </si>
  <si>
    <t>/content/www/en_ie/home/form/marketing/conf/50-email-marketer-best-practices</t>
  </si>
  <si>
    <t>/content/www/en_ie/home/form/sales/revenue-lifecycle-management-demo</t>
  </si>
  <si>
    <t>/content/www/en_ie/home/form/conf/sales/revenue-lifecycle-management-demo</t>
  </si>
  <si>
    <t>/content/www/en_ie/home/form/conf/future-of-banking-generative-ai</t>
  </si>
  <si>
    <t>/content/www/en_ie/home/form/conf/service-cloud/boost-call-center-wellbeing-with-salesforce</t>
  </si>
  <si>
    <t>/content/www/en_ie/home/form/service-cloud/boost-call-center-wellbeing-with-salesforce</t>
  </si>
  <si>
    <t>/content/www/en_ie/home/form/conf/sales/demos</t>
  </si>
  <si>
    <t>/content/www/en_ie/home/form/service-cloud/voice-demo</t>
  </si>
  <si>
    <t>/content/www/en_ie/home/form/conf/service-cloud/voice-demo</t>
  </si>
  <si>
    <t>/content/www/en_ie/home/form/small-business/crm-growth-lookbook</t>
  </si>
  <si>
    <t>/content/www/en_ie/home/form/sales/consensus-sales-cloud-ai</t>
  </si>
  <si>
    <t>/content/www/en_ie/home/form/conf/small-business/crm-growth-lookbook</t>
  </si>
  <si>
    <t>/content/www/en_ie/home/form/salesforce-ai-data-crm/demo-consensus</t>
  </si>
  <si>
    <t>/content/www/en_ie/home/form/conf/small-business/smb-ai-use-cases</t>
  </si>
  <si>
    <t>/content/www/en_ie/home/form/small-business/smb-ai-use-cases</t>
  </si>
  <si>
    <t>/content/www/en_ie/home/form/commerce/ecommerce-holiday-preparation</t>
  </si>
  <si>
    <t>/content/www/en_ie/home/form/conf/platform/regulations-whitepaper</t>
  </si>
  <si>
    <t>/content/www/en_ie/home/form/platform/data-governance</t>
  </si>
  <si>
    <t>/content/www/en_ie/home/form/conf/platform/data-governance</t>
  </si>
  <si>
    <t>/content/www/en_ie/home/form/commerce/conf/commerce-cloud-overview-demo</t>
  </si>
  <si>
    <t>/content/www/en_ie/home/form/conf/white-paper/prompt-builder-guide</t>
  </si>
  <si>
    <t>/content/www/en_ie/home/form/white-paper/prompt-builder-guide</t>
  </si>
  <si>
    <t>/content/www/en_ie/home/form/sales/agentforce-sales-coaching</t>
  </si>
  <si>
    <t>/content/www/en_ie/home/form/conf/sales/agentforce-sales-coaching</t>
  </si>
  <si>
    <t>/content/www/en_ie/home/form/service-cloud/idc-marketscape-worldwide-customer-service-apps</t>
  </si>
  <si>
    <t>/content/www/en_ie/home/form/agentforce/implementation-guide</t>
  </si>
  <si>
    <t>/content/www/en_ie/home/form/demo/platform-privacy-center-demo-form</t>
  </si>
  <si>
    <t>/content/www/en_ie/home/form/conf/platform-privacy-center-demo-form</t>
  </si>
  <si>
    <t>/content/www/en_ie/home/form/platform/data-security-best-practices-guide</t>
  </si>
  <si>
    <t>/content/www/en_ie/home/form/conf/platform/data-security-best-practices-guide</t>
  </si>
  <si>
    <t>/content/www/en_ie/home/form/platform/alm-devops-demo</t>
  </si>
  <si>
    <t>/content/www/en_ie/home/form/conf/platform/alm-devops-demo</t>
  </si>
  <si>
    <t>/content/www/en_ie/home/form/commerce/commerce-cloud-overview-demo</t>
  </si>
  <si>
    <t>/content/www/en_ie/home/form/agentforce/conf/implementation-guide</t>
  </si>
  <si>
    <t>/content/www/en_ie/home/form/conf/platform-security-center-demo-form</t>
  </si>
  <si>
    <t>/content/www/en_ie/home/form/demo/platform-security-center-demo-form</t>
  </si>
  <si>
    <t>/content/www/en_ie/home/form/demo/platform-shield-event-monitoring-demo-form</t>
  </si>
  <si>
    <t>/content/www/en_ie/home/form/conf/platform-shield-event-monitoring-demo-form</t>
  </si>
  <si>
    <t>/content/www/en_ie/home/form/conf/service-cloud/idc-marketscape-worldwide-customer-service-apps</t>
  </si>
  <si>
    <t>/content/www/en_ie/home/form/industries/financial-services/idc-assured-partners-case-study</t>
  </si>
  <si>
    <t>/content/www/en_ie/home/form/conf/industries/financial-services/idc-assured-partners-case-study</t>
  </si>
  <si>
    <t>/content/www/en_ie/home/form/sales/agentforce-for-sales</t>
  </si>
  <si>
    <t>/content/www/en_ie/home/form/demo/zero-copy-for-sales-service-demo</t>
  </si>
  <si>
    <t>/content/www/en_ie/home/form/conf/zero-copy-for-sales-service-demo</t>
  </si>
  <si>
    <t>/content/www/en_ie/home/form/conf/industries/financial-services/salesforce-future-of-wealth-management-white-paper</t>
  </si>
  <si>
    <t>/content/www/en_ie/home/form/industries/financial-services/salesforce-future-of-wealth-management-white-paper</t>
  </si>
  <si>
    <t>/content/www/en_ie/home/form/industries/financial-services/futureofunderwriting</t>
  </si>
  <si>
    <t>/content/www/en_ie/home/form/conf/industries/financial-services/futureofunderwriting</t>
  </si>
  <si>
    <t>/content/www/en_ie/home/form/conf/industries/financial-services/digin-ai-insurance-report</t>
  </si>
  <si>
    <t>/content/www/en_ie/home/form/conf/industries/financial-services/forrester-future-of-banking</t>
  </si>
  <si>
    <t>/content/www/en_ie/home/form/industries/financial-services/digin-ai-insurance-report</t>
  </si>
  <si>
    <t>/content/www/en_ie/home/form/industries/financial-services/forrester-future-of-banking</t>
  </si>
  <si>
    <t>/content/www/en_ie/home/form/contact/contactme-prm</t>
  </si>
  <si>
    <t>/content/www/en_ie/home/form/service-cloud/agentforce-for-service-demo</t>
  </si>
  <si>
    <t>/content/www/en_ie/home/form/conf/service-cloud/agentforce-for-service-demo</t>
  </si>
  <si>
    <t>/content/www/en_ie/home/form/sales/agentforce-for-sales-demos</t>
  </si>
  <si>
    <t>/content/www/en_ie/home/form/conf/sales/agentforce-for-sales-demos</t>
  </si>
  <si>
    <t>/content/www/en_ie/home/form/conf/sales/agentforce-for-sales</t>
  </si>
  <si>
    <t>/content/www/en_ie/home/form/contact/contact-data-cloud</t>
  </si>
  <si>
    <t>/content/www/en_ie/home/form/sfdo/edu/contact-us-education-cloud</t>
  </si>
  <si>
    <t>/content/www/en_ie/home/form/contact/contactme-financial-services</t>
  </si>
  <si>
    <t>/content/www/en_ie/home/form/conf/sales/revenue-intelligence-demo</t>
  </si>
  <si>
    <t>/content/www/en_ie/home/form/contact/contactme-healthcare</t>
  </si>
  <si>
    <t>/content/www/en_ie/home/form/sfdo/contact-us</t>
  </si>
  <si>
    <t>/content/www/en_ie/home/form/demo/crm-service-demos</t>
  </si>
  <si>
    <t>/content/www/en_ie/home/form/industries/media/media-sales-demo</t>
  </si>
  <si>
    <t>/content/www/en_ie/home/form/service-cloud/ai-for-customer-service-demo</t>
  </si>
  <si>
    <t>/content/www/en_ie/home/form/data/activation-guide-service</t>
  </si>
  <si>
    <t>/content/www/en_ie/home/form/conf/data/activation-guide-service</t>
  </si>
  <si>
    <t>/content/www/en_ie/home/form/IDC-nordics-infobrief-on-eGovernment-of-the-future</t>
  </si>
  <si>
    <t>/content/www/en_ie/home/form/pdf/salesforce-shield</t>
  </si>
  <si>
    <t>/content/www/en_ie/home/form/conf/IDC-nordics-infobrief-on-eGovernment-of-the-future</t>
  </si>
  <si>
    <t>/content/www/en_ie/home/form/conf/data/activation-guide-sales</t>
  </si>
  <si>
    <t>/content/www/en_ie/home/form/data/activation-guide-sales</t>
  </si>
  <si>
    <t>/content/www/en_ie/home/form/conf/sales/gartner-mq-leader-sfa-2024</t>
  </si>
  <si>
    <t>/content/www/en_ie/home/form/pdf/gartner-mq-leader-sfa-2024</t>
  </si>
  <si>
    <t>/content/www/en_ie/home/form/marketing/conf/2024-gartner-multichannel-marketing</t>
  </si>
  <si>
    <t>/content/www/en_ie/home/form/marketing/2024-gartner-multichannel-marketing</t>
  </si>
  <si>
    <t>/content/www/en_ie/home/form/sales/seller-experience-handbook</t>
  </si>
  <si>
    <t>/content/www/en_ie/home/form/conf/sales/seller-experience-handbook</t>
  </si>
  <si>
    <t>/content/www/en_ie/home/form/commerce/the-future-of-ecommerce-with-composable-commerce</t>
  </si>
  <si>
    <t>/content/www/en_ie/home/form/commerce/conf/the-future-of-ecommerce-with-composable-commerce</t>
  </si>
  <si>
    <t>/content/www/en_ie/home/form/conf/industries/financial-services/banking-service-playbook-2024</t>
  </si>
  <si>
    <t>/content/www/en_ie/home/form/industries/financial-services/banking-service-playbook-2024</t>
  </si>
  <si>
    <t>/content/www/en_ie/home/form/industries/communications/telecom-state-of-service</t>
  </si>
  <si>
    <t>/content/www/en_ie/home/form/marketing/2024-spark-matrix-cdp</t>
  </si>
  <si>
    <t>/content/www/en_ie/home/form/marketing/conf/2024-spark-matrix-cdp</t>
  </si>
  <si>
    <t>/content/www/en_ie/home/form/marketing/conf/2024-gartner-b2b-marketing-automation</t>
  </si>
  <si>
    <t>/content/www/en_ie/home/form/marketing/2024-gartner-b2b-marketing-automation</t>
  </si>
  <si>
    <t>/content/www/en_ie/home/form/commerce/conf/commerce-cloud-overview-demo-old</t>
  </si>
  <si>
    <t>/content/www/en_ie/home/form/commerce/commerce-cloud-overview-demo-old</t>
  </si>
  <si>
    <t>/content/www/en_ie/home/form/smb/beginners-guide-crm</t>
  </si>
  <si>
    <t>/content/www/en_ie/home/form/conf/smb/beginners-guide-crm</t>
  </si>
  <si>
    <t>/content/www/en_ie/home/form/cro/optin-form-test</t>
  </si>
  <si>
    <t>/content/www/en_ie/home/form/cards/resources/events/wt-london-2024</t>
  </si>
  <si>
    <t>/content/www/en_ie/home/form/sales/einstein-conversation-insights-demo</t>
  </si>
  <si>
    <t>/content/www/en_ie/home/form/cards/resources/events/dreamforce-2024</t>
  </si>
  <si>
    <t>/content/www/en_ie/home/form/demo/einstein-conversation-insights-demo</t>
  </si>
  <si>
    <t>/content/www/en_ie/home/form/conf/service-cloud/salesforce-contact-center-demo</t>
  </si>
  <si>
    <t>/content/www/en_ie/home/form/service-cloud/salesforce-contact-center-demo</t>
  </si>
  <si>
    <t>/content/www/en_ie/home/form/service-cloud/service-cloud-einstein-valoir-report</t>
  </si>
  <si>
    <t>/content/www/en_ie/home/form/conf/service-cloud/service-cloud-einstein-valoir-report</t>
  </si>
  <si>
    <t>/content/www/en_ie/home/form/conf/service-cloud/service-operations-demo</t>
  </si>
  <si>
    <t>/content/www/en_ie/home/form/service-cloud/service-operations-demo</t>
  </si>
  <si>
    <t>/content/www/en_ie/home/form/signup/freetrial-prosuite</t>
  </si>
  <si>
    <t>/content/www/en_ie/home/form/conf/engagement-demo</t>
  </si>
  <si>
    <t>/content/www/en_ie/home/form/conf/demo-marketing-email</t>
  </si>
  <si>
    <t>/content/www/en_ie/home/form/marketing/marketing-ai-demo</t>
  </si>
  <si>
    <t>/content/www/en_ie/home/form/marketing/engagement-demo</t>
  </si>
  <si>
    <t>/content/www/en_ie/home/form/marketing/conf/marketing-ai-demo</t>
  </si>
  <si>
    <t>/content/www/en_ie/home/form/conf/platform/backup</t>
  </si>
  <si>
    <t>/content/www/en_ie/home/form/demo/crm-marketing-demo-email</t>
  </si>
  <si>
    <t>/content/www/en_ie/home/form/platform/backup</t>
  </si>
  <si>
    <t>/content/www/en_ie/home/form/conf/industries/healthcare/health-cloud-demo</t>
  </si>
  <si>
    <t>/content/www/en_ie/home/form/industries/healthcare/health-cloud-demo</t>
  </si>
  <si>
    <t>/content/www/en_ie/home/form/signup/freetrial-salesforce-starter</t>
  </si>
  <si>
    <t>/content/www/en_ie/home/form/signup/freetrial-elf-v2</t>
  </si>
  <si>
    <t>/content/www/en_ie/home/form/sem/customer-support</t>
  </si>
  <si>
    <t>/content/www/en_ie/home/form/sem/account-engagement</t>
  </si>
  <si>
    <t>/content/www/en_ie/home/form/event/conf/dreamforce/df24-thankyou</t>
  </si>
  <si>
    <t>/content/www/en_ie/home/form/event/dreamforce/df24-save-the-date</t>
  </si>
  <si>
    <t>/content/www/en_ie/home/form/conf/sales/data-and-analytics-report</t>
  </si>
  <si>
    <t>/content/www/en_ie/home/form/sales/data-and-analytics-report</t>
  </si>
  <si>
    <t>/content/www/en_ie/home/form/conf/industries/manufacturing/mfg-cloud-demo</t>
  </si>
  <si>
    <t>/content/www/en_ie/home/form/industries/manufacturing/mfg-cloud-demo</t>
  </si>
  <si>
    <t>/content/www/en_ie/home/form/demo/platform-shield-demo</t>
  </si>
  <si>
    <t>/content/www/en_ie/home/form/commerce-oms-guide-beyond-the-buy-button</t>
  </si>
  <si>
    <t>/content/www/en_ie/home/form/conf/platform-shield-demo</t>
  </si>
  <si>
    <t>/content/www/en_ie/home/form/conf/sales/demo-icm</t>
  </si>
  <si>
    <t>/content/www/en_ie/home/form/sales/demo-icm</t>
  </si>
  <si>
    <t>/content/www/en_ie/home/form/sales/icm-tour</t>
  </si>
  <si>
    <t>/content/www/en_ie/home/form/conf/sales/icm-tour</t>
  </si>
  <si>
    <t>/content/www/en_ie/home/form/conf/sales/contact-icm</t>
  </si>
  <si>
    <t>/content/www/en_ie/home/form/sales/contact-icm</t>
  </si>
  <si>
    <t>/content/www/en_ie/home/form/conf/sales/salesforce-maps-demo</t>
  </si>
  <si>
    <t>/content/www/en_ie/home/form/sales/salesforce-maps-demo</t>
  </si>
  <si>
    <t>/content/www/en_ie/home/form/marketing/conf/state-of-marketing-9</t>
  </si>
  <si>
    <t>/content/www/en_ie/home/form/commerce/conf/idc-marketscape-enterprise-b2c-commerce</t>
  </si>
  <si>
    <t>/content/www/en_ie/home/form/commerce/idc-marketscape-enterprise-b2c-commerce</t>
  </si>
  <si>
    <t>/content/www/en_ie/home/form/commerce/idc-marketscape-enterprise-b2b-commerce</t>
  </si>
  <si>
    <t>/content/www/en_ie/home/form/commerce/conf/idc-marketscape-enterprise-b2b-commerce</t>
  </si>
  <si>
    <t>/content/www/en_ie/home/form/marketing/state-of-marketing-9</t>
  </si>
  <si>
    <t>/content/www/en_ie/home/form/conf/industries/financial-services/the-future-of-insurance</t>
  </si>
  <si>
    <t>/content/www/en_ie/home/form/conf/trust-imperative</t>
  </si>
  <si>
    <t>/content/www/en_ie/home/form/pdf/trust-imperative</t>
  </si>
  <si>
    <t>/content/www/en_ie/home/form/future-of-banking-generative-ai</t>
  </si>
  <si>
    <t>/content/www/en_ie/home/form/sales/sales-roi-calculator</t>
  </si>
  <si>
    <t>/content/www/en_ie/home/form/conf/sales/sales-roi-calculator</t>
  </si>
  <si>
    <t>/content/www/en_ie/home/form/contact/isv-industry-booklets</t>
  </si>
  <si>
    <t>/content/www/en_ie/home/form/contact/contactme-sales</t>
  </si>
  <si>
    <t>/content/www/en_ie/home/form/conf/crm-service-demo-field-service</t>
  </si>
  <si>
    <t>/content/www/en_ie/home/form/sales/sales-commission-software-guide</t>
  </si>
  <si>
    <t>/content/www/en_ie/home/form/conf/sales/sales-commission-software-guide</t>
  </si>
  <si>
    <t>/content/www/en_ie/home/form/pdf/trends-of-ai</t>
  </si>
  <si>
    <t>/content/www/en_ie/home/form/conf/ai-demos</t>
  </si>
  <si>
    <t>/content/www/en_ie/home/form/demo/ai-demos</t>
  </si>
  <si>
    <t>/content/www/en_ie/home/form/conf/prompt-builder-guide</t>
  </si>
  <si>
    <t>/content/www/en_ie/home/form/pdf/prompt-builder-guide</t>
  </si>
  <si>
    <t>/content/www/en_ie/home/form/conf/conf-trends-of-ai</t>
  </si>
  <si>
    <t>/content/www/en_ie/home/form/signup/freetrial-service</t>
  </si>
  <si>
    <t>/content/www/en_ie/home/form/sales/contact-spm</t>
  </si>
  <si>
    <t>/content/www/en_ie/home/form/conf/sales/contact-spm</t>
  </si>
  <si>
    <t>/content/www/en_ie/home/form/industries/media/data-ai-trends-report</t>
  </si>
  <si>
    <t>/content/www/en_ie/home/form/industries/media</t>
  </si>
  <si>
    <t>/content/www/en_ie/home/form/commerce/forrester-total-economic-impact-b2b-commerce</t>
  </si>
  <si>
    <t>/content/www/en_ie/home/form/commerce/conf/forrester-total-economic-impact-b2b-commerce</t>
  </si>
  <si>
    <t>/content/www/en_ie/home/form/sales/request-spiff-demo</t>
  </si>
  <si>
    <t>/content/www/en_ie/home/form/conf/sales/request-spiff-demo</t>
  </si>
  <si>
    <t>/content/www/en_ie/home/form/small-business/ai-guide-for-smbs-in-hebrew</t>
  </si>
  <si>
    <t>/content/www/en_ie/home/form/conf/small-business/ai-guide-for-smbs-in-hebrew</t>
  </si>
  <si>
    <t>/content/www/en_ie/home/form/demo/sales-cloud-prm-demo</t>
  </si>
  <si>
    <t>/content/www/en_ie/home/form/conf/sales-cloud-prm-demo</t>
  </si>
  <si>
    <t>/content/www/en_ie/home/form/conf/data/whitepaper-data-cloud</t>
  </si>
  <si>
    <t>/content/www/en_ie/home/form/data/whitepaper-data-cloud</t>
  </si>
  <si>
    <t>/content/www/en_ie/home/form/conf/platform/devops-guide-to-platform</t>
  </si>
  <si>
    <t>/content/www/en_ie/home/form/platform/devops-guide-to-platform</t>
  </si>
  <si>
    <t>/content/www/en_ie/home/form/conf/sales/trends-in-partner-selling</t>
  </si>
  <si>
    <t>/content/www/en_ie/home/form/sales/trends-in-partner-selling</t>
  </si>
  <si>
    <t>/content/www/en_ie/home/form/platform/state-of-it-security</t>
  </si>
  <si>
    <t>/content/www/en_ie/home/form/conf/platform/state-of-it-security</t>
  </si>
  <si>
    <t>/content/www/en_ie/home/form/commerce/forrester-total-economic-impact-composable</t>
  </si>
  <si>
    <t>/content/www/en_ie/home/form/commerce/conf/forrester-total-economic-impact-composable</t>
  </si>
  <si>
    <t>/content/www/en_ie/home/form/service-cloud/contact-center-guide</t>
  </si>
  <si>
    <t>/content/www/en_ie/home/form/conf/cpq/how-to-grow-your-business-with-subscription</t>
  </si>
  <si>
    <t>/content/www/en_ie/home/form/cpq/grow-your-business-with-subscription-model</t>
  </si>
  <si>
    <t>/content/www/en_ie/home/form/conf/service-cloud/contact-center-guide</t>
  </si>
  <si>
    <t>/content/www/en_ie/home/form/conf/service-cloud/state-of-service-6</t>
  </si>
  <si>
    <t>/content/www/en_ie/home/form/service-cloud/state-of-service-6</t>
  </si>
  <si>
    <t>/content/www/en_ie/home/form/industries/financial-services/future-of-insurance</t>
  </si>
  <si>
    <t>/content/www/en_ie/home/form/service-cloud/field-service-guide-2024</t>
  </si>
  <si>
    <t>/content/www/en_ie/home/form/conf/field-service-guide-2024</t>
  </si>
  <si>
    <t>/content/www/en_ie/home/form/conf/sales/slack-sales-elevate-valoir-report</t>
  </si>
  <si>
    <t>/content/www/en_ie/home/form/sales/slack-sales-elevate-valoir-report</t>
  </si>
  <si>
    <t>/content/www/en_ie/home/form/platform/how-to-secure-your-customer-360-with-salesforce-platform-security</t>
  </si>
  <si>
    <t>/content/www/en_ie/home/form/conf/platform/how-to-secure-your-customer-360-with-salesforce-platform-security</t>
  </si>
  <si>
    <t>/content/www/en_ie/home/form/demo/sandboxes-demo</t>
  </si>
  <si>
    <t>/content/www/en_ie/home/form/demo/conf/sandboxes-demo</t>
  </si>
  <si>
    <t>/content/www/en_ie/home/form/sales/find-the-right-cpq-solution</t>
  </si>
  <si>
    <t>/content/www/en_ie/home/form/small-business/smb-trends-6</t>
  </si>
  <si>
    <t>/content/www/en_ie/home/form/conf/small-business/smb-trends-6</t>
  </si>
  <si>
    <t>/content/www/en_ie/home/form/marketing/marketing-data-demo</t>
  </si>
  <si>
    <t>/content/www/en_ie/home/form/marketing/conf/marketing-data-demo</t>
  </si>
  <si>
    <t>/content/www/en_ie/home/form/commerce/gartner-digital-commerce-mq</t>
  </si>
  <si>
    <t>/content/www/en_ie/home/form/commerce/conf/gartner-digital-commerce-mq</t>
  </si>
  <si>
    <t>/content/www/en_ie/home/form/conf/zero-copy-partner-network</t>
  </si>
  <si>
    <t>/content/www/en_ie/home/form/zero-copy-partner-network</t>
  </si>
  <si>
    <t>/content/www/en_ie/home/form/data/data-governance</t>
  </si>
  <si>
    <t>/content/www/en_ie/home/form/conf/data/data-governance</t>
  </si>
  <si>
    <t>/content/www/en_ie/home/form/conf/service-cloud/knowledge-management-for-ai-enabled-enterprise</t>
  </si>
  <si>
    <t>/content/www/en_ie/home/form/service-cloud/knowledge-management-for-ai-enabled-enterprise</t>
  </si>
  <si>
    <t>/content/www/en_ie/home/form/conf/service-cloud/valoir-roi-case-study-axis-water</t>
  </si>
  <si>
    <t>/content/www/en_ie/home/form/service-cloud/valoir-roi-case-study-axis-water</t>
  </si>
  <si>
    <t>/content/www/en_ie/home/form/service-cloud/agentforce-for-field-service-demo</t>
  </si>
  <si>
    <t>/content/www/en_ie/home/form/conf/service-cloud/agentforce-for-field-service-demo</t>
  </si>
  <si>
    <t>/content/www/en_ie/home/form/service-cloud/prepare-for-digital-labor</t>
  </si>
  <si>
    <t>/content/www/en_ie/home/form/conf/service-cloud/prepare-for-digital-labor</t>
  </si>
  <si>
    <t>/content/www/en_ie/home/form/industries/financial-services/tech-solutions-guide</t>
  </si>
  <si>
    <t>/content/www/en_ie/home/form/conf/industries/financial-services/forrester-adopt-industry-crm</t>
  </si>
  <si>
    <t>/content/www/en_ie/home/form/industries/financial-services/forrester-adopt-industry-crm</t>
  </si>
  <si>
    <t>/content/www/en_ie/home/form/conf/industries/financial-services/tech-solutions-guide</t>
  </si>
  <si>
    <t>/content/www/en_ie/home/form/agentforce/maximizing-roi-with-agentforce</t>
  </si>
  <si>
    <t>/content/www/en_ie/home/form/sales/5-key-pillars-spm</t>
  </si>
  <si>
    <t>/content/www/en_ie/home/form/conf/sales/5-key-pillars-spm</t>
  </si>
  <si>
    <t>/content/www/en_ie/home/form/conf/platform/archive-datasheet</t>
  </si>
  <si>
    <t>/content/www/en_ie/home/form/platform/the-real-cost-of-data-downtime</t>
  </si>
  <si>
    <t>/content/www/en_ie/home/form/conf/platform/the-real-cost-of-data-downtime</t>
  </si>
  <si>
    <t>/content/www/en_ie/home/form/platform/archive-datasheet</t>
  </si>
  <si>
    <t>/content/www/en_ie/home/form/platform/the-3-rs-of-modern-data-resilience</t>
  </si>
  <si>
    <t>/content/www/en_ie/home/form/conf/platform/the-3-rs-of-modern-data-resilience</t>
  </si>
  <si>
    <t>/content/www/en_ie/home/form/conf/service-cloud/idc-waters-case-study</t>
  </si>
  <si>
    <t>/content/www/en_ie/home/form/service-cloud/idc-waters-case-study</t>
  </si>
  <si>
    <t>/content/www/en_ie/home/form/conf/platform/discover-datasheet</t>
  </si>
  <si>
    <t>/content/www/en_ie/home/form/platform/discover-datasheet</t>
  </si>
  <si>
    <t>/content/www/en_ie/home/form/platform/security-center-datasheet</t>
  </si>
  <si>
    <t>/content/www/en_ie/home/form/conf/platform/security-center-datasheet</t>
  </si>
  <si>
    <t>/content/www/en_ie/home/form/platform/shield-field-audit-trail-datasheet</t>
  </si>
  <si>
    <t>/content/www/en_ie/home/form/conf/platform/shield-field-audit-trail-datasheet</t>
  </si>
  <si>
    <t>/content/www/en_ie/home/form/platform/salesforce-shield-datasheet</t>
  </si>
  <si>
    <t>/content/www/en_ie/home/form/conf/platform/salesforce-shield-datasheet</t>
  </si>
  <si>
    <t>/content/www/en_ie/home/form/conf/demo-service</t>
  </si>
  <si>
    <t>/content/www/en_ie/home/form/sales/sales-agent-playbook</t>
  </si>
  <si>
    <t>/content/www/en_ie/home/form/conf/sales/sales-agent-playbook</t>
  </si>
  <si>
    <t>/content/www/en_ie/home/form/signup/freetrial-salesforce-starter-for-service</t>
  </si>
  <si>
    <t>/content/www/en_ie/home/form/signup/freetrial-salesforce-starter-for-sales</t>
  </si>
  <si>
    <t>/content/www/en_ie/home/form/sales/sales-planning-demo</t>
  </si>
  <si>
    <t>/content/www/en_ie/home/form/conf/sales/find-the-right-cpq-solution</t>
  </si>
  <si>
    <t>/content/www/en_ie/home/form/signup/sales-ee</t>
  </si>
  <si>
    <t>/content/www/en_ie/home/form/agentforce/three-things-cio-want-from-ai</t>
  </si>
  <si>
    <t>/content/www/en_ie/home/form/agentforce/conf/three-things-cio-want-from-ai</t>
  </si>
  <si>
    <t>/content/www/en_ie/home/form/industries/financial-services/forrester-top-emerging-technologies-in-insurance</t>
  </si>
  <si>
    <t>/content/www/en_ie/home/form/conf/industries/financial-services/forrester-top-emerging-technologies-in-insurance</t>
  </si>
  <si>
    <t>/content/www/en_ie/home/form/data/unstructured-data-guide</t>
  </si>
  <si>
    <t>/content/www/en_ie/home/form/conf/data/unstructured-data-guide</t>
  </si>
  <si>
    <t>/content/www/en_ie/home/form/sales/cio-ai-dilemma</t>
  </si>
  <si>
    <t>/content/www/en_ie/home/form/conf/sales/cio-ai-dilemma</t>
  </si>
  <si>
    <t>/content/www/en_ie/home/form/conf/sales/salesforce-on-salesforce-for-sales</t>
  </si>
  <si>
    <t>/content/www/en_ie/home/form/sales/salesforce-on-salesforce-for-sales</t>
  </si>
  <si>
    <t>/content/www/en_ie/home/form/marketing/ai-for-marketers-workbook</t>
  </si>
  <si>
    <t>/content/www/en_ie/home/form/marketing/conf/ai-for-marketers-workbook</t>
  </si>
  <si>
    <t>/content/www/en_ie/home/form/conf/service-cloud/valoir-agentic-self-service-report</t>
  </si>
  <si>
    <t>/content/www/en_ie/home/form/platform/platform-encryption-datasheet</t>
  </si>
  <si>
    <t>/content/www/en_ie/home/form/conf/platform/data-mask-and-seed-datasheet</t>
  </si>
  <si>
    <t>/content/www/en_ie/home/form/service-cloud/valoir-agentic-self-service-report</t>
  </si>
  <si>
    <t>/content/www/en_ie/home/form/platform/data-mask-and-seed-datasheet</t>
  </si>
  <si>
    <t>/content/www/en_ie/home/form/conf/platform-encryption-datasheet</t>
  </si>
  <si>
    <t>/content/www/en_ie/home/form/conf/platform/admin-tips-for-agentforce</t>
  </si>
  <si>
    <t>/content/www/en_ie/home/form/platform/admin-tips-for-agentforce</t>
  </si>
  <si>
    <t>/content/www/en_ie/home/form/industries/financial-services/demo/demo-sf-for-financial-services</t>
  </si>
  <si>
    <t>/content/www/en_ie/home/form/platform/backup-recover-datasheet</t>
  </si>
  <si>
    <t>/content/www/en_ie/home/form/conf/platform/backup-recover-datasheet</t>
  </si>
  <si>
    <t>/content/www/en_ie/home/form/conf/small-business/smbs-grow-with-agentforce</t>
  </si>
  <si>
    <t>/content/www/en_ie/home/form/small-business/smbs-grow-with-agentforce</t>
  </si>
  <si>
    <t>/content/www/en_ie/home/form/conf/industries/financial-services/demo-sf-for-financial-services</t>
  </si>
  <si>
    <t>/content/www/en_ie/home/form/conf/contact/salesforce-channels</t>
  </si>
  <si>
    <t>/content/www/en_ie/home/form/contact/salesforce-channels</t>
  </si>
  <si>
    <t>/content/www/en_ie/home/form/demo/salesforce-channels</t>
  </si>
  <si>
    <t>/content/www/en_ie/home/form/conf/salesforce-channels</t>
  </si>
  <si>
    <t>/content/www/en_ie/home/form/conf/sales/quote-to-cash-playbook</t>
  </si>
  <si>
    <t>/content/www/en_ie/home/form/sales/quote-to-cash-playbook</t>
  </si>
  <si>
    <t>/content/www/en_ie/home/form/marketing/forrester-cross-channel-marketing-2024</t>
  </si>
  <si>
    <t>/content/www/en_ie/home/form/marketing/conf/forrester-cross-channel-marketing-2024</t>
  </si>
  <si>
    <t>/content/www/en_ie/home/form/industries/manufacturing/customer-centric-connected-assets</t>
  </si>
  <si>
    <t>/content/www/en_ie/home/form/commerce/ecommerce-capabilities</t>
  </si>
  <si>
    <t>/content/www/en_ie/home/form/service-cloud/2025-gartner-mg-fsm</t>
  </si>
  <si>
    <t>/content/www/en_ie/home/form/conf/service-cloud/2025-gartner-mg-fsm</t>
  </si>
  <si>
    <t>/content/www/en_ie/home/form/platform/data-leaders-25</t>
  </si>
  <si>
    <t>/content/www/en_ie/home/form/conf/platform/data-leaders-25</t>
  </si>
  <si>
    <t>/content/www/en_ie/home/form/platform/minimize-data-risks</t>
  </si>
  <si>
    <t>/content/www/en_ie/home/form/conf/platform/minimize-data-risks</t>
  </si>
  <si>
    <t>/content/www/en_ie/home/form/conf/platform/trusted-services-solution-brief</t>
  </si>
  <si>
    <t>/content/www/en_ie/home/form/platform/trusted-services-solution-brief</t>
  </si>
  <si>
    <t>/content/www/en_ie/home/form/conf/service-cloud/service-platform-demo</t>
  </si>
  <si>
    <t>/content/www/en_ie/home/form/marketing/conf/marketing-service-demo-whatsapp</t>
  </si>
  <si>
    <t>/content/www/en_ie/home/form/marketing/marketing-service-demo-whatsapp</t>
  </si>
  <si>
    <t>/content/www/en_ie/home/form/marketing/agentforce-campaigns-demo</t>
  </si>
  <si>
    <t>/content/www/en_ie/home/form/marketing/conf/agentforce-campaigns-demo</t>
  </si>
  <si>
    <t>/content/www/en_ie/home/form/partners/harvard-business-review-analytic-services-whitepaper</t>
  </si>
  <si>
    <t>/content/www/en_ie/home/form/conf/partners/harvard-business-review-analytic-services-whitepaper</t>
  </si>
  <si>
    <t>/content/www/en_ie/home/form/industries/financial-services/insurance-broker-solutions-datasheet</t>
  </si>
  <si>
    <t>/content/www/en_ie/home/form/conf/industries/financial-services/insurance-broker-solutions-datasheet</t>
  </si>
  <si>
    <t>/content/www/en_ie/home/form/industries/holmes-murphy-case-study</t>
  </si>
  <si>
    <t>/content/www/en_ie/home/form/conf/industries/holmes-murphy-case-study</t>
  </si>
  <si>
    <t>/content/www/en_ie/home/form/demo/account-based-marketing-demo</t>
  </si>
  <si>
    <t>/content/www/en_ie/home/form/conf/account-based-marketing-demo</t>
  </si>
  <si>
    <t>/content/www/en_ie/home/form/signup/freetrial-revenue-cloud-learning</t>
  </si>
  <si>
    <t>/content/www/en_ie/home/form/conf/service-cloud/sales-service-demo</t>
  </si>
  <si>
    <t>/content/www/en_ie/home/form/service-cloud/sales-service-demo</t>
  </si>
  <si>
    <t>/content/www/en_ie/home/form/conf/service-cloud/2024-gartner-mq-cec</t>
  </si>
  <si>
    <t>/content/www/en_ie/home/form/service-cloud/2024-gartner-mq-cec</t>
  </si>
  <si>
    <t>/content/www/en_ie/home/form/marketing/1-1-personalization</t>
  </si>
  <si>
    <t>/content/www/en_ie/home/form/marketing/conf/1-1-personalization</t>
  </si>
  <si>
    <t>/content/www/en_ie/home/form/platform/trusted-gen-ai</t>
  </si>
  <si>
    <t>/content/www/en_ie/home/form/conf/trusted-gen-ai</t>
  </si>
  <si>
    <t>/content/www/en_ie/home/form/conf/platform/27-ways-ai-can-deliver-value-across-your-business</t>
  </si>
  <si>
    <t>/content/www/en_ie/home/form/conf/platform/low-code-playbook</t>
  </si>
  <si>
    <t>/content/www/en_ie/home/form/platform/27-ways-ai-can-deliver-value-across-your-business</t>
  </si>
  <si>
    <t>/content/www/en_ie/home/form/platform/low-code-playbook</t>
  </si>
  <si>
    <t>/content/www/en_ie/home/form/industries/digital-service-for-financial-services</t>
  </si>
  <si>
    <t>/content/www/en_ie/home/form/conf/industries/insurance/digital-insurance-platform</t>
  </si>
  <si>
    <t>/content/www/en_ie/home/form/conf/industries/digital-service-for-financial-services</t>
  </si>
  <si>
    <t>/content/www/en_ie/home/form/industries/insurance/digital-insurance-platform</t>
  </si>
  <si>
    <t>/content/www/en_ie/home/form/industries/financial-services/banking-C360-demo</t>
  </si>
  <si>
    <t>/content/www/en_ie/home/form/conf/industries/financial-services/banking-C360-demo</t>
  </si>
  <si>
    <t>/content/www/en_ie/home/form/conf/service-cloud/achieve-operational-excellence-with-scheduling-and-optimization</t>
  </si>
  <si>
    <t>/content/www/en_ie/home/form/service-cloud/achieve-operational-excellence-with-scheduling-and-optimization</t>
  </si>
  <si>
    <t>/content/www/en_ie/home/form/platform/six-security-steps-to-prepare-for-agentforce</t>
  </si>
  <si>
    <t>/content/www/en_ie/home/form/conf/platform/six-security-steps-to-prepare-for-agentforce</t>
  </si>
  <si>
    <t>/content/www/en_ie/home/form/industries/hls/reengineering-life-sciences-era-ai</t>
  </si>
  <si>
    <t>/content/www/en_ie/home/form/platform/devsecops-solution-brief</t>
  </si>
  <si>
    <t>/content/www/en_ie/home/form/conf/platform/devsecops-solution-brief</t>
  </si>
  <si>
    <t>/content/www/en_ie/home/form/platform/leverage-your-data-to-build-your-agentforce</t>
  </si>
  <si>
    <t>/content/www/en_ie/home/form/conf/platform/leverage-your-data-to-build-your-agentforce</t>
  </si>
  <si>
    <t>/content/www/en_ie/home/form/industries/manufacturing/asset-centric-service</t>
  </si>
  <si>
    <t>/content/www/en_ie/home/form/conf/sales-enablement-demo</t>
  </si>
  <si>
    <t>/content/www/en_ie/home/form/demo/sales/sales-enablement</t>
  </si>
  <si>
    <t>/content/www/en_ie/home/form/conf/service-cloud/hr-service-demo</t>
  </si>
  <si>
    <t>/content/www/en_ie/home/form/sales/sales-leaders-ai-growth-playbook</t>
  </si>
  <si>
    <t>/content/www/en_ie/home/form/service-cloud/hr-service-demo</t>
  </si>
  <si>
    <t>/content/www/en_ie/home/form/service-cloud/valoir-hr-service-report</t>
  </si>
  <si>
    <t>/content/www/en_ie/home/form/conf/service-cloud/valoir-hr-service-report</t>
  </si>
  <si>
    <t>/content/www/en_ie/home/form/small-business/smb-service-playbook</t>
  </si>
  <si>
    <t>/content/www/en_ie/home/form/conf/small-business/smb-service-playbook</t>
  </si>
  <si>
    <t>/content/www/en_ie/home/form/conf/sales/sales-leaders-ai-growth-playbook</t>
  </si>
  <si>
    <t>/content/www/en_ie/home/form/conf/service-cloud/get-started-with-ai-voice-agents</t>
  </si>
  <si>
    <t>/content/www/en_ie/home/form/service-cloud/get-started-with-ai-voice-agents</t>
  </si>
  <si>
    <t>/content/www/en_ie/home/form/conf/sales/dynamic-sales-planning</t>
  </si>
  <si>
    <t>/content/www/en_ie/home/form/sales/dynamic-sales-planning</t>
  </si>
  <si>
    <t>/content/www/en_ie/home/form/conf/industries/financial-services/c360-for-insurance-demo</t>
  </si>
  <si>
    <t>/content/www/en_ie/home/form/industries/financial-services/demo/personalized-financial-engagement</t>
  </si>
  <si>
    <t>/content/www/en_ie/home/form/industries/financial-services/c360-for-insurance-demo</t>
  </si>
  <si>
    <t>/content/www/en_ie/home/form/industries/financial-services/WAM-C360-Demo</t>
  </si>
  <si>
    <t>/content/www/en_ie/home/form/conf/industries/financial-services/WAM-C360-Demo</t>
  </si>
  <si>
    <t>/content/www/en_ie/home/form/signup/financial-services-cloud-trial</t>
  </si>
  <si>
    <t>/content/www/en_ie/home/form/conf/industries/financial-services/personalized-financial-engagement</t>
  </si>
  <si>
    <t>/content/www/en_ie/home/form/marketing/conf/agentic-whatsapp-conversations-demo</t>
  </si>
  <si>
    <t>/content/www/en_ie/home/form/marketing/agentic-whatsapp-conversations-demo</t>
  </si>
  <si>
    <t>/content/www/en_ie/home/form/industries/n2g-underwriting-celent-award-case-study</t>
  </si>
  <si>
    <t>/content/www/en_ie/home/form/conf/industries/n2g-underwriting-celent-award-case-study</t>
  </si>
  <si>
    <t>/content/www/en_ie/home/form/conf/service-cloud/ai-field-service-accelerates-transformation-idc</t>
  </si>
  <si>
    <t>/content/www/en_ie/home/form/service-cloud/ai-field-service-accelerates-transformation-idc</t>
  </si>
  <si>
    <t>/content/www/en_ie/home/form/marketing/conf/marketing-intelligence-demo</t>
  </si>
  <si>
    <t>/content/www/en_ie/home/form/marketing/marketing-intelligence-demo</t>
  </si>
  <si>
    <t>/content/www/en_ie/home/form/conf/platform/the-salesforce-devsecops-guide</t>
  </si>
  <si>
    <t>/content/www/en_ie/home/form/platform/the-salesforce-devsecops-guide</t>
  </si>
  <si>
    <t>/content/www/en_ie/home/form/conf/sales/channel-revenue-management-demo</t>
  </si>
  <si>
    <t>/content/www/en_ie/home/form/sales/channel-revenue-management-demo</t>
  </si>
  <si>
    <t>/content/www/en_ie/home/form/agentforce/roi-calculator-download</t>
  </si>
  <si>
    <t>/content/www/en_ie/home/form/conf/sales/agentforce-for-sales-quick-start</t>
  </si>
  <si>
    <t>/content/www/en_ie/home/form/industries/connected-government-report</t>
  </si>
  <si>
    <t>/content/www/en_ie/home/form/conf/platform/data-archiving-playbook</t>
  </si>
  <si>
    <t>/content/www/en_ie/home/form/platform/data-archiving-playbook</t>
  </si>
  <si>
    <t>/content/www/en_ie/home/form/sales/agentforce-for-sales-quick-start</t>
  </si>
  <si>
    <t>/content/www/en_ie/home/form/conf/service-cloud/salesforce-vs-zendesk</t>
  </si>
  <si>
    <t>/content/www/en_ie/home/form/service-cloud/salesforce-vs-zendesk</t>
  </si>
  <si>
    <t>/content/www/en_ie/home/form/conf/service-cloud/field-service-agentforce-roi-calculator</t>
  </si>
  <si>
    <t>/content/www/en_ie/home/form/service-cloud/field-service-agentforce-roi-calculator</t>
  </si>
  <si>
    <t>/content/www/en_ie/home/form/platform/data-masking-and-seeding-guide</t>
  </si>
  <si>
    <t>/content/www/en_ie/home/form/conf/platform/data-masking-and-seeding-guide</t>
  </si>
  <si>
    <t>/content/www/en_ie/home/form/sales/agentforce-sales-customer-lookbook</t>
  </si>
  <si>
    <t>/content/www/en_ie/home/form/conf/sales/agentforce-sales-customer-lookbook</t>
  </si>
  <si>
    <t>/content/www/en_ie/home/form/marketing/conversational-marketing-playbook</t>
  </si>
  <si>
    <t>/content/www/en_ie/home/form/marketing/conf/conversational-marketing-playbook</t>
  </si>
  <si>
    <t>/content/www/en_ie/home/form/platform/idc-marketscape-low-code-and-no-code</t>
  </si>
  <si>
    <t>/content/www/en_ie/home/form/conf/platform/idc-marketscape-low-code-and-no-code</t>
  </si>
  <si>
    <t>/content/www/en_ie/home/form/conf/dora-datasheet</t>
  </si>
  <si>
    <t>/content/www/en_ie/home/form/dora-datasheet</t>
  </si>
  <si>
    <t>/content/www/en_ie/home/form/platform/data-workforce-powering-the-ai-enhanced-future-of-work</t>
  </si>
  <si>
    <t>/content/www/en_ie/home/form/conf/platform/data-workforce-powering-the-ai-enhanced-future-of-work</t>
  </si>
  <si>
    <t>/content/www/en_ie/home/form/data-cloud-gartner-magic-quadrant</t>
  </si>
  <si>
    <t>/content/www/en_ie/home/form/conf/data/data-cloud-gartner-magic-quadrant</t>
  </si>
  <si>
    <t>/content/www/en_ie/home/form/platform/backup-and-recovery-guide</t>
  </si>
  <si>
    <t>/content/www/en_ie/home/form/conf/platform/backup-and-recovery-guide</t>
  </si>
  <si>
    <t>/content/www/en_ie/home/form/platform/request-owndata-demo</t>
  </si>
  <si>
    <t>/content/www/en_ie/home/form/conf/platform/request-owndata-demo</t>
  </si>
  <si>
    <t>/content/www/en_ie/home/form/demo/crm-service-cloud-demos</t>
  </si>
  <si>
    <t>/content/www/en_ie/home/form/conf/platform/agentic-ai-webinar</t>
  </si>
  <si>
    <t>/content/www/en_ie/home/form/platform/agentic-ai-webinar</t>
  </si>
  <si>
    <t>/content/www/en_ie/home/form/service-cloud/salesforce-vs-ifs-demo</t>
  </si>
  <si>
    <t>/content/www/en_ie/home/form/conf/service-cloud/salesforce-vs-ifs-demo</t>
  </si>
  <si>
    <t>/content/www/en_ie/home/form/platform/data-on-data-preparing-for-the-agentic-ai-age</t>
  </si>
  <si>
    <t>/content/www/en_ie/home/form/conf/platform/data-on-data-preparing-for-the-agentic-ai-age</t>
  </si>
  <si>
    <t>/content/www/en_ie/home/form/platform/backup-recover-demo</t>
  </si>
  <si>
    <t>/content/www/en_ie/home/form/conf/platform/backup-recover-demo</t>
  </si>
  <si>
    <t>/content/www/en_ie/home/form/conf/platform/4th-state-of-it-ai-and-app-development</t>
  </si>
  <si>
    <t>/content/www/en_ie/home/form/platform/4th-state-of-it-ai-and-app-development</t>
  </si>
  <si>
    <t>/content/www/en_ie/home/form/conf/platform/five-stages-of-agent-and-application-lifecycle-management</t>
  </si>
  <si>
    <t>/content/www/en_ie/home/form/platform/five-stages-of-agent-and-application-lifecycle-management</t>
  </si>
  <si>
    <t>/content/www/en_ie/home/form/conf/service-cloud/cs-intelligence-demo</t>
  </si>
  <si>
    <t>/content/www/en_ie/home/form/service-cloud/cs-intelligence-demo</t>
  </si>
  <si>
    <t>/content/www/en_ie/home/form/service-cloud/valoir-customer-signals-intelligence-report</t>
  </si>
  <si>
    <t>/content/www/en_ie/home/form/conf/service-cloud/valoir-customer-signals-intelligence-report</t>
  </si>
  <si>
    <t>/content/www/en_ie/home/form/industries/healthcare/idc-boston-scientific-whitepaper</t>
  </si>
  <si>
    <t>/content/www/en_ie/home/form/conf/industries/healthcare/idc-boston-scientific-whitepaper</t>
  </si>
  <si>
    <t>/content/www/en_ie/home/form/conf/platform/data-loss-prevention-guide</t>
  </si>
  <si>
    <t>/content/www/en_ie/home/form/platform/data-loss-prevention-guide</t>
  </si>
  <si>
    <t>/content/www/en_ie/home/form/demo/slack-sales-team-productivity</t>
  </si>
  <si>
    <t>/content/www/en_ie/home/form/conf/sales/slack-sales-team-productivity</t>
  </si>
  <si>
    <t>/content/www/en_ie/home/form/platform/alm-governance-demo</t>
  </si>
  <si>
    <t>/content/www/en_ie/home/form/conf/platform/alm-governance-demo</t>
  </si>
  <si>
    <t>/content/www/en_ie/home/form/conf/platform/4th-state-of-it-security</t>
  </si>
  <si>
    <t>/content/www/en_ie/home/form/platform/4th-state-of-it-security</t>
  </si>
  <si>
    <t>/content/www/en_ie/home/form/service-cloud/mobile-worker-research-guide</t>
  </si>
  <si>
    <t>/content/www/en_ie/home/form/conf/service-cloud/mobile-worker-research-guide</t>
  </si>
  <si>
    <t>/content/www/en_in/home/form/conf/salesforce-lightning-demo-csg</t>
  </si>
  <si>
    <t>/content/www/en_in/home/form/conf/crm-grow-business</t>
  </si>
  <si>
    <t>/content/www/en_in/home/form/conf/sales-enablement-demo</t>
  </si>
  <si>
    <t>/content/www/en_in/home/form/conf/trends-in-financial-services-report</t>
  </si>
  <si>
    <t>/content/www/en_in/home/form/conf/inside-stories-concierge</t>
  </si>
  <si>
    <t>/content/www/en_in/home/form/conf/financialservices-demo</t>
  </si>
  <si>
    <t>/content/www/en_in/home/form/conf/testdrive</t>
  </si>
  <si>
    <t>/content/www/en_in/home/form/conf/healthcare-integration-ebook</t>
  </si>
  <si>
    <t>/content/www/en_in/home/form/conf/retail-consumer-goods-marketing-trends</t>
  </si>
  <si>
    <t>/content/www/en_in/home/form/conf/streamline-workflows-with-orchestrator</t>
  </si>
  <si>
    <t>/content/www/en_in/home/form/conf/forrester-enterprise-marketing-software-q3-2019</t>
  </si>
  <si>
    <t>/content/www/en_in/home/form/conf/demo-video-data-cloud-tableau</t>
  </si>
  <si>
    <t>/content/www/en_in/home/form/conf/contactme-heroku-connect</t>
  </si>
  <si>
    <t>/content/www/en_in/home/form/conf/overview-demo</t>
  </si>
  <si>
    <t>/content/www/en_in/home/form/conf/financial-services-customer-success-stories-ebook</t>
  </si>
  <si>
    <t>/content/www/en_in/home/form/conf/how-can-manufacturers-adapt-service</t>
  </si>
  <si>
    <t>/content/www/en_in/home/form/conf/enterprise-technology-trends</t>
  </si>
  <si>
    <t>/content/www/en_in/home/form/conf/salesforce-advantage-lob</t>
  </si>
  <si>
    <t>/content/www/en_in/home/form/conf/sales-cloud-prm-demo</t>
  </si>
  <si>
    <t>/content/www/en_in/home/form/conf/b2b-commerce-demo</t>
  </si>
  <si>
    <t>/content/www/en_in/home/form/conf/boost-sales-productivity-ebook</t>
  </si>
  <si>
    <t>/content/www/en_in/home/form/conf/sfliveindia-ondemand</t>
  </si>
  <si>
    <t>/content/www/en_in/home/form/conf/2016-state-of-marketing</t>
  </si>
  <si>
    <t>/content/www/en_in/home/form/conf/salesforce-for-sales-demo</t>
  </si>
  <si>
    <t>/content/www/en_in/home/form/conf/boost-sales-productivity-demo</t>
  </si>
  <si>
    <t>/content/www/en_in/home/form/conf/heroku-for-salesforce-ebook</t>
  </si>
  <si>
    <t>/content/www/en_in/home/form/conf/forrester--tei-report</t>
  </si>
  <si>
    <t>/content/www/en_in/home/form/conf/ai-everywhere</t>
  </si>
  <si>
    <t>/content/www/en_in/home/form/conf/sfl-india-digital-transformation</t>
  </si>
  <si>
    <t>/content/www/en_in/home/form/conf/demo-marketing-audience-studio</t>
  </si>
  <si>
    <t>/content/www/en_in/home/form/conf/customer-trailblazer-field-guide-to-marketing</t>
  </si>
  <si>
    <t>/content/www/en_in/home/form/conf/bankings-wake-up-call</t>
  </si>
  <si>
    <t>/content/www/en_in/home/form/conf/commerce-oms-guide-beyond-the-buy-button</t>
  </si>
  <si>
    <t>/content/www/en_in/home/form/conf/2016-comms-connected</t>
  </si>
  <si>
    <t>/content/www/en_in/home/form/conf/mysalesforce-datasheet</t>
  </si>
  <si>
    <t>/content/www/en_in/home/form/conf/contactme-trailhead</t>
  </si>
  <si>
    <t>/content/www/en_in/home/form/conf/it-guide-to-heroku</t>
  </si>
  <si>
    <t>/content/www/en_in/home/form/conf/trailblazer-guide-to-finance-industry</t>
  </si>
  <si>
    <t>/content/www/en_in/home/form/conf/comm-cloud-overview</t>
  </si>
  <si>
    <t>/content/www/en_in/home/form/conf/demo-cpq-billing</t>
  </si>
  <si>
    <t>/content/www/en_in/home/form/conf/covid19-response-customer-success-stories</t>
  </si>
  <si>
    <t>/content/www/en_in/home/form/conf/quest-for-growth</t>
  </si>
  <si>
    <t>/content/www/en_in/home/form/conf/delivering-real-time-cx-and-personalization-at-scale-for-global-brands</t>
  </si>
  <si>
    <t>/content/www/en_in/home/form/conf/sustainability-data-sheet</t>
  </si>
  <si>
    <t>/content/www/en_in/home/form/conf/customer-field-service</t>
  </si>
  <si>
    <t>/content/www/en_in/home/form/conf/salesforce-for-manufacturing</t>
  </si>
  <si>
    <t>/content/www/en_in/home/form/conf/state-of-sales-3rd-edition</t>
  </si>
  <si>
    <t>/content/www/en_in/home/form/conf/platform-industry-operations</t>
  </si>
  <si>
    <t>/content/www/en_in/home/form/conf/comm-lightning-demo</t>
  </si>
  <si>
    <t>/content/www/en_in/home/form/conf/demo-employee-experience</t>
  </si>
  <si>
    <t>/content/www/en_in/home/form/conf/contactme-commerce-cloud</t>
  </si>
  <si>
    <t>/content/www/en_in/home/form/conf/retail-banking-customer-loyalty-whitepaper</t>
  </si>
  <si>
    <t>/content/www/en_in/home/form/conf/crm-handbook</t>
  </si>
  <si>
    <t>/content/www/en_in/home/form/conf/platform-sf1-demo</t>
  </si>
  <si>
    <t>/content/www/en_in/home/form/conf/how-ai-is-transforming-marketing</t>
  </si>
  <si>
    <t>/content/www/en_in/home/form/conf/report-g2crowd-cpq-software</t>
  </si>
  <si>
    <t>/content/www/en_in/home/form/conf/state-of-sales</t>
  </si>
  <si>
    <t>/content/www/en_in/home/form/conf/idc-digital-transformation-study</t>
  </si>
  <si>
    <t>/content/www/en_in/home/form/conf/revenue-intelligence-datasheet</t>
  </si>
  <si>
    <t>/content/www/en_in/home/form/conf/personalize-shopper-marketing</t>
  </si>
  <si>
    <t>/content/www/en_in/home/form/conf/retail-banking-demo</t>
  </si>
  <si>
    <t>/content/www/en_in/home/form/conf/mfg-customer-success-stories-ebook</t>
  </si>
  <si>
    <t>/content/www/en_in/home/form/conf/building-a-business-case-why-order-management-is-critical-to-a-unified-commerce-strategy</t>
  </si>
  <si>
    <t>/content/www/en_in/home/form/conf/idc-commerce-order-management-2020</t>
  </si>
  <si>
    <t>/content/www/en_in/home/form/conf/transform-the-mortgage-lending-experience-datasheet</t>
  </si>
  <si>
    <t>/content/www/en_in/home/form/conf/experience-cloud</t>
  </si>
  <si>
    <t>/content/www/en_in/home/form/conf/complete-guide-lead-nurturing</t>
  </si>
  <si>
    <t>/content/www/en_in/home/form/conf/direct-to-consumer</t>
  </si>
  <si>
    <t>/content/www/en_in/home/form/conf/enhance-client-trust-during-turbulent-times</t>
  </si>
  <si>
    <t>/content/www/en_in/home/form/conf/customer-community-101</t>
  </si>
  <si>
    <t>/content/www/en_in/home/form/conf/sol-tth-solution</t>
  </si>
  <si>
    <t>/content/www/en_in/home/form/conf/loyalty-management-demo-b2b</t>
  </si>
  <si>
    <t>/content/www/en_in/home/form/conf/retail-and-cg-customer-success-stories-ebook</t>
  </si>
  <si>
    <t>/content/www/en_in/home/form/conf/revenue-intelligence-demo</t>
  </si>
  <si>
    <t>/content/www/en_in/home/form/conf/five-ways-effortless-insurance-ebook</t>
  </si>
  <si>
    <t>/content/www/en_in/home/form/conf/pwc-digital-transformation-whitepaper</t>
  </si>
  <si>
    <t>/content/www/en_in/home/form/conf/demo-marketing-journey-builder</t>
  </si>
  <si>
    <t>/content/www/en_in/home/form/conf/5-things-productive-salespeople-do</t>
  </si>
  <si>
    <t>/content/www/en_in/home/form/conf/howto-playlist</t>
  </si>
  <si>
    <t>/content/www/en_in/home/form/conf/account-based-marketing-demo</t>
  </si>
  <si>
    <t>/content/www/en_in/home/form/conf/pinelabs</t>
  </si>
  <si>
    <t>/content/www/en_in/home/form/conf/request-a-demo</t>
  </si>
  <si>
    <t>/content/www/en_in/home/form/conf/demo-marketing-sem-email</t>
  </si>
  <si>
    <t>/content/www/en_in/home/form/conf/contactme-platform-cloud</t>
  </si>
  <si>
    <t>/content/www/en_in/home/form/conf/digital-trends-report</t>
  </si>
  <si>
    <t>/content/www/en_in/home/form/conf/systems-of-intelligence</t>
  </si>
  <si>
    <t>/content/www/en_in/home/form/conf/platform-heroku</t>
  </si>
  <si>
    <t>/content/www/en_in/home/form/conf/evergage-request-a-demo</t>
  </si>
  <si>
    <t>/content/www/en_in/home/form/conf/connected-banking</t>
  </si>
  <si>
    <t>/content/www/en_in/home/form/conf/state-of-the-connected-customer-3rd-edition</t>
  </si>
  <si>
    <t>/content/www/en_in/home/form/conf/digital-trends</t>
  </si>
  <si>
    <t>/content/www/en_in/home/form/conf/heroku-connect</t>
  </si>
  <si>
    <t>/content/www/en_in/home/form/conf/sol-deliver-any-channel-service</t>
  </si>
  <si>
    <t>/content/www/en_in/home/form/conf/demo-marketing-mobile</t>
  </si>
  <si>
    <t>/content/www/en_in/home/form/conf/3-ways-visual-remote-service</t>
  </si>
  <si>
    <t>/content/www/en_in/home/form/conf/digital-banking-experiences</t>
  </si>
  <si>
    <t>/content/www/en_in/home/form/conf/gartner-cec-magic-quadrant-2021</t>
  </si>
  <si>
    <t>/content/www/en_in/home/form/conf/skeptics-guide-to-crm</t>
  </si>
  <si>
    <t>/content/www/en_in/home/form/conf/sales-cloud-einstein</t>
  </si>
  <si>
    <t>/content/www/en_in/home/form/conf/demo-service-fsl1</t>
  </si>
  <si>
    <t>/content/www/en_in/home/form/conf/demo-marketing</t>
  </si>
  <si>
    <t>/content/www/en_in/home/form/conf/how-to-turn-your-website-into-a-lead-generation-machine</t>
  </si>
  <si>
    <t>/content/www/en_in/home/form/conf/future-of-marketing-sethgodin</t>
  </si>
  <si>
    <t>/content/www/en_in/home/form/conf/contactme-sales-suite</t>
  </si>
  <si>
    <t>/content/www/en_in/home/form/smb/getting-started-with-crm-trail-guide-4</t>
  </si>
  <si>
    <t>/content/www/en_in/home/form/smb/demo-smb</t>
  </si>
  <si>
    <t>/content/www/en_in/home/form/smb/getting-started-with-crm-trail-guide-1</t>
  </si>
  <si>
    <t>/content/www/en_in/home/form/smb/getting-started-with-crm-trail-guide-2</t>
  </si>
  <si>
    <t>/content/www/en_in/home/form/smb/small-business-growth-kit</t>
  </si>
  <si>
    <t>/content/www/en_in/home/form/smb/getting-started-with-crm-trail-guide-5</t>
  </si>
  <si>
    <t>/content/www/en_in/home/form/smb/getting-started-with-crm-trail-guide-3</t>
  </si>
  <si>
    <t>/content/www/en_in/home/form/app-cloud/guided-tour</t>
  </si>
  <si>
    <t>/content/www/en_in/home/form/app-cloud/mobile-solution-guide</t>
  </si>
  <si>
    <t>/content/www/en_in/home/form/app-cloud/trailblazer-guide-to-automotive-breakout</t>
  </si>
  <si>
    <t>/content/www/en_in/home/form/marketingcloud/intelligence-overview-demo</t>
  </si>
  <si>
    <t>/content/www/en_in/home/form/marketingcloud/guided-tour</t>
  </si>
  <si>
    <t>/content/www/en_in/home/form/marketingcloud/conf/intelligence-overview-demo</t>
  </si>
  <si>
    <t>/content/www/en_in/home/form/marketingcloud/conf/guided-tour</t>
  </si>
  <si>
    <t>/content/www/en_in/home/form/marketingcloud/conf/webinar-second-party-data-revolution-evolution</t>
  </si>
  <si>
    <t>/content/www/en_in/home/form/marketingcloud/conf/forrester-wave-data-management-platforms-2017</t>
  </si>
  <si>
    <t>/content/www/en_in/home/form/marketingcloud/business-leaders-guide</t>
  </si>
  <si>
    <t>/content/www/en_in/home/form/marketingcloud/forrester-wave-data-management-platforms-2017</t>
  </si>
  <si>
    <t>/content/www/en_in/home/form/contact/contactme-einstein-gpt</t>
  </si>
  <si>
    <t>/content/www/en_in/home/form/contact/marketingcloud_contactme</t>
  </si>
  <si>
    <t>/content/www/en_in/home/form/contact/contactme-financial-services</t>
  </si>
  <si>
    <t>/content/www/en_in/home/form/contact/contact-tracing-contact-us</t>
  </si>
  <si>
    <t>/content/www/en_in/home/form/contact/contactme-genie</t>
  </si>
  <si>
    <t>/content/www/en_in/home/form/contact/contactme-healthcare</t>
  </si>
  <si>
    <t>/content/www/en_in/home/form/contact/contactme-marketing-cloud</t>
  </si>
  <si>
    <t>/content/www/en_in/home/form/contact/analytics_contactme</t>
  </si>
  <si>
    <t>/content/www/en_in/home/form/contact/contactme</t>
  </si>
  <si>
    <t>/content/www/en_in/home/form/contact/contactme-smb</t>
  </si>
  <si>
    <t>/content/www/en_in/home/form/contact/contactme-ordermanagement</t>
  </si>
  <si>
    <t>/content/www/en_in/home/form/contact/community-contact-us</t>
  </si>
  <si>
    <t>/content/www/en_in/home/form/contact/contactme-steelbrick</t>
  </si>
  <si>
    <t>/content/www/en_in/home/form/contact/mytrailhead-contact</t>
  </si>
  <si>
    <t>/content/www/en_in/home/form/contact/contact-service-suite</t>
  </si>
  <si>
    <t>/content/www/en_in/home/form/contact/contactme-sales-cloud</t>
  </si>
  <si>
    <t>/content/www/en_in/home/form/contact/contactme-service-cloud</t>
  </si>
  <si>
    <t>/content/www/en_in/home/form/contact/contact-salesforce-success-cloud</t>
  </si>
  <si>
    <t>/content/www/en_in/home/form/contact/contactme-heroku-connect</t>
  </si>
  <si>
    <t>/content/www/en_in/home/form/contact/contact-sales-suite</t>
  </si>
  <si>
    <t>/content/www/en_in/home/form/contact/contactme-industries</t>
  </si>
  <si>
    <t>/content/www/en_in/home/form/contact/contactme-commerce-cloud</t>
  </si>
  <si>
    <t>/content/www/en_in/home/form/contact/contactme-commerce</t>
  </si>
  <si>
    <t>/content/www/en_in/home/form/contact/workplace-command-center</t>
  </si>
  <si>
    <t>/content/www/en_in/home/form/contact/contactme-platform-cloud</t>
  </si>
  <si>
    <t>/content/www/en_in/home/form/other/telemarketing-lead-generation</t>
  </si>
  <si>
    <t>/content/www/en_in/home/form/other/blog-newsletter</t>
  </si>
  <si>
    <t>/content/www/en_in/home/form/other/sf-gift</t>
  </si>
  <si>
    <t>/content/www/en_in/home/form/other/internal-result-lead-generation</t>
  </si>
  <si>
    <t>/content/www/en_in/home/form/industries/media-demo</t>
  </si>
  <si>
    <t>/content/www/en_in/home/form/industries/manufacturing-interactive-tour</t>
  </si>
  <si>
    <t>/content/www/en_in/home/form/industries/communications-demo</t>
  </si>
  <si>
    <t>/content/www/en_in/home/form/industries/comms-resource-kit</t>
  </si>
  <si>
    <t>/content/www/en_in/home/form/industries/conf/2014-state-of-marketing-conf</t>
  </si>
  <si>
    <t>/content/www/en_in/home/form/industries/conf</t>
  </si>
  <si>
    <t>/content/www/en_in/home/form/industries/industries-demos</t>
  </si>
  <si>
    <t>/content/www/en_in/home/form/industries/government/vaccine-management-playbook</t>
  </si>
  <si>
    <t>/content/www/en_in/home/form/industries/federal-contact-center-modernisation</t>
  </si>
  <si>
    <t>/content/www/en_in/home/form/industries/crm-solution-for-telecoms-ovum</t>
  </si>
  <si>
    <t>/content/www/en_in/home/form/industries/nextgen-advertising-sales</t>
  </si>
  <si>
    <t>/content/www/en_in/home/form/industries/2016-comms-connected</t>
  </si>
  <si>
    <t>/content/www/en_in/home/form/industries/gov-app-development</t>
  </si>
  <si>
    <t>/content/www/en_in/home/form/signup/freetrial-lb</t>
  </si>
  <si>
    <t>/content/www/en_in/home/form/signup/freetrial-service</t>
  </si>
  <si>
    <t>/content/www/en_in/home/form/signup/freetrial-sales-pe</t>
  </si>
  <si>
    <t>/content/www/en_in/home/form/signup/freetrial-crm-analytics</t>
  </si>
  <si>
    <t>/content/www/en_in/home/form/signup/freetrial-industry-insurance</t>
  </si>
  <si>
    <t>/content/www/en_in/home/form/signup/freetrial-sales</t>
  </si>
  <si>
    <t>/content/www/en_in/home/form/signup/freetrial-sales-ee</t>
  </si>
  <si>
    <t>/content/www/en_in/home/form/signup/freetrial-industry-prm</t>
  </si>
  <si>
    <t>/content/www/en_in/home/form/signup/freetrial-sales-mobi</t>
  </si>
  <si>
    <t>/content/www/en_in/home/form/signup/conf/freetrial-conf-lb</t>
  </si>
  <si>
    <t>/content/www/en_in/home/form/signup/conf/asyncconf</t>
  </si>
  <si>
    <t>/content/www/en_in/home/form/signup/conf/freetrial-service-mobi</t>
  </si>
  <si>
    <t>/content/www/en_in/home/form/signup/conf/freetrial-ee-service-lb</t>
  </si>
  <si>
    <t>/content/www/en_in/home/form/signup/conf/freetrial-platform-lb</t>
  </si>
  <si>
    <t>/content/www/en_in/home/form/signup/salesforce-anywhere</t>
  </si>
  <si>
    <t>/content/www/en_in/home/form/signup/emergency-response/free-trial-public-health</t>
  </si>
  <si>
    <t>/content/www/en_in/home/form/signup/freetrial-service-mobi</t>
  </si>
  <si>
    <t>/content/www/en_in/home/form/signup/service-guided-tour</t>
  </si>
  <si>
    <t>/content/www/en_in/home/form/signup/community-cloud-guidedtour</t>
  </si>
  <si>
    <t>/content/www/en_in/home/form/signup/freetrial-platform</t>
  </si>
  <si>
    <t>/content/www/en_in/home/form/signup/testdrive</t>
  </si>
  <si>
    <t>/content/www/en_in/home/form/signup/financial-services-cloud-trial</t>
  </si>
  <si>
    <t>/content/www/en_in/home/form/signup/health-cloud-trial</t>
  </si>
  <si>
    <t>/content/www/en_in/home/form/signup/freetrial-sales-ue</t>
  </si>
  <si>
    <t>/content/www/en_in/home/form/gated-roi-calculator</t>
  </si>
  <si>
    <t>/content/www/en_in/home/form/demo/commerce-cloud-einstein-demo</t>
  </si>
  <si>
    <t>/content/www/en_in/home/form/demo/demo-smb</t>
  </si>
  <si>
    <t>/content/www/en_in/home/form/demo/crm-workdotcom-demo</t>
  </si>
  <si>
    <t>/content/www/en_in/home/form/demo/commerce-cloud-headless</t>
  </si>
  <si>
    <t>/content/www/en_in/home/form/demo/crm-marketing-demo-journey-builder</t>
  </si>
  <si>
    <t>/content/www/en_in/home/form/demo/commerce-cloud-digital-demo</t>
  </si>
  <si>
    <t>/content/www/en_in/home/form/demo/demo-pardot</t>
  </si>
  <si>
    <t>/content/www/en_in/home/form/demo/smb-hats</t>
  </si>
  <si>
    <t>/content/www/en_in/home/form/demo/insurance-demo</t>
  </si>
  <si>
    <t>/content/www/en_in/home/form/demo/crm-service-demo-live-agent</t>
  </si>
  <si>
    <t>/content/www/en_in/home/form/demo/sales-enablement</t>
  </si>
  <si>
    <t>/content/www/en_in/home/form/demo/crm-marketing-demo</t>
  </si>
  <si>
    <t>/content/www/en_in/home/form/demo/sales-wave-demo</t>
  </si>
  <si>
    <t>/content/www/en_in/home/form/demo/etcso-service-panel-discussion</t>
  </si>
  <si>
    <t>/content/www/en_in/home/form/demo/smb-sales-crm</t>
  </si>
  <si>
    <t>/content/www/en_in/home/form/demo/health-demo</t>
  </si>
  <si>
    <t>/content/www/en_in/home/form/demo/demo-einstein</t>
  </si>
  <si>
    <t>/content/www/en_in/home/form/demo/iot-demo</t>
  </si>
  <si>
    <t>/content/www/en_in/home/form/demo/salesforce-inbox-demo</t>
  </si>
  <si>
    <t>/content/www/en_in/home/form/demo/demo-cpq</t>
  </si>
  <si>
    <t>/content/www/en_in/home/form/demo/interaction-studio-request-demo</t>
  </si>
  <si>
    <t>/content/www/en_in/home/form/demo/vaccine-management</t>
  </si>
  <si>
    <t>/content/www/en_in/home/form/demo/platform-lightning-connect</t>
  </si>
  <si>
    <t>/content/www/en_in/home/form/demo/demo-sf-for-financial-services</t>
  </si>
  <si>
    <t>/content/www/en_in/home/form/demo/service-cloud-einstein-demo</t>
  </si>
  <si>
    <t>/content/www/en_in/home/form/demo/crm-analytics-demos</t>
  </si>
  <si>
    <t>/content/www/en_in/home/form/demo/salesforce-retail-demo</t>
  </si>
  <si>
    <t>/content/www/en_in/home/form/demo/demos</t>
  </si>
  <si>
    <t>/content/www/en_in/home/form/demo/crm-marketing-demo-ads</t>
  </si>
  <si>
    <t>/content/www/en_in/home/form/demo/contact-tracing-demo</t>
  </si>
  <si>
    <t>/content/www/en_in/home/form/demo/commerce-cloud-overview-demo</t>
  </si>
  <si>
    <t>/content/www/en_in/home/form/demo/net-zero-cloud-demo</t>
  </si>
  <si>
    <t>/content/www/en_in/home/form/demo/manufacturing-industry-product-demo</t>
  </si>
  <si>
    <t>/content/www/en_in/home/form/demo/unlimited-edition</t>
  </si>
  <si>
    <t>/content/www/en_in/home/form/demo/health-member-services</t>
  </si>
  <si>
    <t>/content/www/en_in/home/form/demo/order-management-demo</t>
  </si>
  <si>
    <t>/content/www/en_in/home/form/demo/app-cloud-shield-demo</t>
  </si>
  <si>
    <t>/content/www/en_in/home/form/demo/emergency-response</t>
  </si>
  <si>
    <t>/content/www/en_in/home/form/demo/webinar-communitycloud-driving-success</t>
  </si>
  <si>
    <t>/content/www/en_in/home/form/demo/genie-demo-video</t>
  </si>
  <si>
    <t>/content/www/en_in/home/form/demo/crm-service-demo-snap-ins</t>
  </si>
  <si>
    <t>/content/www/en_in/home/form/demo/platform-identity-demo</t>
  </si>
  <si>
    <t>/content/www/en_in/home/form/demo/what-is-crm</t>
  </si>
  <si>
    <t>/content/www/en_in/home/form/demo/crm-service-demo-field-service-lightning</t>
  </si>
  <si>
    <t>/content/www/en_in/home/form/demo/crm-marketing-demo-mobile</t>
  </si>
  <si>
    <t>/content/www/en_in/home/form/demo/customer-data-platform-demo</t>
  </si>
  <si>
    <t>/content/www/en_in/home/form/demo/digital-customer-service-demo</t>
  </si>
  <si>
    <t>/content/www/en_in/home/form/demo/create-mobile-app-mysalesforce</t>
  </si>
  <si>
    <t>/content/www/en_in/home/form/demo/salesforce-for-marketing-demo</t>
  </si>
  <si>
    <t>/content/www/en_in/home/form/demo/cms-demo</t>
  </si>
  <si>
    <t>/content/www/en_in/home/form/demo/introducing-crm-analytics</t>
  </si>
  <si>
    <t>/content/www/en_in/home/form/demo/salesforce-for-it-demo</t>
  </si>
  <si>
    <t>/content/www/en_in/home/form/demo/demo-billing</t>
  </si>
  <si>
    <t>/content/www/en_in/home/form/demo/connected-patient-journey</t>
  </si>
  <si>
    <t>/content/www/en_in/home/form/demo/data-studio-request-demo</t>
  </si>
  <si>
    <t>/content/www/en_in/home/form/demo/einstein-data-discovery</t>
  </si>
  <si>
    <t>/content/www/en_in/home/form/demo/service-roi-calculator</t>
  </si>
  <si>
    <t>/content/www/en_in/home/form/demo/consumer-goods-demo</t>
  </si>
  <si>
    <t>/content/www/en_in/home/form/demo/crm-marketing-demo-social-studio</t>
  </si>
  <si>
    <t>/content/www/en_in/home/form/demo/mytrailhead-demo</t>
  </si>
  <si>
    <t>/content/www/en_in/home/form/demo/loyalty-management-demo-b2c</t>
  </si>
  <si>
    <t>/content/www/en_in/home/form/demo/healthcare-for-LS-demo</t>
  </si>
  <si>
    <t>/content/www/en_in/home/form/demo/customer-service-demo</t>
  </si>
  <si>
    <t>/content/www/en_in/home/form/demo/smb-overview</t>
  </si>
  <si>
    <t>/content/www/en_in/home/form/demo/platform-lightning-app-builder</t>
  </si>
  <si>
    <t>/content/www/en_in/home/form/demo/interactive-demo</t>
  </si>
  <si>
    <t>/content/www/en_in/home/form/demo/demo-salesforce1</t>
  </si>
  <si>
    <t>/content/www/en_in/home/form/demo/mobile</t>
  </si>
  <si>
    <t>/content/www/en_in/home/form/demo/salesforce-lightning-demo-csg</t>
  </si>
  <si>
    <t>/content/www/en_in/home/form/demo/financialservices-demo</t>
  </si>
  <si>
    <t>/content/www/en_in/home/form/demo/safety-cloud</t>
  </si>
  <si>
    <t>/content/www/en_in/home/form/demo/demo-video-data-cloud-tableau</t>
  </si>
  <si>
    <t>/content/www/en_in/home/form/demo/overview-demo</t>
  </si>
  <si>
    <t>/content/www/en_in/home/form/demo/sales-cloud-prm-demo</t>
  </si>
  <si>
    <t>/content/www/en_in/home/form/demo/b2b-commerce-demo</t>
  </si>
  <si>
    <t>/content/www/en_in/home/form/demo/sales-micro-demo</t>
  </si>
  <si>
    <t>/content/www/en_in/home/form/demo/salesforce-for-sales-demo</t>
  </si>
  <si>
    <t>/content/www/en_in/home/form/demo/boost-sales-productivity-demo</t>
  </si>
  <si>
    <t>/content/www/en_in/home/form/demo/livemessage-demo</t>
  </si>
  <si>
    <t>/content/www/en_in/home/form/demo/smb-automate-demo</t>
  </si>
  <si>
    <t>/content/www/en_in/home/form/demo/crm-service-demo-omni-routing</t>
  </si>
  <si>
    <t>/content/www/en_in/home/form/demo/comm-cloud-overview</t>
  </si>
  <si>
    <t>/content/www/en_in/home/form/demo/demo-cpq-billing</t>
  </si>
  <si>
    <t>/content/www/en_in/home/form/demo/crm-chatter-communities-demo</t>
  </si>
  <si>
    <t>/content/www/en_in/home/form/demo/selling-from-home</t>
  </si>
  <si>
    <t>/content/www/en_in/home/form/demo/live-message-demo</t>
  </si>
  <si>
    <t>/content/www/en_in/home/form/demo/smb-opportunities</t>
  </si>
  <si>
    <t>/content/www/en_in/home/form/demo/smb-mobile</t>
  </si>
  <si>
    <t>/content/www/en_in/home/form/demo/platform-sf1-demo</t>
  </si>
  <si>
    <t>/content/www/en_in/home/form/demo/crm-service-demo-service-wave-analytics</t>
  </si>
  <si>
    <t>/content/www/en_in/home/form/demo/personalize-shopper-marketing</t>
  </si>
  <si>
    <t>/content/www/en_in/home/form/demo/employee-experience</t>
  </si>
  <si>
    <t>/content/www/en_in/home/form/demo/retail-banking-demo</t>
  </si>
  <si>
    <t>/content/www/en_in/home/form/demo/crm-service-demo-lightning</t>
  </si>
  <si>
    <t>/content/www/en_in/home/form/demo/crm-platform-demos</t>
  </si>
  <si>
    <t>/content/www/en_in/home/form/demo/experience-cloud</t>
  </si>
  <si>
    <t>/content/www/en_in/home/form/demo/platform-shield-demo-form</t>
  </si>
  <si>
    <t>/content/www/en_in/home/form/demo/crm-sales-demos</t>
  </si>
  <si>
    <t>/content/www/en_in/home/form/demo/workplace-command-center</t>
  </si>
  <si>
    <t>/content/www/en_in/home/form/demo/crm-service-demo-communities</t>
  </si>
  <si>
    <t>/content/www/en_in/home/form/demo/sol-tth-solution</t>
  </si>
  <si>
    <t>/content/www/en_in/home/form/demo/loyalty-management-demo-b2b</t>
  </si>
  <si>
    <t>/content/www/en_in/home/form/demo/platform-overview</t>
  </si>
  <si>
    <t>/content/www/en_in/home/form/demo/revenue-intelligence-demo</t>
  </si>
  <si>
    <t>/content/www/en_in/home/form/demo/howto-playlist</t>
  </si>
  <si>
    <t>/content/www/en_in/home/form/demo/account-based-marketing-demo</t>
  </si>
  <si>
    <t>/content/www/en_in/home/form/demo/request-a-demo</t>
  </si>
  <si>
    <t>/content/www/en_in/home/form/demo/smb-accounts-contacts</t>
  </si>
  <si>
    <t>/content/www/en_in/home/form/demo/platform-heroku</t>
  </si>
  <si>
    <t>/content/www/en_in/home/form/demo/evergage-request-a-demo</t>
  </si>
  <si>
    <t>/content/www/en_in/home/form/demo/smb-reports-dashboards</t>
  </si>
  <si>
    <t>/content/www/en_in/home/form/demo/sol-deliver-any-channel-service</t>
  </si>
  <si>
    <t>/content/www/en_in/home/form/demo/crm-chatter-demos</t>
  </si>
  <si>
    <t>/content/www/en_in/home/form/demo/crm-service-demo-field-service</t>
  </si>
  <si>
    <t>/content/www/en_in/home/form/demo/sales-cloud-einstein</t>
  </si>
  <si>
    <t>/content/www/en_in/home/form/demo/future-of-marketing-sethgodin</t>
  </si>
  <si>
    <t>/content/www/en_in/home/form/platform/guided-tour</t>
  </si>
  <si>
    <t>/content/www/en_in/home/form/platform/inside-stories-concierge</t>
  </si>
  <si>
    <t>/content/www/en_in/home/form/offer/platform-services-ebook</t>
  </si>
  <si>
    <t>/content/www/en_in/home/form/offer/platform-appguide</t>
  </si>
  <si>
    <t>/content/www/en_in/home/form/offer/platform-mobile-services-ebook</t>
  </si>
  <si>
    <t>/content/www/en_in/home/form/offer/platform-paas-ebook-offer</t>
  </si>
  <si>
    <t>/content/www/en_in/home/form/offer/platform-idc-wp</t>
  </si>
  <si>
    <t>/content/www/en_in/home/form/semfy19/crm-marketing-demo</t>
  </si>
  <si>
    <t>/content/www/en_in/home/form/semfy19</t>
  </si>
  <si>
    <t>/content/www/en_in/home/form/semfy19/crm-service-demos_b</t>
  </si>
  <si>
    <t>/content/www/en_in/home/form/semfy19/crm-demo_b</t>
  </si>
  <si>
    <t>/content/www/en_in/home/form/pdf/ebook-cpq-made-simple</t>
  </si>
  <si>
    <t>/content/www/en_in/home/form/pdf/state-of-the-connected-customer</t>
  </si>
  <si>
    <t>/content/www/en_in/home/form/pdf/inside-stories-full-story</t>
  </si>
  <si>
    <t>/content/www/en_in/home/form/pdf/age-of-the-patient-ebook</t>
  </si>
  <si>
    <t>/content/www/en_in/home/form/pdf/ai-for-crm</t>
  </si>
  <si>
    <t>/content/www/en_in/home/form/pdf/financial-services-cloud-datasheet</t>
  </si>
  <si>
    <t>/content/www/en_in/home/form/pdf/idc-report-2020</t>
  </si>
  <si>
    <t>/content/www/en_in/home/form/pdf/einstein-opportunity-and-accounting-insights</t>
  </si>
  <si>
    <t>/content/www/en_in/home/form/pdf/state-of-commerce</t>
  </si>
  <si>
    <t>/content/www/en_in/home/form/pdf/wave-apps-product-guide</t>
  </si>
  <si>
    <t>/content/www/en_in/home/form/pdf/master-lob-e-book</t>
  </si>
  <si>
    <t>/content/www/en_in/home/form/pdf/gartner-apaas-magic-quadrant-2015</t>
  </si>
  <si>
    <t>/content/www/en_in/home/form/pdf/retail-industry-guide</t>
  </si>
  <si>
    <t>/content/www/en_in/home/form/pdf/unleash-productivity-with-lightning-flow</t>
  </si>
  <si>
    <t>/content/www/en_in/home/form/pdf/power-of-personalized-shopping</t>
  </si>
  <si>
    <t>/content/www/en_in/home/form/pdf/state-of-service-manufacturing</t>
  </si>
  <si>
    <t>/content/www/en_in/home/form/pdf/low-code-application-development-playbook</t>
  </si>
  <si>
    <t>/content/www/en_in/home/form/pdf/einstein-activity-capture</t>
  </si>
  <si>
    <t>/content/www/en_in/home/form/pdf/gartner-magic-quadrant-field-service-2020</t>
  </si>
  <si>
    <t>/content/www/en_in/home/form/pdf/6th-state-of-marketing</t>
  </si>
  <si>
    <t>/content/www/en_in/home/form/pdf/a-b2b-ecommerce-playbook</t>
  </si>
  <si>
    <t>/content/www/en_in/home/form/pdf/service-leaders-guide-to-resiliency</t>
  </si>
  <si>
    <t>/content/www/en_in/home/form/pdf/how-to-jumpstart-growth-in-commerce</t>
  </si>
  <si>
    <t>/content/www/en_in/home/form/pdf/vaccine-management-datasheet</t>
  </si>
  <si>
    <t>/content/www/en_in/home/form/pdf/insurance-agent-to-trusted-advisor</t>
  </si>
  <si>
    <t>/content/www/en_in/home/form/pdf/2017-state-of-marketing</t>
  </si>
  <si>
    <t>/content/www/en_in/home/form/pdf/digital-transformation-survey</t>
  </si>
  <si>
    <t>/content/www/en_in/home/form/pdf/platform-industry-retail</t>
  </si>
  <si>
    <t>/content/www/en_in/home/form/pdf/gartner-customer-service-magic-quadrant-2014</t>
  </si>
  <si>
    <t>/content/www/en_in/home/form/pdf/predictive-lead-scoring</t>
  </si>
  <si>
    <t>/content/www/en_in/home/form/pdf/vaccine-management-playbook</t>
  </si>
  <si>
    <t>/content/www/en_in/home/form/pdf/marketers-playbook-for-success-in-post-covid-world</t>
  </si>
  <si>
    <t>/content/www/en_in/home/form/pdf/gartner-sfa-magic-quadrant-2015</t>
  </si>
  <si>
    <t>/content/www/en_in/home/form/pdf/forrester-crm-report</t>
  </si>
  <si>
    <t>/content/www/en_in/home/form/pdf/DOL-system-of-engagement</t>
  </si>
  <si>
    <t>/content/www/en_in/home/form/pdf/2020-small-business-trends-report</t>
  </si>
  <si>
    <t>/content/www/en_in/home/form/pdf/2019-gartner-digital-commerce-mq</t>
  </si>
  <si>
    <t>/content/www/en_in/home/form/pdf/privacy-center-datasheet</t>
  </si>
  <si>
    <t>/content/www/en_in/home/form/pdf/2018-forrester-wave-b2c-commerce</t>
  </si>
  <si>
    <t>/content/www/en_in/home/form/pdf/roll-out-guide</t>
  </si>
  <si>
    <t>/content/www/en_in/home/form/pdf/2017-state-connected-patient</t>
  </si>
  <si>
    <t>/content/www/en_in/home/form/pdf/insight-to-action</t>
  </si>
  <si>
    <t>/content/www/en_in/home/form/pdf/commerce-solution-guide</t>
  </si>
  <si>
    <t>/content/www/en_in/home/form/pdf/marketing-intelligence-playbook-data-optimization</t>
  </si>
  <si>
    <t>/content/www/en_in/home/form/pdf/2016-consumer-goods-report</t>
  </si>
  <si>
    <t>/content/www/en_in/home/form/pdf/entrepreneurs-guide-to-crm</t>
  </si>
  <si>
    <t>/content/www/en_in/home/form/pdf/the-world-remade-by-covid-19</t>
  </si>
  <si>
    <t>/content/www/en_in/home/form/pdf/cio-playbook-campaign</t>
  </si>
  <si>
    <t>/content/www/en_in/home/form/pdf/evergage-gartner-report</t>
  </si>
  <si>
    <t>/content/www/en_in/home/form/pdf/2015-state-of-sales</t>
  </si>
  <si>
    <t>/content/www/en_in/home/form/pdf/platform-gartner-2015-mobile</t>
  </si>
  <si>
    <t>/content/www/en_in/home/form/pdf/marketing-intelligence-report-growth-marketing</t>
  </si>
  <si>
    <t>/content/www/en_in/home/form/pdf/unleashing-fintechs-potential</t>
  </si>
  <si>
    <t>/content/www/en_in/home/form/pdf/forrester-tei-study</t>
  </si>
  <si>
    <t>/content/www/en_in/home/form/pdf/trailblazer-guide-to-hls-breakout</t>
  </si>
  <si>
    <t>/content/www/en_in/home/form/pdf/customer-engagement-guide</t>
  </si>
  <si>
    <t>/content/www/en_in/home/form/pdf/marketing-intelligence-playbook-effective-data-measurement</t>
  </si>
  <si>
    <t>/content/www/en_in/home/form/pdf/connected-field-service</t>
  </si>
  <si>
    <t>/content/www/en_in/home/form/pdf/it-security-compliance-guide</t>
  </si>
  <si>
    <t>/content/www/en_in/home/form/pdf/state-of-marketing</t>
  </si>
  <si>
    <t>/content/www/en_in/home/form/pdf/digital-assessment-tool</t>
  </si>
  <si>
    <t>/content/www/en_in/home/form/pdf/customer-360-playbook</t>
  </si>
  <si>
    <t>/content/www/en_in/home/form/pdf/delivering-real-time-cx-and-personalization-at-scale</t>
  </si>
  <si>
    <t>/content/www/en_in/home/form/pdf/einstein-analytics-for-manufacturing</t>
  </si>
  <si>
    <t>/content/www/en_in/home/form/pdf/8-game-changing-smbs</t>
  </si>
  <si>
    <t>/content/www/en_in/home/form/pdf/trailblazer-guide-to-manufacturing-breakout</t>
  </si>
  <si>
    <t>/content/www/en_in/home/form/pdf/4th-annual-state-of-marketing</t>
  </si>
  <si>
    <t>/content/www/en_in/home/form/pdf/ecommerce-revenue-strategies</t>
  </si>
  <si>
    <t>/content/www/en_in/home/form/pdf/employee-experience-report</t>
  </si>
  <si>
    <t>/content/www/en_in/home/form/pdf/bring-automagic-with-flow</t>
  </si>
  <si>
    <t>/content/www/en_in/home/form/pdf/50-email-marketer-best-practices</t>
  </si>
  <si>
    <t>/content/www/en_in/home/form/pdf/get-started-with-customer-journeys</t>
  </si>
  <si>
    <t>/content/www/en_in/home/form/pdf/future-of-field-service-digitalisation</t>
  </si>
  <si>
    <t>/content/www/en_in/home/form/pdf/it-leaders-handbook-to-employee-engagement</t>
  </si>
  <si>
    <t>/content/www/en_in/home/form/pdf/gartner-magic-quadrant-for-mobile</t>
  </si>
  <si>
    <t>/content/www/en_in/home/form/pdf/april-rudin-wp</t>
  </si>
  <si>
    <t>/content/www/en_in/home/form/pdf/2017-state-of-service</t>
  </si>
  <si>
    <t>/content/www/en_in/home/form/pdf/new-era-of-connected-healthcare</t>
  </si>
  <si>
    <t>/content/www/en_in/home/form/pdf/professional-service-industry-guide</t>
  </si>
  <si>
    <t>/content/www/en_in/home/form/pdf/forrester-tei-report-salesforce-field-service</t>
  </si>
  <si>
    <t>/content/www/en_in/home/form/pdf/finserv-3-advantages</t>
  </si>
  <si>
    <t>/content/www/en_in/home/form/pdf/Shopper-First-Retailing</t>
  </si>
  <si>
    <t>/content/www/en_in/home/form/pdf/platform-industry-it</t>
  </si>
  <si>
    <t>/content/www/en_in/home/form/pdf/retail-ebook</t>
  </si>
  <si>
    <t>/content/www/en_in/home/form/pdf/build-employee-communities-increase-engagement</t>
  </si>
  <si>
    <t>/content/www/en_in/home/form/pdf/1-1-personalisation</t>
  </si>
  <si>
    <t>/content/www/en_in/home/form/pdf/gartner-apaas-magic-quadrant</t>
  </si>
  <si>
    <t>/content/www/en_in/home/form/pdf/fins-hyper-personalisation-ebook</t>
  </si>
  <si>
    <t>/content/www/en_in/home/form/pdf/2016-gartner-magic-quadrant-crm-customer-engagement-center</t>
  </si>
  <si>
    <t>/content/www/en_in/home/form/pdf/ism-top-crm</t>
  </si>
  <si>
    <t>/content/www/en_in/home/form/pdf/modern-day-sales-team-yesterdays-crm</t>
  </si>
  <si>
    <t>/content/www/en_in/home/form/pdf/msix-reporting</t>
  </si>
  <si>
    <t>/content/www/en_in/home/form/pdf/2021-small-business-trends-report</t>
  </si>
  <si>
    <t>/content/www/en_in/home/form/pdf/state-of-the-connected-customer-2nd-edition</t>
  </si>
  <si>
    <t>/content/www/en_in/home/form/pdf/enhancing-the-customer-experience</t>
  </si>
  <si>
    <t>/content/www/en_in/home/form/pdf/mobile-site-design</t>
  </si>
  <si>
    <t>/content/www/en_in/home/form/pdf/hightech-customer-success-stories-ebook</t>
  </si>
  <si>
    <t>/content/www/en_in/home/form/pdf/the-trailblazers-guide-to-field-service</t>
  </si>
  <si>
    <t>/content/www/en_in/home/form/pdf/gartner-lcap-report</t>
  </si>
  <si>
    <t>/content/www/en_in/home/form/pdf/forrester-cxreport</t>
  </si>
  <si>
    <t>/content/www/en_in/home/form/pdf/einstein-analytics-for-fins</t>
  </si>
  <si>
    <t>/content/www/en_in/home/form/pdf/platform-lightning-connect-solution-guide</t>
  </si>
  <si>
    <t>/content/www/en_in/home/form/pdf/gartner-sfa-magic-quadrant-2014</t>
  </si>
  <si>
    <t>/content/www/en_in/home/form/pdf/connected-service-report-2016</t>
  </si>
  <si>
    <t>/content/www/en_in/home/form/pdf/gartner-mq-sfa-2020-report</t>
  </si>
  <si>
    <t>/content/www/en_in/home/form/pdf/customer-journey-map</t>
  </si>
  <si>
    <t>/content/www/en_in/home/form/pdf/gartner-salesforce-financial-services-cloud</t>
  </si>
  <si>
    <t>/content/www/en_in/home/form/pdf/guide-to-account-based-marketing</t>
  </si>
  <si>
    <t>/content/www/en_in/home/form/pdf/smarter-marketing-b2b-analytics</t>
  </si>
  <si>
    <t>/content/www/en_in/home/form/pdf/platform-industry-hr</t>
  </si>
  <si>
    <t>/content/www/en_in/home/form/pdf/2018-gartner-digital-commerce-mq</t>
  </si>
  <si>
    <t>/content/www/en_in/home/form/pdf/2022-gartner-digital-commerce-mq</t>
  </si>
  <si>
    <t>/content/www/en_in/home/form/pdf/why-small-businesses-need-crm</t>
  </si>
  <si>
    <t>/content/www/en_in/home/form/pdf/backup-and-restore</t>
  </si>
  <si>
    <t>/content/www/en_in/home/form/pdf/india-customer-success-booklet</t>
  </si>
  <si>
    <t>/content/www/en_in/home/form/pdf/marketing-automation-and-your-crm</t>
  </si>
  <si>
    <t>/content/www/en_in/home/form/pdf/mobilise_the_customer_journey</t>
  </si>
  <si>
    <t>/content/www/en_in/home/form/pdf/transforming-b2b-sales-function</t>
  </si>
  <si>
    <t>/content/www/en_in/home/form/pdf/future-of-wealth-management-is-digital-report</t>
  </si>
  <si>
    <t>/content/www/en_in/home/form/pdf/community-cloud-gartner-2014-report</t>
  </si>
  <si>
    <t>/content/www/en_in/home/form/pdf/crm-grow-business</t>
  </si>
  <si>
    <t>/content/www/en_in/home/form/pdf/manufacturing-industry-guide</t>
  </si>
  <si>
    <t>/content/www/en_in/home/form/pdf/trends-in-financial-services-report</t>
  </si>
  <si>
    <t>/content/www/en_in/home/form/pdf/healthcare-integration-ebook</t>
  </si>
  <si>
    <t>/content/www/en_in/home/form/pdf/retail-consumer-goods-marketing-trends</t>
  </si>
  <si>
    <t>/content/www/en_in/home/form/pdf/streamline-workflows-with-orchestrator</t>
  </si>
  <si>
    <t>/content/www/en_in/home/form/pdf/covid19-response-playbook</t>
  </si>
  <si>
    <t>/content/www/en_in/home/form/pdf/forrester-enterprise-marketing-software-q3-2019</t>
  </si>
  <si>
    <t>/content/www/en_in/home/form/pdf/how-can-manufacturers-adapt-service</t>
  </si>
  <si>
    <t>/content/www/en_in/home/form/pdf/enterprise-technology-trends</t>
  </si>
  <si>
    <t>/content/www/en_in/home/form/pdf/salesforce-advantage-lob</t>
  </si>
  <si>
    <t>/content/www/en_in/home/form/pdf/2016-state-of-marketing</t>
  </si>
  <si>
    <t>/content/www/en_in/home/form/pdf/forrester--tei-report</t>
  </si>
  <si>
    <t>/content/www/en_in/home/form/pdf/ai-everywhere</t>
  </si>
  <si>
    <t>/content/www/en_in/home/form/pdf/2020-gartner-digital-commerce-mq</t>
  </si>
  <si>
    <t>/content/www/en_in/home/form/pdf/customer-trailblazer-field-guide-to-marketing</t>
  </si>
  <si>
    <t>/content/www/en_in/home/form/pdf/bankings-wake-up-call</t>
  </si>
  <si>
    <t>/content/www/en_in/home/form/pdf/commerce-oms-guide-beyond-the-buy-button</t>
  </si>
  <si>
    <t>/content/www/en_in/home/form/pdf/mysalesforce-datasheet</t>
  </si>
  <si>
    <t>/content/www/en_in/home/form/pdf/guide-to-second-party-data</t>
  </si>
  <si>
    <t>/content/www/en_in/home/form/pdf/it-guide-to-heroku</t>
  </si>
  <si>
    <t>/content/www/en_in/home/form/pdf/2016-state-of-sales</t>
  </si>
  <si>
    <t>/content/www/en_in/home/form/pdf/state-of-service</t>
  </si>
  <si>
    <t>/content/www/en_in/home/form/pdf/covid19-response-customer-success-stories</t>
  </si>
  <si>
    <t>/content/www/en_in/home/form/pdf/quest-for-growth</t>
  </si>
  <si>
    <t>/content/www/en_in/home/form/pdf/sustainability-data-sheet</t>
  </si>
  <si>
    <t>/content/www/en_in/home/form/pdf/salesforce-for-manufacturing</t>
  </si>
  <si>
    <t>/content/www/en_in/home/form/pdf/platform-industry-operations</t>
  </si>
  <si>
    <t>/content/www/en_in/home/form/pdf/retail-banking-customer-loyalty-whitepaper</t>
  </si>
  <si>
    <t>/content/www/en_in/home/form/pdf/crm-handbook</t>
  </si>
  <si>
    <t>/content/www/en_in/home/form/pdf/how-ai-is-transforming-marketing</t>
  </si>
  <si>
    <t>/content/www/en_in/home/form/pdf/report-g2crowd-cpq-software</t>
  </si>
  <si>
    <t>/content/www/en_in/home/form/pdf/idc-digital-transformation-study</t>
  </si>
  <si>
    <t>/content/www/en_in/home/form/pdf/revenue-intelligence-datasheet</t>
  </si>
  <si>
    <t>/content/www/en_in/home/form/pdf/trailblazer-guide-to-finance-breakout</t>
  </si>
  <si>
    <t>/content/www/en_in/home/form/pdf/building-a-business-case-why-order-management-is-critical-to-a-unified-commerce-strategy</t>
  </si>
  <si>
    <t>/content/www/en_in/home/form/pdf/idc-commerce-order-management-2020</t>
  </si>
  <si>
    <t>/content/www/en_in/home/form/pdf/transform-the-mortgage-lending-experience-datasheet</t>
  </si>
  <si>
    <t>/content/www/en_in/home/form/pdf/complete-guide-lead-nurturing</t>
  </si>
  <si>
    <t>/content/www/en_in/home/form/pdf/direct-to-consumer</t>
  </si>
  <si>
    <t>/content/www/en_in/home/form/pdf/enhance-client-trust-during-turbulent-times</t>
  </si>
  <si>
    <t>/content/www/en_in/home/form/pdf/five-ways-effortless-insurance-ebook</t>
  </si>
  <si>
    <t>/content/www/en_in/home/form/pdf/pwc-digital-transformation-whitepaper</t>
  </si>
  <si>
    <t>/content/www/en_in/home/form/pdf/gartner-field-service-management</t>
  </si>
  <si>
    <t>/content/www/en_in/home/form/pdf/platform-industry-fieldops</t>
  </si>
  <si>
    <t>/content/www/en_in/home/form/pdf/digital-trends-report</t>
  </si>
  <si>
    <t>/content/www/en_in/home/form/pdf/systems-of-intelligence</t>
  </si>
  <si>
    <t>/content/www/en_in/home/form/pdf/connected-banking</t>
  </si>
  <si>
    <t>/content/www/en_in/home/form/pdf/state-of-the-connected-customer-3rd-edition</t>
  </si>
  <si>
    <t>/content/www/en_in/home/form/pdf/guide-to-lightning</t>
  </si>
  <si>
    <t>/content/www/en_in/home/form/pdf/digital-trends</t>
  </si>
  <si>
    <t>/content/www/en_in/home/form/pdf/heroku-connect</t>
  </si>
  <si>
    <t>/content/www/en_in/home/form/pdf/gartner-quadrant-digital-marketing-hubs-2017</t>
  </si>
  <si>
    <t>/content/www/en_in/home/form/pdf/2015-state-of-service</t>
  </si>
  <si>
    <t>/content/www/en_in/home/form/pdf/future-mobile-it-trends</t>
  </si>
  <si>
    <t>/content/www/en_in/home/form/pdf/3-ways-visual-remote-service</t>
  </si>
  <si>
    <t>/content/www/en_in/home/form/pdf/gartner-sfa-magic-quadrant-2017</t>
  </si>
  <si>
    <t>/content/www/en_in/home/form/pdf/gartner-cec-magic-quadrant-2021</t>
  </si>
  <si>
    <t>/content/www/en_in/home/form/pdf/skeptics-guide-to-crm</t>
  </si>
  <si>
    <t>/content/www/en_in/home/form/pdf/forrester-wave-b2b-commerce-suites-q2-2020</t>
  </si>
  <si>
    <t>/content/www/en_in/home/form/pdf/how-to-turn-your-website-into-a-lead-generation-machine</t>
  </si>
  <si>
    <t>/content/www/en_in/home/form/pardot/demo-pardot</t>
  </si>
  <si>
    <t>/content/www/en_in/home/form/pardot/guided-tour</t>
  </si>
  <si>
    <t>/content/www/en_in/home/form/pardot/conf/guided-tour</t>
  </si>
  <si>
    <t>/content/www/en_in/home/form/pardot/contactme</t>
  </si>
  <si>
    <t>/content/www/en_in/home/form/pardot/testdrive</t>
  </si>
  <si>
    <t>/content/www/en_in/home/form/event/conf/event-confirmation</t>
  </si>
  <si>
    <t>/content/www/en_in/home/form/event/conf</t>
  </si>
  <si>
    <t>/content/www/en_in/home/form/event/sfliveindia-ondemand</t>
  </si>
  <si>
    <t>/content/www/en_in/home/form/event/sfl-india-digital-transformation</t>
  </si>
  <si>
    <t>/content/www/en_in/home/form/event/sfl-india-customer-experience</t>
  </si>
  <si>
    <t>/content/www/en_in/home/form/trial/freetrial</t>
  </si>
  <si>
    <t>/content/www/en_in/home/form/sem/employee_engagement</t>
  </si>
  <si>
    <t>/content/www/en_in/home/form/sem/project-management</t>
  </si>
  <si>
    <t>/content/www/en_in/home/form/sem/sol-ins-transform-service-engagement</t>
  </si>
  <si>
    <t>/content/www/en_in/home/form/sem/advisor</t>
  </si>
  <si>
    <t>/content/www/en_in/home/form/sem/crm-systems</t>
  </si>
  <si>
    <t>/content/www/en_in/home/form/sem/crm-marketing-demo</t>
  </si>
  <si>
    <t>/content/www/en_in/home/form/sem/crm-demo_b-1</t>
  </si>
  <si>
    <t>/content/www/en_in/home/form/sem/crm-sales-demo_wh</t>
  </si>
  <si>
    <t>/content/www/en_in/home/form/sem/crm-demo_b_contact</t>
  </si>
  <si>
    <t>/content/www/en_in/home/form/sem/crm-marketing-demo_wh</t>
  </si>
  <si>
    <t>/content/www/en_in/home/form/sem/crm-demo-analytics_b</t>
  </si>
  <si>
    <t>/content/www/en_in/home/form/sem/financialservices-demo-form</t>
  </si>
  <si>
    <t>/content/www/en_in/home/form/sem/platform-lightning-demo</t>
  </si>
  <si>
    <t>/content/www/en_in/home/form/sem/crm-marketing-email-studio</t>
  </si>
  <si>
    <t>/content/www/en_in/home/form/sem/banking-lending-solution-demo</t>
  </si>
  <si>
    <t>/content/www/en_in/home/form/sem/conf/crm-demo-analytics_b</t>
  </si>
  <si>
    <t>/content/www/en_in/home/form/sem/conf/real-estate-crm-demo</t>
  </si>
  <si>
    <t>/content/www/en_in/home/form/sem/conf/crm-demo-whatiscrm_b</t>
  </si>
  <si>
    <t>/content/www/en_in/home/form/sem/conf/sales_accounts_contacts</t>
  </si>
  <si>
    <t>/content/www/en_in/home/form/sem/conf/crm-demo_b</t>
  </si>
  <si>
    <t>/content/www/en_in/home/form/sem/insurance-demo-form</t>
  </si>
  <si>
    <t>/content/www/en_in/home/form/sem/sales-software</t>
  </si>
  <si>
    <t>/content/www/en_in/home/form/sem/call-center</t>
  </si>
  <si>
    <t>/content/www/en_in/home/form/sem/crm-service-demo_wh</t>
  </si>
  <si>
    <t>/content/www/en_in/home/form/sem/demo-salesforce-for-commercial-banking</t>
  </si>
  <si>
    <t>/content/www/en_in/home/form/sem/salesforce-crm</t>
  </si>
  <si>
    <t>/content/www/en_in/home/form/sem/crm-marketing-demo-mobile</t>
  </si>
  <si>
    <t>/content/www/en_in/home/form/sem/bankingcrm</t>
  </si>
  <si>
    <t>/content/www/en_in/home/form/sem/real-estate-software</t>
  </si>
  <si>
    <t>/content/www/en_in/home/form/sem/banking</t>
  </si>
  <si>
    <t>/content/www/en_in/home/form/sem/marketing-request-demo-ads</t>
  </si>
  <si>
    <t>/content/www/en_in/home/form/sem/crm-demo-whatiscrm_b</t>
  </si>
  <si>
    <t>/content/www/en_in/home/form/sem/freetrial-sales-essentials</t>
  </si>
  <si>
    <t>/content/www/en_in/home/form/sem/client-management</t>
  </si>
  <si>
    <t>/content/www/en_in/home/form/sem/service-cloud-lightning</t>
  </si>
  <si>
    <t>/content/www/en_in/home/form/sem/crm-marketing-demo-social-studio</t>
  </si>
  <si>
    <t>/content/www/en_in/home/form/sem/finserv-guidedtour</t>
  </si>
  <si>
    <t>/content/www/en_in/home/form/sem/app-cloud-connect-demo</t>
  </si>
  <si>
    <t>/content/www/en_in/home/form/sem/wealth-management</t>
  </si>
  <si>
    <t>/content/www/en_in/home/form/sem/crm-marketing-demo-email-rad-2</t>
  </si>
  <si>
    <t>/content/www/en_in/home/form/sem/platform-lightning-process-builder</t>
  </si>
  <si>
    <t>/content/www/en_in/home/form/sem/crm-trial_blue</t>
  </si>
  <si>
    <t>/content/www/en_in/home/form/sem/sales_salesforce-d</t>
  </si>
  <si>
    <t>/content/www/en_in/home/form/sem/sales_accounts_contacts</t>
  </si>
  <si>
    <t>/content/www/en_in/home/form/sem/retail-banking-demo</t>
  </si>
  <si>
    <t>/content/www/en_in/home/form/sem/online-ticket-system</t>
  </si>
  <si>
    <t>/content/www/en_in/home/form/sem/lead-management</t>
  </si>
  <si>
    <t>/content/www/en_in/home/form/sem/field-service-lightning</t>
  </si>
  <si>
    <t>/content/www/en_in/home/form/sem/platform-overview</t>
  </si>
  <si>
    <t>/content/www/en_in/home/form/sem/crm-service-demos_b</t>
  </si>
  <si>
    <t>/content/www/en_in/home/form/sem/crm-service-demos_field</t>
  </si>
  <si>
    <t>/content/www/en_in/home/form/sem/customer-service-software</t>
  </si>
  <si>
    <t>/content/www/en_in/home/form/sem/crm-demo_b</t>
  </si>
  <si>
    <t>/content/www/en_in/home/form/sem/digital-banking-experiences</t>
  </si>
  <si>
    <t>/content/www/en_in/home/form/sem/rias-grow-client-relationships-wealth-mgmt</t>
  </si>
  <si>
    <t>/content/www/en_in/home/form/semfy18/conf/crm-demo_b</t>
  </si>
  <si>
    <t>/content/www/en_in/home/form/semfy18/crm-trial_blue</t>
  </si>
  <si>
    <t>/content/www/en_in/home/form/semfy18/crm-service-demos_b</t>
  </si>
  <si>
    <t>/content/www/en_in/home/form/semfy18/crm-demo_b</t>
  </si>
  <si>
    <t>/content/www/en_in/home/form/conf/territory-planning-demos</t>
  </si>
  <si>
    <t>/content/www/en_in/home/form/conf/contactme-einstein-gpt</t>
  </si>
  <si>
    <t>/content/www/en_in/home/form/conf/ebook-cpq-made-simple</t>
  </si>
  <si>
    <t>/content/www/en_in/home/form/conf/state-of-the-connected-customer</t>
  </si>
  <si>
    <t>/content/www/en_in/home/form/conf/commerce-cloud-einstein-demo</t>
  </si>
  <si>
    <t>/content/www/en_in/home/form/conf/platform-services-ebook</t>
  </si>
  <si>
    <t>/content/www/en_in/home/form/conf/marketingcloud_contactme</t>
  </si>
  <si>
    <t>/content/www/en_in/home/form/conf/inside-stories-full-story</t>
  </si>
  <si>
    <t>/content/www/en_in/home/form/conf/age-of-the-patient-ebook</t>
  </si>
  <si>
    <t>/content/www/en_in/home/form/conf/ai-for-crm</t>
  </si>
  <si>
    <t>/content/www/en_in/home/form/conf/demo-smb</t>
  </si>
  <si>
    <t>/content/www/en_in/home/form/conf/platform-appguide</t>
  </si>
  <si>
    <t>/content/www/en_in/home/form/conf/idc-report-2020</t>
  </si>
  <si>
    <t>/content/www/en_in/home/form/conf/einstein-opportunity-and-accounting-insights</t>
  </si>
  <si>
    <t>/content/www/en_in/home/form/conf/demo-marketing-ads</t>
  </si>
  <si>
    <t>/content/www/en_in/home/form/conf/state-of-commerce</t>
  </si>
  <si>
    <t>/content/www/en_in/home/form/conf/manufacturing-interactive-tour</t>
  </si>
  <si>
    <t>/content/www/en_in/home/form/conf/commerce-cloud-headless</t>
  </si>
  <si>
    <t>/content/www/en_in/home/form/conf/demo-marketing-sem</t>
  </si>
  <si>
    <t>/content/www/en_in/home/form/conf/master-lob-e-book</t>
  </si>
  <si>
    <t>/content/www/en_in/home/form/conf/sol-ins-transform-service-engagement</t>
  </si>
  <si>
    <t>/content/www/en_in/home/form/conf/freetrial-crm-analytics</t>
  </si>
  <si>
    <t>/content/www/en_in/home/form/conf/retail-industry-guide</t>
  </si>
  <si>
    <t>/content/www/en_in/home/form/conf/unleash-productivity-with-lightning-flow</t>
  </si>
  <si>
    <t>/content/www/en_in/home/form/conf/demo-marketing-email</t>
  </si>
  <si>
    <t>/content/www/en_in/home/form/conf/why-small-business-need-crm</t>
  </si>
  <si>
    <t>/content/www/en_in/home/form/conf/demo-marketing-social</t>
  </si>
  <si>
    <t>/content/www/en_in/home/form/conf/comms-resource-kit</t>
  </si>
  <si>
    <t>/content/www/en_in/home/form/conf/demo-pardot</t>
  </si>
  <si>
    <t>/content/www/en_in/home/form/conf/demo-platform</t>
  </si>
  <si>
    <t>/content/www/en_in/home/form/conf/state-of-service-manufacturing</t>
  </si>
  <si>
    <t>/content/www/en_in/home/form/conf/finserv-april-rudin-wp</t>
  </si>
  <si>
    <t>/content/www/en_in/home/form/conf/low-code-application-development-playbook</t>
  </si>
  <si>
    <t>/content/www/en_in/home/form/conf/insurance-demo</t>
  </si>
  <si>
    <t>/content/www/en_in/home/form/conf/idfc-asset-management</t>
  </si>
  <si>
    <t>/content/www/en_in/home/form/conf/einstein-activity-capture</t>
  </si>
  <si>
    <t>/content/www/en_in/home/form/conf/sales-wave-demo</t>
  </si>
  <si>
    <t>/content/www/en_in/home/form/conf/gartner-magic-quadrant-field-service-2020</t>
  </si>
  <si>
    <t>/content/www/en_in/home/form/conf/6th-state-of-marketing</t>
  </si>
  <si>
    <t>/content/www/en_in/home/form/conf/contactme-pardot-guidedtour</t>
  </si>
  <si>
    <t>/content/www/en_in/home/form/conf/demo-industries</t>
  </si>
  <si>
    <t>/content/www/en_in/home/form/conf/marketing-cloud-ad-studio-demo</t>
  </si>
  <si>
    <t>/content/www/en_in/home/form/conf/a-b2b-ecommerce-playbook</t>
  </si>
  <si>
    <t>/content/www/en_in/home/form/conf/service-leaders-guide-to-resiliency</t>
  </si>
  <si>
    <t>/content/www/en_in/home/form/conf/how-to-jumpstart-growth-in-commerce</t>
  </si>
  <si>
    <t>/content/www/en_in/home/form/conf/vaccine-management-datasheet</t>
  </si>
  <si>
    <t>/content/www/en_in/home/form/conf/erm-360-datasheet</t>
  </si>
  <si>
    <t>/content/www/en_in/home/form/conf/insurance-agent-to-trusted-advisor</t>
  </si>
  <si>
    <t>/content/www/en_in/home/form/conf/health-demo</t>
  </si>
  <si>
    <t>/content/www/en_in/home/form/conf/demo-einstein</t>
  </si>
  <si>
    <t>/content/www/en_in/home/form/conf/demo-marketing-mobile-sem</t>
  </si>
  <si>
    <t>/content/www/en_in/home/form/conf/digital-transformation-survey</t>
  </si>
  <si>
    <t>/content/www/en_in/home/form/conf/demo-communities</t>
  </si>
  <si>
    <t>/content/www/en_in/home/form/conf/iot-demo</t>
  </si>
  <si>
    <t>/content/www/en_in/home/form/conf/salesforce-inbox-demo</t>
  </si>
  <si>
    <t>/content/www/en_in/home/form/conf/guided-tour</t>
  </si>
  <si>
    <t>/content/www/en_in/home/form/conf/platform-industry-retail</t>
  </si>
  <si>
    <t>/content/www/en_in/home/form/conf/demo-cpq</t>
  </si>
  <si>
    <t>/content/www/en_in/home/form/conf/vaccine-management</t>
  </si>
  <si>
    <t>/content/www/en_in/home/form/conf/platform-lightning-connect</t>
  </si>
  <si>
    <t>/content/www/en_in/home/form/conf/demo-sf-for-financial-services</t>
  </si>
  <si>
    <t>/content/www/en_in/home/form/conf/predictive-lead-scoring</t>
  </si>
  <si>
    <t>/content/www/en_in/home/form/conf/vaccine-management-playbook</t>
  </si>
  <si>
    <t>/content/www/en_in/home/form/conf/marketers-playbook-for-success-in-post-covid-world</t>
  </si>
  <si>
    <t>/content/www/en_in/home/form/conf/service-cloud-einstein-demo</t>
  </si>
  <si>
    <t>/content/www/en_in/home/form/conf/trailblazer-guide-to-hls-industry</t>
  </si>
  <si>
    <t>/content/www/en_in/home/form/conf/salesforce-retail-demo</t>
  </si>
  <si>
    <t>/content/www/en_in/home/form/conf/demos</t>
  </si>
  <si>
    <t>/content/www/en_in/home/form/conf/forrester-crm-report</t>
  </si>
  <si>
    <t>/content/www/en_in/home/form/conf/DOL-system-of-engagement</t>
  </si>
  <si>
    <t>/content/www/en_in/home/form/conf/2020-small-business-trends-report</t>
  </si>
  <si>
    <t>/content/www/en_in/home/form/conf/2019-gartner-digital-commerce-mq</t>
  </si>
  <si>
    <t>/content/www/en_in/home/form/conf/contact-tracing-demo</t>
  </si>
  <si>
    <t>/content/www/en_in/home/form/conf/privacy-center-datasheet</t>
  </si>
  <si>
    <t>/content/www/en_in/home/form/conf/commerce-cloud-overview-demo</t>
  </si>
  <si>
    <t>/content/www/en_in/home/form/conf/2018-forrester-wave-b2c-commerce</t>
  </si>
  <si>
    <t>/content/www/en_in/home/form/conf/net-zero-cloud-demo</t>
  </si>
  <si>
    <t>/content/www/en_in/home/form/conf/2017-state-connected-patient</t>
  </si>
  <si>
    <t>/content/www/en_in/home/form/conf/manufacturing-industry-product-demo</t>
  </si>
  <si>
    <t>/content/www/en_in/home/form/conf/banking-lending-solution-demo</t>
  </si>
  <si>
    <t>/content/www/en_in/home/form/conf/contactme-genie</t>
  </si>
  <si>
    <t>/content/www/en_in/home/form/conf/insight-to-action</t>
  </si>
  <si>
    <t>/content/www/en_in/home/form/conf/commerce-solution-guide</t>
  </si>
  <si>
    <t>/content/www/en_in/home/form/conf/marketing-intelligence-playbook-data-optimization</t>
  </si>
  <si>
    <t>/content/www/en_in/home/form/conf/contactme-marketing-cloud</t>
  </si>
  <si>
    <t>/content/www/en_in/home/form/conf/analytics_contactme</t>
  </si>
  <si>
    <t>/content/www/en_in/home/form/conf/entrepreneurs-guide-to-crm</t>
  </si>
  <si>
    <t>/content/www/en_in/home/form/conf/cio-playbook-campaign</t>
  </si>
  <si>
    <t>/content/www/en_in/home/form/conf/unlimited-edition</t>
  </si>
  <si>
    <t>/content/www/en_in/home/form/conf/evergage-gartner-report</t>
  </si>
  <si>
    <t>/content/www/en_in/home/form/conf/2015-state-of-sales</t>
  </si>
  <si>
    <t>/content/www/en_in/home/form/conf/contactme</t>
  </si>
  <si>
    <t>/content/www/en_in/home/form/conf/health-member-services</t>
  </si>
  <si>
    <t>/content/www/en_in/home/form/conf/smb/getting-started-with-crm-trail-guide-4</t>
  </si>
  <si>
    <t>/content/www/en_in/home/form/conf/smb/getting-started-with-crm-trail-guide-1</t>
  </si>
  <si>
    <t>/content/www/en_in/home/form/conf/smb/getting-started-with-crm-trail-guide-2</t>
  </si>
  <si>
    <t>/content/www/en_in/home/form/conf/smb</t>
  </si>
  <si>
    <t>/content/www/en_in/home/form/conf/smb/small-business-growth-kit</t>
  </si>
  <si>
    <t>/content/www/en_in/home/form/conf/smb/getting-started-with-crm-trail-guide-5</t>
  </si>
  <si>
    <t>/content/www/en_in/home/form/conf/smb/getting-started-with-crm-trail-guide-3</t>
  </si>
  <si>
    <t>/content/www/en_in/home/form/conf/marketing-intelligence-report-growth-marketing</t>
  </si>
  <si>
    <t>/content/www/en_in/home/form/conf/salesforce-anywhere</t>
  </si>
  <si>
    <t>/content/www/en_in/home/form/conf/order-management-demo</t>
  </si>
  <si>
    <t>/content/www/en_in/home/form/conf/unleashing-fintechs-potential</t>
  </si>
  <si>
    <t>/content/www/en_in/home/form/conf/forrester-tei-study</t>
  </si>
  <si>
    <t>/content/www/en_in/home/form/conf/app-cloud-shield-demo</t>
  </si>
  <si>
    <t>/content/www/en_in/home/form/conf/customer-engagement-guide</t>
  </si>
  <si>
    <t>/content/www/en_in/home/form/conf/marketing-intelligence-playbook-effective-data-measurement</t>
  </si>
  <si>
    <t>/content/www/en_in/home/form/conf/demo-salesforce-for-commercial-banking</t>
  </si>
  <si>
    <t>/content/www/en_in/home/form/conf/connected-field-service</t>
  </si>
  <si>
    <t>/content/www/en_in/home/form/conf/genie-demo-video</t>
  </si>
  <si>
    <t>/content/www/en_in/home/form/conf/state-of-service-fifth-edition</t>
  </si>
  <si>
    <t>/content/www/en_in/home/form/conf/it-security-compliance-guide</t>
  </si>
  <si>
    <t>/content/www/en_in/home/form/conf/state-of-marketing</t>
  </si>
  <si>
    <t>/content/www/en_in/home/form/conf/smb-demos</t>
  </si>
  <si>
    <t>/content/www/en_in/home/form/conf/customer-360-playbook</t>
  </si>
  <si>
    <t>/content/www/en_in/home/form/conf/contactme-ordermanagement</t>
  </si>
  <si>
    <t>/content/www/en_in/home/form/conf/platform-identity-demo</t>
  </si>
  <si>
    <t>/content/www/en_in/home/form/conf/platform-idc-wp</t>
  </si>
  <si>
    <t>/content/www/en_in/home/form/conf/what-is-crm</t>
  </si>
  <si>
    <t>/content/www/en_in/home/form/conf/salesforce-crm</t>
  </si>
  <si>
    <t>/content/www/en_in/home/form/conf/ecommerce-revenue-strategies</t>
  </si>
  <si>
    <t>/content/www/en_in/home/form/conf/employee-experience-report</t>
  </si>
  <si>
    <t>/content/www/en_in/home/form/conf/bring-automagic-with-flow</t>
  </si>
  <si>
    <t>/content/www/en_in/home/form/conf/50-email-marketer-best-practices</t>
  </si>
  <si>
    <t>/content/www/en_in/home/form/conf/get-started-with-customer-journeys</t>
  </si>
  <si>
    <t>/content/www/en_in/home/form/conf/customer-data-platform-demo</t>
  </si>
  <si>
    <t>/content/www/en_in/home/form/conf/app-cloud/guided-tour</t>
  </si>
  <si>
    <t>/content/www/en_in/home/form/conf/app-cloud/trailblazer-guide-to-automotive-industry</t>
  </si>
  <si>
    <t>/content/www/en_in/home/form/conf/app-cloud/mobile-solution-guide</t>
  </si>
  <si>
    <t>/content/www/en_in/home/form/conf/it-leaders-handbook-to-employee-engagement</t>
  </si>
  <si>
    <t>/content/www/en_in/home/form/conf/digital-customer-service-demo</t>
  </si>
  <si>
    <t>/content/www/en_in/home/form/conf/create-mobile-app-mysalesforce</t>
  </si>
  <si>
    <t>/content/www/en_in/home/form/conf/bankingcrm</t>
  </si>
  <si>
    <t>/content/www/en_in/home/form/conf/salesforce-for-marketing-demo</t>
  </si>
  <si>
    <t>/content/www/en_in/home/form/conf/cms-demo</t>
  </si>
  <si>
    <t>/content/www/en_in/home/form/conf/introducing-crm-analytics</t>
  </si>
  <si>
    <t>/content/www/en_in/home/form/conf/salesforce-for-it-demo</t>
  </si>
  <si>
    <t>/content/www/en_in/home/form/conf/demo-dmp-request-demo</t>
  </si>
  <si>
    <t>/content/www/en_in/home/form/conf/demo-billing</t>
  </si>
  <si>
    <t>/content/www/en_in/home/form/conf/industries/media-demo</t>
  </si>
  <si>
    <t>/content/www/en_in/home/form/conf/industries/communications-demo</t>
  </si>
  <si>
    <t>/content/www/en_in/home/form/conf/industries/manufacturing-industry-product-demo</t>
  </si>
  <si>
    <t>/content/www/en_in/home/form/conf/industries/crm-solution-for-telecoms-ovum</t>
  </si>
  <si>
    <t>/content/www/en_in/home/form/conf/industries/nextgen-advertising-sales</t>
  </si>
  <si>
    <t>/content/www/en_in/home/form/conf/industries/federal-contact-center-datasheet</t>
  </si>
  <si>
    <t>/content/www/en_in/home/form/conf/industries/gov-app-development</t>
  </si>
  <si>
    <t>/content/www/en_in/home/form/conf/ria-know-client-family-conf-wealth-mgmt</t>
  </si>
  <si>
    <t>/content/www/en_in/home/form/conf/service-guided-tour</t>
  </si>
  <si>
    <t>/content/www/en_in/home/form/conf/2017-state-of-service</t>
  </si>
  <si>
    <t>/content/www/en_in/home/form/conf/connected-patient-journey</t>
  </si>
  <si>
    <t>/content/www/en_in/home/form/conf/new-era-of-connected-healthcare</t>
  </si>
  <si>
    <t>/content/www/en_in/home/form/conf/professional-service-industry-guide</t>
  </si>
  <si>
    <t>/content/www/en_in/home/form/conf/forrester-tei-report-salesforce-field-service</t>
  </si>
  <si>
    <t>/content/www/en_in/home/form/conf/demo-service-fsl</t>
  </si>
  <si>
    <t>/content/www/en_in/home/form/conf/finserv-3-advantages</t>
  </si>
  <si>
    <t>/content/www/en_in/home/form/conf/data-studio-request-demo</t>
  </si>
  <si>
    <t>/content/www/en_in/home/form/conf/contactme-sales-cloud</t>
  </si>
  <si>
    <t>/content/www/en_in/home/form/conf/einstein-data-discovery</t>
  </si>
  <si>
    <t>/content/www/en_in/home/form/conf/service-roi-calculator</t>
  </si>
  <si>
    <t>/content/www/en_in/home/form/conf/the-power-of-personalized-shopping</t>
  </si>
  <si>
    <t>/content/www/en_in/home/form/conf/build-employee-communities-increase-engagement</t>
  </si>
  <si>
    <t>/content/www/en_in/home/form/conf/1-1-personalisation</t>
  </si>
  <si>
    <t>/content/www/en_in/home/form/conf/gated-roi-calculator</t>
  </si>
  <si>
    <t>/content/www/en_in/home/form/conf/interactive-video-tour</t>
  </si>
  <si>
    <t>/content/www/en_in/home/form/conf/consumer-goods-demo</t>
  </si>
  <si>
    <t>/content/www/en_in/home/form/conf/fins-hyper-personalisation-ebook</t>
  </si>
  <si>
    <t>/content/www/en_in/home/form/conf/3rd-state-of-service</t>
  </si>
  <si>
    <t>/content/www/en_in/home/form/conf/finserv-guidedtour</t>
  </si>
  <si>
    <t>/content/www/en_in/home/form/conf/emergency-response-demo</t>
  </si>
  <si>
    <t>/content/www/en_in/home/form/conf/demo-sales</t>
  </si>
  <si>
    <t>/content/www/en_in/home/form/conf/blog-newsletter-thank-you</t>
  </si>
  <si>
    <t>/content/www/en_in/home/form/conf/workplace-command-center-demo</t>
  </si>
  <si>
    <t>/content/www/en_in/home/form/conf/community-cloud-guidedtour</t>
  </si>
  <si>
    <t>/content/www/en_in/home/form/conf/modern-day-sales-team-yesterdays-crm</t>
  </si>
  <si>
    <t>/content/www/en_in/home/form/conf/msix-reporting</t>
  </si>
  <si>
    <t>/content/www/en_in/home/form/conf/workforce-research</t>
  </si>
  <si>
    <t>/content/www/en_in/home/form/conf/2021-small-business-trends-report</t>
  </si>
  <si>
    <t>/content/www/en_in/home/form/conf/state-of-the-connected-customer-2nd-edition</t>
  </si>
  <si>
    <t>/content/www/en_in/home/form/conf/contactme-service-cloud</t>
  </si>
  <si>
    <t>/content/www/en_in/home/form/conf/enhancing-the-customer-experience</t>
  </si>
  <si>
    <t>/content/www/en_in/home/form/conf/salesforce-cdp-demo</t>
  </si>
  <si>
    <t>/content/www/en_in/home/form/conf/mobile-site-design</t>
  </si>
  <si>
    <t>/content/www/en_in/home/form/conf/hightech-customer-success-stories-ebook</t>
  </si>
  <si>
    <t>/content/www/en_in/home/form/conf/loyalty-management-demo-b2c</t>
  </si>
  <si>
    <t>/content/www/en_in/home/form/conf/telemarketing-lead-generation</t>
  </si>
  <si>
    <t>/content/www/en_in/home/form/conf/healthcare-for-LS-demo</t>
  </si>
  <si>
    <t>/content/www/en_in/home/form/conf/consumer-goods-guidebook</t>
  </si>
  <si>
    <t>/content/www/en_in/home/form/conf/the-trailblazers-guide-to-field-service</t>
  </si>
  <si>
    <t>/content/www/en_in/home/form/conf/gartner-lcap-report</t>
  </si>
  <si>
    <t>/content/www/en_in/home/form/conf/einstein-analytics-for-fins</t>
  </si>
  <si>
    <t>/content/www/en_in/home/form/conf/platform-lightning-app-builder</t>
  </si>
  <si>
    <t>/content/www/en_in/home/form/conf/demo-analytics</t>
  </si>
  <si>
    <t>/content/www/en_in/home/form/conf/platform-lightning-connect-solution-guide</t>
  </si>
  <si>
    <t>/content/www/en_in/home/form/conf/trailblazer-guide-to-manufacturing-industry</t>
  </si>
  <si>
    <t>/content/www/en_in/home/form/conf/connected-service-report-2016</t>
  </si>
  <si>
    <t>/content/www/en_in/home/form/conf/gartner-mq-sfa-2020-report</t>
  </si>
  <si>
    <t>/content/www/en_in/home/form/conf/customer-journey-map</t>
  </si>
  <si>
    <t>/content/www/en_in/home/form/conf/gartner-salesforce-financial-services-cloud</t>
  </si>
  <si>
    <t>/content/www/en_in/home/form/conf/guide-to-account-based-marketing</t>
  </si>
  <si>
    <t>/content/www/en_in/home/form/conf/demo-salesforce1</t>
  </si>
  <si>
    <t>/content/www/en_in/home/form/conf/platform-industry-hr</t>
  </si>
  <si>
    <t>/content/www/en_in/home/form/conf/2018-gartner-digital-commerce-mq</t>
  </si>
  <si>
    <t>/content/www/en_in/home/form/conf/contactme-service-suite</t>
  </si>
  <si>
    <t>/content/www/en_in/home/form/conf/2022-gartner-digital-commerce-mq</t>
  </si>
  <si>
    <t>/content/www/en_in/home/form/conf/mobile</t>
  </si>
  <si>
    <t>/content/www/en_in/home/form/conf/sbs-demos</t>
  </si>
  <si>
    <t>/content/www/en_in/home/form/conf/backup-and-restore</t>
  </si>
  <si>
    <t>/content/www/en_in/home/form/conf/india-customer-success-booklet</t>
  </si>
  <si>
    <t>/content/www/en_in/home/form/conf/marketing-automation-and-your-crm</t>
  </si>
  <si>
    <t>/content/www/en_in/home/form/conf/mobilise_the_customer_journey</t>
  </si>
  <si>
    <t>/content/www/en_in/home/form/conf/demo-chatter</t>
  </si>
  <si>
    <t>/content/www/en_in/home/form/conf/transforming-b2b-sales-function</t>
  </si>
  <si>
    <t>/content/www/en_in/home/form/conf/future-of-wealth-management-is-digital-report</t>
  </si>
  <si>
    <t>/content/www/en_in/home/form/demo/salesforce-contact-center-demo</t>
  </si>
  <si>
    <t>/content/www/en_in/home/form/conf/salesforce-contact-center-demo</t>
  </si>
  <si>
    <t>/content/www/en_in/home/form/conf/8th-state-of-marketing</t>
  </si>
  <si>
    <t>/content/www/en_in/home/form/pdf/8th-state-of-marketing</t>
  </si>
  <si>
    <t>/content/www/en_in/home/form/demo/mulesoft-demo</t>
  </si>
  <si>
    <t>/content/www/en_in/home/form/conf/contactme-tableau</t>
  </si>
  <si>
    <t>/content/www/en_in/home/form/contact/contactme-mulesoft</t>
  </si>
  <si>
    <t>/content/www/en_in/home/form/conf/smb-efficiency-toolkit</t>
  </si>
  <si>
    <t>/content/www/en_in/home/form/pdf/smb-efficiency-toolkit</t>
  </si>
  <si>
    <t>/content/www/en_in/home/form/signup/freetrial-service-starter</t>
  </si>
  <si>
    <t>/content/www/en_in/home/form/signup/freetrial-sales-starter</t>
  </si>
  <si>
    <t>/content/www/en_in/home/form/sem/starter_b</t>
  </si>
  <si>
    <t>/content/www/en_in/home/form/sem/starter_a</t>
  </si>
  <si>
    <t>/content/www/en_in/home/form/pdf/customer-journey-worksheet-set</t>
  </si>
  <si>
    <t>/content/www/en_in/home/form/conf/commerce-cloud-digital-demo-b</t>
  </si>
  <si>
    <t>/content/www/en_in/home/form/conf/customer-journey-worksheet-set</t>
  </si>
  <si>
    <t>/content/www/en_in/home/form/pdf/idc-automation-ai-spotlight</t>
  </si>
  <si>
    <t>/content/www/en_in/home/form/conf/idc-automation-ai-spotlight</t>
  </si>
  <si>
    <t>/content/www/en_in/home/form/demo/starter-overview-demo</t>
  </si>
  <si>
    <t>/content/www/en_in/home/form/conf/starter-overview-demo</t>
  </si>
  <si>
    <t>/content/www/en_in/home/form/conf/account-engagement-guided-tour</t>
  </si>
  <si>
    <t>/content/www/en_in/home/form/demo/account-engagement-guided-tour</t>
  </si>
  <si>
    <t>/content/www/en_in/home/form/demo/smb-service-demos</t>
  </si>
  <si>
    <t>/content/www/en_in/home/form/conf/forrester-total-economic-impact-salesforce-service-cloud</t>
  </si>
  <si>
    <t>/content/www/en_in/home/form/conf/ai-for-customer-service-demo</t>
  </si>
  <si>
    <t>/content/www/en_in/home/form/demo/ai-for-customer-service-demo</t>
  </si>
  <si>
    <t>/content/www/en_in/home/form/pdf/appointment-assistant-real-time</t>
  </si>
  <si>
    <t>/content/www/en_in/home/form/conf/appointment-assistant-real-time</t>
  </si>
  <si>
    <t>/content/www/en_in/home/form/pdf/forrester-total-economic-impact-salesforce-service-cloud</t>
  </si>
  <si>
    <t>/content/www/en_in/home/form/conf/field-service-trends</t>
  </si>
  <si>
    <t>/content/www/en_in/home/form/pdf/field-service-trends</t>
  </si>
  <si>
    <t>/content/www/en_in/home/form/conf/fsm-gartner-mq-report-2022</t>
  </si>
  <si>
    <t>/content/www/en_in/home/form/pdf/fsm-gartner-mq-report-2022</t>
  </si>
  <si>
    <t>/content/www/en_in/home/form/conf/wbr-asset-management-research-report</t>
  </si>
  <si>
    <t>/content/www/en_in/home/form/pdf/wbr-asset-management-research-report-promo</t>
  </si>
  <si>
    <t>/content/www/en_in/home/form/demo/einstein-bots</t>
  </si>
  <si>
    <t>/content/www/en_in/home/form/conf/einstein-bots</t>
  </si>
  <si>
    <t>/content/www/en_in/home/form/conf/visual-remote-assistant-demo</t>
  </si>
  <si>
    <t>/content/www/en_in/home/form/demo/visual-remote-assistant-demo</t>
  </si>
  <si>
    <t>/content/www/en_in/home/form/conf/service-cloud-voice-guide</t>
  </si>
  <si>
    <t>/content/www/en_in/home/form/conf/omdia-ai-automation-report</t>
  </si>
  <si>
    <t>/content/www/en_in/home/form/pdf/service-cloud-voice-guide</t>
  </si>
  <si>
    <t>/content/www/en_in/home/form/pdf/omdia-ai-automation-report</t>
  </si>
  <si>
    <t>/content/www/en_in/home/form/conf/demo-incident-management</t>
  </si>
  <si>
    <t>/content/www/en_in/home/form/demo/demo-incident-management</t>
  </si>
  <si>
    <t>/content/www/en_in/home/form/conf/visual-remote-assistant-to-reduce-costs</t>
  </si>
  <si>
    <t>/content/www/en_in/home/form/demo/visual-remote-assistant-to-reduce-costs</t>
  </si>
  <si>
    <t>/content/www/en_in/home/form/demo/service-cloud-automation-demo</t>
  </si>
  <si>
    <t>/content/www/en_in/home/form/conf/service-cloud-automation-demo</t>
  </si>
  <si>
    <t>/content/www/en_in/home/form/conf/low-code-complete-guide</t>
  </si>
  <si>
    <t>/content/www/en_in/home/form/pdf/low-code-complete-guide</t>
  </si>
  <si>
    <t>/content/www/en_in/home/form/conf/3rd-marketing-intelligence-report</t>
  </si>
  <si>
    <t>/content/www/en_in/home/form/pdf/3rd-marketing-intelligence-report</t>
  </si>
  <si>
    <t>/content/www/en_in/home/form/conf/demo-video</t>
  </si>
  <si>
    <t>/content/www/en_in/home/form/demo/demo-video</t>
  </si>
  <si>
    <t>/content/www/en_in/home/form/pdf/redefining-the-cdp</t>
  </si>
  <si>
    <t>/content/www/en_in/home/form/conf/redefining-the-cdp</t>
  </si>
  <si>
    <t>/content/www/en_in/home/form/pdf/state-of-service-for-automation-and-ai</t>
  </si>
  <si>
    <t>/content/www/en_in/home/form/conf/state-of-service-for-automation-and-ai</t>
  </si>
  <si>
    <t>/content/www/en_in/home/form/conf/hbr-contact-center-report</t>
  </si>
  <si>
    <t>/content/www/en_in/home/form/pdf/hbr-contact-center-report</t>
  </si>
  <si>
    <t>/content/www/en_in/home/form/conf/3rd-state-of-it</t>
  </si>
  <si>
    <t>/content/www/en_in/home/form/pdf/3rd-state-of-it</t>
  </si>
  <si>
    <t>/content/www/en_in/home/form/contact/contactme-sales</t>
  </si>
  <si>
    <t>/content/www/en_in/home/form/other/salesblazer-newsletter</t>
  </si>
  <si>
    <t>/content/www/en_in/home/form/pdf/power-of-ai-mfg</t>
  </si>
  <si>
    <t>/content/www/en_in/home/form/conf/power-of-ai-mfg</t>
  </si>
  <si>
    <t>/content/www/en_in/home/form/pdf/4-secrets-consumer-brands</t>
  </si>
  <si>
    <t>/content/www/en_in/home/form/conf/4-secrets-consumer-brands</t>
  </si>
  <si>
    <t>/content/www/en_in/home/form/pdf/gartner-mq-sfa-platforms-2022-report</t>
  </si>
  <si>
    <t>/content/www/en_in/home/form/conf/gartner-mq-sfa-platforms-2022-report</t>
  </si>
  <si>
    <t>/content/www/en_in/home/form/conf/sales-analytics-demos</t>
  </si>
  <si>
    <t>/content/www/en_in/home/form/conf/sales-engagement-demos</t>
  </si>
  <si>
    <t>/content/www/en_in/home/form/demo/sales-engagement-demos</t>
  </si>
  <si>
    <t>/content/www/en_in/home/form/demo/demos-features</t>
  </si>
  <si>
    <t>/content/www/en_in/home/form/conf/demos-features</t>
  </si>
  <si>
    <t>/content/www/en_in/home/form/conf/sales-ai-demos</t>
  </si>
  <si>
    <t>/content/www/en_in/home/form/demo/sales-ai-demos</t>
  </si>
  <si>
    <t>/content/www/en_in/home/form/conf/einstein-conversation-insights-demo</t>
  </si>
  <si>
    <t>/content/www/en_in/home/form/demo/einstein-conversation-insights-demo</t>
  </si>
  <si>
    <t>/content/www/en_in/home/form/demo/sales-analytics-demos</t>
  </si>
  <si>
    <t>/content/www/en_in/home/form/contact/contactme-slack</t>
  </si>
  <si>
    <t>/content/www/en_in/home/form/marketingcloud/interactive-customer-journey-map</t>
  </si>
  <si>
    <t>/content/www/en_in/home/form/marketingcloud/conf/interactive-customer-journey-map</t>
  </si>
  <si>
    <t>/content/www/en_in/home/form/conf/contactme-slack</t>
  </si>
  <si>
    <t>/content/www/en_in/home/form/conf/demo-revenue-cloud</t>
  </si>
  <si>
    <t>/content/www/en_in/home/form/demo/demo-revenue-cloud</t>
  </si>
  <si>
    <t>/content/www/en_in/home/form/conf/self-service-subscriptions</t>
  </si>
  <si>
    <t>/content/www/en_in/home/form/demo/self-service-subscriptions</t>
  </si>
  <si>
    <t>/content/www/en_in/home/form/conf/salesforce-maps-demo</t>
  </si>
  <si>
    <t>/content/www/en_in/home/form/demo/what-is-cpq</t>
  </si>
  <si>
    <t>/content/www/en_in/home/form/conf/performance-management-demos</t>
  </si>
  <si>
    <t>/content/www/en_in/home/form/demo/salesforce-maps-demo</t>
  </si>
  <si>
    <t>/content/www/en_in/home/form/conf/what-is-billing</t>
  </si>
  <si>
    <t>/content/www/en_in/home/form/demo/what-is-billing</t>
  </si>
  <si>
    <t>/content/www/en_in/home/form/demo/performance-management-demos</t>
  </si>
  <si>
    <t>/content/www/en_in/home/form/demo/territory-planning-demo</t>
  </si>
  <si>
    <t>/content/www/en_in/home/form/pdf/trends-in-generative-ai-report</t>
  </si>
  <si>
    <t>/content/www/en_in/home/form/conf/trends-in-generative-ai-report</t>
  </si>
  <si>
    <t>/content/www/en_in/home/form/conf/data-culture-playbook</t>
  </si>
  <si>
    <t>/content/www/en_in/home/form/pdf/data-culture-playbook</t>
  </si>
  <si>
    <t>/content/www/en_in/home/form/conf/crm-marketing-demo-personalisation</t>
  </si>
  <si>
    <t>/content/www/en_in/home/form/conf/marketing-ai-demo</t>
  </si>
  <si>
    <t>/content/www/en_in/home/form/demo/demo-sales</t>
  </si>
  <si>
    <t>/content/www/en_in/home/form/signup/sales</t>
  </si>
  <si>
    <t>/content/www/en_in/home/form/conf/analytics-contactme</t>
  </si>
  <si>
    <t>/content/www/en_in/home/form/pdf/gartner-mq-cpq-2023-report</t>
  </si>
  <si>
    <t>/content/www/en_in/home/form/conf/gartner-mq-cpq-2023-report</t>
  </si>
  <si>
    <t>/content/www/en_in/home/form/event/conf/awt-delhi24</t>
  </si>
  <si>
    <t>/content/www/en_in/home/form/event/awt-delhi24</t>
  </si>
  <si>
    <t>/content/www/en_in/home/form/conf/state-of-sales-india-trends</t>
  </si>
  <si>
    <t>/content/www/en_in/home/form/industries/salesforce-retail-demo</t>
  </si>
  <si>
    <t>/content/www/en_in/home/form/commerce/commerce-cloud-overview-demo</t>
  </si>
  <si>
    <t>/content/www/en_in/home/form/marketing/intelligence-overview-demo</t>
  </si>
  <si>
    <t>/content/www/en_in/home/form/marketing/customer-data-platform-demo</t>
  </si>
  <si>
    <t>/content/www/en_in/home/form/service-cloud/salesforce-contact-center-demo</t>
  </si>
  <si>
    <t>/content/www/en_in/home/form/einstein-gpt/contact-us</t>
  </si>
  <si>
    <t>/content/www/en_in/home/form/sustainability/net-zero-cloud-demo</t>
  </si>
  <si>
    <t>/content/www/en_in/home/form/pdf/state-of-sales-india-trends</t>
  </si>
  <si>
    <t>/content/www/en_in/home/form/conf/zero-copy-for-sales-service-demo</t>
  </si>
  <si>
    <t>/content/www/en_in/home/form/demo/zero-copy-for-sales-service-demo</t>
  </si>
  <si>
    <t>/content/www/en_in/home/form/sales/request-spiff-demo</t>
  </si>
  <si>
    <t>/content/www/en_in/home/form/conf/sales/request-spiff-demo</t>
  </si>
  <si>
    <t>/content/www/en_in/home/form/conf/sales/sales-compensation-toolkit</t>
  </si>
  <si>
    <t>/content/www/en_in/home/form/other/telemarketing-lead-generation-tsl</t>
  </si>
  <si>
    <t>/content/www/en_in/home/form/other/telemarketing-lead-generation-erflog</t>
  </si>
  <si>
    <t>/content/www/en_in/home/form/platform/data-mask-form</t>
  </si>
  <si>
    <t>/content/www/en_in/home/form/sfdo/edu/contact-us-education-cloud</t>
  </si>
  <si>
    <t>/content/www/en_in/home/form/sfdo/sfdo/contact-us</t>
  </si>
  <si>
    <t>/content/www/en_in/home/form/demo-service</t>
  </si>
  <si>
    <t>/content/www/en_in/home/form/marketing/crm-marketing-demo-personalization</t>
  </si>
  <si>
    <t>/content/www/en_in/home/form/service-cloud/agentforce-roi-calculator</t>
  </si>
  <si>
    <t>/content/www/en_in/home/form/demo/small-business/smb-overview</t>
  </si>
  <si>
    <t>/content/www/en_in/home/form/signup/freetrial-service-elf-v2-starter</t>
  </si>
  <si>
    <t>/content/www/en_in/home/form/conf/service-cloud/agentforce-roi-calculator</t>
  </si>
  <si>
    <t>/content/www/en_in/home/form/contact/slack</t>
  </si>
  <si>
    <t>/content/www/en_in/home/form/industries/automotive/automotive-solutions</t>
  </si>
  <si>
    <t>/content/www/en_in/home/form/conf/cpq/contactme</t>
  </si>
  <si>
    <t>/content/www/en_in/home/form/cpq/contactme</t>
  </si>
  <si>
    <t>/content/www/en_in/home/form/sales/sales-compensation-toolkit</t>
  </si>
  <si>
    <t>/content/www/en_in/home/form/conf/service-trends-in-india</t>
  </si>
  <si>
    <t>/content/www/en_in/home/form/pdf/service-trends-in-india</t>
  </si>
  <si>
    <t>/content/www/en_in/home/form/signup/conf/sales-service-free-trial</t>
  </si>
  <si>
    <t>/content/www/en_in/home/form/signup/freetrial-sales-and-service-cloud</t>
  </si>
  <si>
    <t>/content/www/en_in/home/form/agentforce/contact-us</t>
  </si>
  <si>
    <t>/content/www/en_in/home/form/agentforce/conf/contact-us</t>
  </si>
  <si>
    <t>/content/www/en_in/home/form/conf/automotive-customer-success-stories-ebook</t>
  </si>
  <si>
    <t>/content/www/en_in/home/form/pdf/automotive-customer-success-stories-ebook</t>
  </si>
  <si>
    <t>/content/www/en_in/home/form/conf/contactme-prm</t>
  </si>
  <si>
    <t>/content/www/en_in/home/form/conf/slack</t>
  </si>
  <si>
    <t>/content/www/en_in/home/form/demo/slack</t>
  </si>
  <si>
    <t>/content/www/en_in/home/form/conf/slack-sales-elevate</t>
  </si>
  <si>
    <t>/content/www/en_in/home/form/demo/slack-sales-elevate</t>
  </si>
  <si>
    <t>/content/www/en_in/home/form/demo/sales-planning-demo</t>
  </si>
  <si>
    <t>/content/www/en_in/home/form/conf/sales-planning-demo</t>
  </si>
  <si>
    <t>/content/www/en_in/home/form/pdf/constellation-research-incident-management</t>
  </si>
  <si>
    <t>/content/www/en_in/home/form/conf/constellation-research-incident-management</t>
  </si>
  <si>
    <t>/content/www/en_in/home/form/conf/smart-manufacturing-ebook</t>
  </si>
  <si>
    <t>/content/www/en_in/home/form/pdf/smart-manufacturing-ebook</t>
  </si>
  <si>
    <t>/content/www/en_in/home/form/conf/slack-sales-elevate-contact</t>
  </si>
  <si>
    <t>/content/www/en_in/home/form/sem/starter_free_trial_c_h</t>
  </si>
  <si>
    <t>/content/www/en_in/home/form/contact/slack-sales-elevate</t>
  </si>
  <si>
    <t>/content/www/en_in/home/form/conf/ai-use-cases-in-customer-service</t>
  </si>
  <si>
    <t>/content/www/en_in/home/form/pdf/ai-use-cases-in-customer-service</t>
  </si>
  <si>
    <t>/content/www/en_in/home/form/conf/smb-overview-demo</t>
  </si>
  <si>
    <t>/content/www/en_in/home/form/conf/forrester-wave-cpq-report</t>
  </si>
  <si>
    <t>/content/www/en_in/home/form/pdf/forrester-wave-cpq-report</t>
  </si>
  <si>
    <t>/content/www/en_in/home/form/conf/gartner-mq-leader-sfa-2023</t>
  </si>
  <si>
    <t>/content/www/en_in/home/form/pdf/gartner-mq-leader-sfa-2023</t>
  </si>
  <si>
    <t>/content/www/en_in/home/form/pdf/forrester-wave-leader-prm-2023</t>
  </si>
  <si>
    <t>/content/www/en_in/home/form/conf/forrester-wave-leader-prm-2023</t>
  </si>
  <si>
    <t>/content/www/en_in/home/form/sem/starter_free_trial_c</t>
  </si>
  <si>
    <t>/content/www/en_in/home/form/sem/starter_demo_d</t>
  </si>
  <si>
    <t>/content/www/en_in/home/form/conf/demo-video-data-cloud</t>
  </si>
  <si>
    <t>/content/www/en_in/home/form/conf/contact-us-data-cloud</t>
  </si>
  <si>
    <t>/content/www/en_in/home/form/demo/data-cloud-demo</t>
  </si>
  <si>
    <t>/content/www/en_in/home/form/contact/contact-data-cloud</t>
  </si>
  <si>
    <t>/content/www/en_in/home/form/conf/prompt-studio-demo</t>
  </si>
  <si>
    <t>/content/www/en_in/home/form/conf/marketing-automation-demo</t>
  </si>
  <si>
    <t>/content/www/en_in/home/form/demo/marketing-automation-demo</t>
  </si>
  <si>
    <t>/content/www/en_in/home/form/signup/freetrial-elf-v2</t>
  </si>
  <si>
    <t>/content/www/en_in/home/form/conf/platform-field-audit</t>
  </si>
  <si>
    <t>/content/www/en_in/home/form/conf/platform-event-monitoring</t>
  </si>
  <si>
    <t>/content/www/en_in/home/form/platform/einstein-data-detect-datasheet</t>
  </si>
  <si>
    <t>/content/www/en_in/home/form/conf/platform/it-security-compliance-guide</t>
  </si>
  <si>
    <t>/content/www/en_in/home/form/conf/platform/security-center-datasheet</t>
  </si>
  <si>
    <t>/content/www/en_in/home/form/conf/platform/hyperforce-datasheet</t>
  </si>
  <si>
    <t>/content/www/en_in/home/form/pdf/platform-field-audit</t>
  </si>
  <si>
    <t>/content/www/en_in/home/form/conf/platform/einstein-data-detect-datasheet</t>
  </si>
  <si>
    <t>/content/www/en_in/home/form/pdf/platform-event-monitoring</t>
  </si>
  <si>
    <t>/content/www/en_in/home/form/platform/hyperforce-datasheet</t>
  </si>
  <si>
    <t>/content/www/en_in/home/form/platform/it-security-compliance-guide</t>
  </si>
  <si>
    <t>/content/www/en_in/home/form/platform/security-center-datasheet</t>
  </si>
  <si>
    <t>/content/www/en_in/home/form/pdf/marketing-trends-in-generative-ai</t>
  </si>
  <si>
    <t>/content/www/en_in/home/form/sem/conf/automotive-customer-experience</t>
  </si>
  <si>
    <t>/content/www/en_in/home/form/sem/automotive-customer-experience</t>
  </si>
  <si>
    <t>/content/www/en_in/home/form/sem/health-member-services</t>
  </si>
  <si>
    <t>/content/www/en_in/home/form/sem/salesforce-retail-demo</t>
  </si>
  <si>
    <t>/content/www/en_in/home/form/sem/demo-sf-for-financial-services</t>
  </si>
  <si>
    <t>/content/www/en_in/home/form/sem/media-demo</t>
  </si>
  <si>
    <t>/content/www/en_in/home/form/sem/communications-demo</t>
  </si>
  <si>
    <t>/content/www/en_in/home/form/sem/consumer-goods-demo</t>
  </si>
  <si>
    <t>/content/www/en_in/home/form/sem/platform-heroku</t>
  </si>
  <si>
    <t>/content/www/en_in/home/form/sem/marketing-automation-demo</t>
  </si>
  <si>
    <t>/content/www/en_in/home/form/sem/freetrial-platform</t>
  </si>
  <si>
    <t>/content/www/en_in/home/form/service-cloud/guided-tour</t>
  </si>
  <si>
    <t>/content/www/en_in/home/form/conf/service-cloud/guided-tour</t>
  </si>
  <si>
    <t>/content/www/en_in/home/form/pdf/retail-and-cg-customer-success-stories-ebook</t>
  </si>
  <si>
    <t>/content/www/en_in/home/form/pdf/mfg-customer-success-stories-ebook</t>
  </si>
  <si>
    <t>/content/www/en_in/home/form/pdf/gartner-cdp-magic-quadrant</t>
  </si>
  <si>
    <t>/content/www/en_in/home/form/conf/service-cloud/service-data-demo</t>
  </si>
  <si>
    <t>/content/www/en_in/home/form/service-cloud/service-data-demo</t>
  </si>
  <si>
    <t>/content/www/en_in/home/form/marketing/customer-journey-map-workbook</t>
  </si>
  <si>
    <t>/content/www/en_in/home/form/marketing/ai-for-marketers-workbook</t>
  </si>
  <si>
    <t>/content/www/en_in/home/form/marketing/20-best-practices-marketing-optimisation</t>
  </si>
  <si>
    <t>/content/www/en_in/home/form/service-cloud/service-operations-demo</t>
  </si>
  <si>
    <t>/content/www/en_in/home/form/conf/service-cloud/service-operations-demo</t>
  </si>
  <si>
    <t>/content/www/en_in/home/form/conf/contactme-service</t>
  </si>
  <si>
    <t>/content/www/en_in/home/form/conf/service-cloud/self-service-assessment</t>
  </si>
  <si>
    <t>/content/www/en_in/home/form/service-cloud/self-service-assessment</t>
  </si>
  <si>
    <t>/content/www/en_in/home/form/marketing/conf/data-cloud-request-a-demo</t>
  </si>
  <si>
    <t>/content/www/en_in/home/form/marketing/data-cloud-request-a-demo</t>
  </si>
  <si>
    <t>/content/www/en_in/home/form/sales/self-service-subscriptions</t>
  </si>
  <si>
    <t>/content/www/en_in/home/form/cpq/what-is-cpq</t>
  </si>
  <si>
    <t>/content/www/en_in/home/form/marketing/engagement-demo</t>
  </si>
  <si>
    <t>/content/www/en_in/home/form/conf/engagement-demo</t>
  </si>
  <si>
    <t>/content/www/en_in/home/form/demo/service-intelligence-demo</t>
  </si>
  <si>
    <t>/content/www/en_in/home/form/conf/service-intelligence-demo</t>
  </si>
  <si>
    <t>/content/www/en_in/home/form/demo/crm-marketing-demo-personalisation</t>
  </si>
  <si>
    <t>/content/www/en_in/home/form/demo/marketing-ai-demo</t>
  </si>
  <si>
    <t>/content/www/en_in/home/form/conf/rewriting-banking-playbook</t>
  </si>
  <si>
    <t>/content/www/en_in/home/form/pdf/rewriting-the-banking-playbook</t>
  </si>
  <si>
    <t>/content/www/en_in/home/form/conf/retailers-crack-data-code</t>
  </si>
  <si>
    <t>/content/www/en_in/home/form/pdf/retailers-crack-data-code</t>
  </si>
  <si>
    <t>/content/www/en_in/home/form/pdf/gartner-mq-report-2023</t>
  </si>
  <si>
    <t>/content/www/en_in/home/form/pdf/how-to-secure-your-customer-360-with-salesforce-platform-security</t>
  </si>
  <si>
    <t>/content/www/en_in/home/form/sem/crm-service-demos</t>
  </si>
  <si>
    <t>/content/www/en_in/home/form/conf/platform-shield-demo</t>
  </si>
  <si>
    <t>/content/www/en_in/home/form/conf/regulations-whitepaper</t>
  </si>
  <si>
    <t>/content/www/en_in/home/form/conf/data-mask-form</t>
  </si>
  <si>
    <t>/content/www/en_in/home/form/conf/devops-guide-to-platform</t>
  </si>
  <si>
    <t>/content/www/en_in/home/form/conf/sandboxes</t>
  </si>
  <si>
    <t>/content/www/en_in/home/form/conf/platform-sandbox-datasheet</t>
  </si>
  <si>
    <t>/content/www/en_in/home/form/conf/salesforce-shield</t>
  </si>
  <si>
    <t>/content/www/en_in/home/form/conf/sandboxes-demo</t>
  </si>
  <si>
    <t>/content/www/en_in/home/form/conf/gartner-mq-report-2023</t>
  </si>
  <si>
    <t>/content/www/en_in/home/form/conf/how-to-secure-your-customer-360-with-salesforce-platform-security</t>
  </si>
  <si>
    <t>/content/www/en_in/home/form/pdf/regulations-whitepaper</t>
  </si>
  <si>
    <t>/content/www/en_in/home/form/demo/data-mask-form</t>
  </si>
  <si>
    <t>/content/www/en_in/home/form/pdf/devops-guide-to-platform</t>
  </si>
  <si>
    <t>/content/www/en_in/home/form/pdf/sandboxes</t>
  </si>
  <si>
    <t>/content/www/en_in/home/form/demo/sandboxes-demo</t>
  </si>
  <si>
    <t>/content/www/en_in/home/form/pdf/platform-sandbox-datasheet</t>
  </si>
  <si>
    <t>/content/www/en_in/home/form/pdf/salesforce-shield</t>
  </si>
  <si>
    <t>/content/www/en_in/home/form/conf/gartner-cdp-magic-quadrant</t>
  </si>
  <si>
    <t>/content/www/en_in/home/form/demo/platform-shield-demo</t>
  </si>
  <si>
    <t>/content/www/en_in/home/form/conf/sales/sales-data-demo</t>
  </si>
  <si>
    <t>/content/www/en_in/home/form/sales/sales-data-demo</t>
  </si>
  <si>
    <t>/content/www/en_in/home/form/signup/freetrial-prosuite</t>
  </si>
  <si>
    <t>/content/www/en_in/home/form/conf/contactme-financial-services</t>
  </si>
  <si>
    <t>/content/www/en_in/home/form/sales/state-of-sales-6</t>
  </si>
  <si>
    <t>/content/www/en_in/home/form/conf/sales/state-of-sales-6</t>
  </si>
  <si>
    <t>/content/www/en_in/home/form/conf/service-cloud/voice-demo</t>
  </si>
  <si>
    <t>/content/www/en_in/home/form/service-cloud/voice-demo</t>
  </si>
  <si>
    <t>/content/www/en_in/home/form/sem/ai-powered-crm</t>
  </si>
  <si>
    <t>/content/www/en_in/home/form/sem/professional-services-and-data-cloud</t>
  </si>
  <si>
    <t>/content/www/en_in/home/form/sem/state-of-the-connected-customer</t>
  </si>
  <si>
    <t>/content/www/en_in/home/form/sem/state-of-marketing</t>
  </si>
  <si>
    <t>/content/www/en_in/home/form/conf/service-cloud/boost-call-center-wellbeing-with-salesforce</t>
  </si>
  <si>
    <t>/content/www/en_in/home/form/service-cloud/boost-call-center-wellbeing-with-salesforce</t>
  </si>
  <si>
    <t>/content/www/en_in/home/form/pdf/five-ways-ai-is-revolutionising-customerservice-in-india</t>
  </si>
  <si>
    <t>/content/www/en_in/home/form/conf/five-ways-ai-is-revolutionising-customerservice-in-india</t>
  </si>
  <si>
    <t>/content/www/en_in/home/form/industries/conf/automotive-india-trailblazers</t>
  </si>
  <si>
    <t>/content/www/en_in/home/form/industries/financial-services/banking-C360-demo</t>
  </si>
  <si>
    <t>/content/www/en_in/home/form/industries/automotive-india-trailblazers</t>
  </si>
  <si>
    <t>/content/www/en_in/home/form/conf/industries/banking-C360-demo</t>
  </si>
  <si>
    <t>/content/www/en_in/home/form/sem/overview-demo</t>
  </si>
  <si>
    <t>/content/www/en_in/home/form/sem/demo-sales</t>
  </si>
  <si>
    <t>/content/www/en_in/home/form/sem/trends-in-generative-ai-report</t>
  </si>
  <si>
    <t>/content/www/en_in/home/form/sem/sales-ai-demos</t>
  </si>
  <si>
    <t>/content/www/en_in/home/form/sem/state-of-sales</t>
  </si>
  <si>
    <t>/content/www/en_in/home/form/sem/sales-trends-in-india</t>
  </si>
  <si>
    <t>/content/www/en_in/home/form/sem/marketing-ai-demo</t>
  </si>
  <si>
    <t>/content/www/en_in/home/form/sem/state-of-service-inside-customer-service-trends</t>
  </si>
  <si>
    <t>/content/www/en_in/home/form/sem/smb-overview</t>
  </si>
  <si>
    <t>/content/www/en_in/home/form/sem/mfg-customer-success-stories-ebook</t>
  </si>
  <si>
    <t>/content/www/en_in/home/form/sem/retail-and-cg-customer-success-stories-ebook</t>
  </si>
  <si>
    <t>/content/www/en_in/home/form/sem/4-secrets-consumer-brands</t>
  </si>
  <si>
    <t>/content/www/en_in/home/form/sales/consensus-sales-cloud-ai</t>
  </si>
  <si>
    <t>/content/www/en_in/home/form/sem/path-to-ai-playbook-for-smbs</t>
  </si>
  <si>
    <t>/content/www/en_in/home/form/sem/smb-efficiency-toolkit</t>
  </si>
  <si>
    <t>/content/www/en_in/home/form/industries/bfsi-india-trailblazers</t>
  </si>
  <si>
    <t>/content/www/en_in/home/form/industries/conf/bfsi-india-trailblazers</t>
  </si>
  <si>
    <t>/content/www/en_in/home/form/industries/healthcare/ai-in-healthcare-report</t>
  </si>
  <si>
    <t>/content/www/en_in/home/form/demo/salesforce-ai-virtual-summit-ondemand</t>
  </si>
  <si>
    <t>/content/www/en_in/home/form/service-cloud/idc-marketscape-worldwide-customer-service-apps</t>
  </si>
  <si>
    <t>/content/www/en_in/home/form/conf/service-cloud/idc-marketscape-worldwide-customer-service-apps</t>
  </si>
  <si>
    <t>/content/www/en_in/home/form/conf/sales/agentforce-sales-coaching</t>
  </si>
  <si>
    <t>/content/www/en_in/home/form/sales/agentforce-sales-coaching</t>
  </si>
  <si>
    <t>/content/www/en_in/home/form/sales/agentforce-for-sales</t>
  </si>
  <si>
    <t>/content/www/en_in/home/form/contact/contactme-prm</t>
  </si>
  <si>
    <t>/content/www/en_in/home/form/service-cloud/agentforce-for-service-demo</t>
  </si>
  <si>
    <t>/content/www/en_in/home/form/conf/service-cloud/agentforce-for-service-demo</t>
  </si>
  <si>
    <t>/content/www/en_in/home/form/sales/agentforce-for-sales-demos</t>
  </si>
  <si>
    <t>/content/www/en_in/home/form/conf/sales/agentforce-for-sales-demos</t>
  </si>
  <si>
    <t>/content/www/en_in/home/form/conf/sales/agentforce-for-sales</t>
  </si>
  <si>
    <t>/content/www/en_in/home/form/industries/financial-services/demo/demo-sf-for-financial-services</t>
  </si>
  <si>
    <t>/content/www/en_in/home/form/conf/industries/financial-services/demo-sf-for-financial-services</t>
  </si>
  <si>
    <t>/content/www/en_in/home/form/conf/overview-demo-gwi</t>
  </si>
  <si>
    <t>/content/www/en_in/home/form/demo/overview-demo-gwi</t>
  </si>
  <si>
    <t>/content/www/en_in/home/form/contact/ai-virtual-hands-on</t>
  </si>
  <si>
    <t>/content/www/en_in/home/form/conf/artificial-intelligence/aidemo</t>
  </si>
  <si>
    <t>/content/www/en_in/home/form/artificial-intelligence/aidemo</t>
  </si>
  <si>
    <t>/content/www/en_in/home/form/contact/platform-contact</t>
  </si>
  <si>
    <t>/content/www/en_in/home/form/service-cloud/ai-for-customer-service-demo</t>
  </si>
  <si>
    <t>/content/www/en_in/home/form/marketing/marketing-ai-demo</t>
  </si>
  <si>
    <t>/content/www/en_in/home/form/conf/data-driven-leadership-for-indian-businesses</t>
  </si>
  <si>
    <t>/content/www/en_in/home/form/pdf/data-driven-leadership-for-indian-businesses</t>
  </si>
  <si>
    <t>/content/www/en_in/home/form/conf/sales/gartner-mq-leader-sfa-2024</t>
  </si>
  <si>
    <t>/content/www/en_in/home/form/pdf/gartner-mq-leader-sfa-2024</t>
  </si>
  <si>
    <t>/content/www/en_in/home/form/contact/slack-agentforce</t>
  </si>
  <si>
    <t>/content/www/en_in/home/form/conf/contact</t>
  </si>
  <si>
    <t>/content/www/en_in/home/form/conf/contact/slack-agentforce</t>
  </si>
  <si>
    <t>/content/www/en_in/home/form/sales/seller-experience-handbook</t>
  </si>
  <si>
    <t>/content/www/en_in/home/form/conf/sales/seller-experience-handbook</t>
  </si>
  <si>
    <t>/content/www/en_in/home/form/conf/transform-customer-relationships-with-data-cloud-for-marketing</t>
  </si>
  <si>
    <t>/content/www/en_in/home/form/pdf/transform-customer-relationships-with-data-cloud-for-marketing</t>
  </si>
  <si>
    <t>/content/www/en_in/home/form/conf/connectivity-benchmark</t>
  </si>
  <si>
    <t>/content/www/en_in/home/form/pdf/connectivity-benchmark</t>
  </si>
  <si>
    <t>/content/www/en_in/home/form/conf/mulesoft-demo</t>
  </si>
  <si>
    <t>/content/www/en_in/home/form/sales/unlimited-edition</t>
  </si>
  <si>
    <t>/content/www/en_in/home/form/conf/platform-security-center-demo-form</t>
  </si>
  <si>
    <t>/content/www/en_in/home/form/demo/platform-security-center-demo-form</t>
  </si>
  <si>
    <t>/content/www/en_in/home/form/sales/sales-ai-demos</t>
  </si>
  <si>
    <t>/content/www/en_in/home/form/sales/einstein-conversation-insights-demo</t>
  </si>
  <si>
    <t>/content/www/en_in/home/form/marketing/conf/fuel-productivity-slack</t>
  </si>
  <si>
    <t>/content/www/en_in/home/form/marketing/fuel-productivity-slack</t>
  </si>
  <si>
    <t>/content/www/en_in/home/form/sales/enterprise-sales-teams-use-slack-to-amplify-productivity</t>
  </si>
  <si>
    <t>/content/www/en_in/home/form/conf/sales/enterprise-sales-teams-use-slack-to-amplify-productivity</t>
  </si>
  <si>
    <t>/content/www/en_in/home/form/conf/how-salesforce-powers-its-it-operations-with-slack</t>
  </si>
  <si>
    <t>/content/www/en_in/home/form/pdf/how-salesforce-powers-its-it-operations-with-slack</t>
  </si>
  <si>
    <t>/content/www/en_in/home/form/service-cloud/the-salesforce-way-to-delivering-expert-customer-service-with-slack</t>
  </si>
  <si>
    <t>/content/www/en_in/home/form/conf/service-cloud/the-salesforce-way-to-delivering-expert-customer-service-with-slack</t>
  </si>
  <si>
    <t>/content/www/en_in/home/form/marketing/conf/state-of-marketing-9</t>
  </si>
  <si>
    <t>/content/www/en_in/home/form/cpq/demo-cpq</t>
  </si>
  <si>
    <t>/content/www/en_in/home/form/marketing/state-of-marketing-9</t>
  </si>
  <si>
    <t>/content/www/en_in/home/form/sales/einstein-1-sales-edition-contact</t>
  </si>
  <si>
    <t>/content/www/en_in/home/form/conf/marketing-trends-in-generative-ai</t>
  </si>
  <si>
    <t>/content/www/en_in/home/form/marketing/conf/ai-for-marketers-workbook</t>
  </si>
  <si>
    <t>/content/www/en_in/home/form/conf/sales/einstein-1-sales-edition-contact</t>
  </si>
  <si>
    <t>/content/www/en_in/home/form/marketing/conf/customer-journey-map-workbook</t>
  </si>
  <si>
    <t>/content/www/en_in/home/form/marketing/conf/20-best-practices-marketing-optimisation</t>
  </si>
  <si>
    <t>/content/www/en_in/home/form/signup/freetrial-salesforce-starter</t>
  </si>
  <si>
    <t>/content/www/en_in/home/form/sem/manufacturing-industry-product-demo</t>
  </si>
  <si>
    <t>/content/www/en_in/home/form/event/conf/wte24-mumbai</t>
  </si>
  <si>
    <t>/content/www/en_in/home/form/event/wte24-mumbai</t>
  </si>
  <si>
    <t>/content/www/en_in/home/form/conf/sales-ai-playbook</t>
  </si>
  <si>
    <t>/content/www/en_in/home/form/pdf/sales-ai-playbook</t>
  </si>
  <si>
    <t>/content/www/en_in/home/form/sales/forrester-wave-leader-prm-2023</t>
  </si>
  <si>
    <t>/content/www/en_in/home/form/conf/sales/data-and-analytics-report</t>
  </si>
  <si>
    <t>/content/www/en_in/home/form/sales/data-and-analytics-report</t>
  </si>
  <si>
    <t>/content/www/en_in/home/form/conf/sales/revenue-intelligence-demo</t>
  </si>
  <si>
    <t>/content/www/en_in/home/form/sales/revenue-intelligence-demo</t>
  </si>
  <si>
    <t>/content/www/en_in/home/form/sales/sales-ai-playbook</t>
  </si>
  <si>
    <t>/content/www/en_in/home/form/conf/sales/salesforce-maps-demo</t>
  </si>
  <si>
    <t>/content/www/en_in/home/form/sales/salesforce-maps-demo</t>
  </si>
  <si>
    <t>/content/www/en_in/home/form/conf/sales/einstein-conversation-insights-demo</t>
  </si>
  <si>
    <t>/content/www/en_in/home/form/conf/sales/sales-engagement-demos</t>
  </si>
  <si>
    <t>/content/www/en_in/home/form/sales/sales-engagement-demos</t>
  </si>
  <si>
    <t>/content/www/en_in/home/form/conf/sales/objection-handling-template</t>
  </si>
  <si>
    <t>/content/www/en_in/home/form/sales/objection-handling-template</t>
  </si>
  <si>
    <t>/content/www/en_in/home/form/conf/sales-cloud-prm-demo-conf</t>
  </si>
  <si>
    <t>/content/www/en_in/home/form/conf/service-cloud/field-service-guide-2024</t>
  </si>
  <si>
    <t>/content/www/en_in/home/form/service-cloud/field-service-guide-2024</t>
  </si>
  <si>
    <t>/content/www/en_in/home/form/conf/c2c-campaigns</t>
  </si>
  <si>
    <t>/content/www/en_in/home/form/conf/platform-code-builder-datasheet</t>
  </si>
  <si>
    <t>/content/www/en_in/home/form/sem/c2c</t>
  </si>
  <si>
    <t>/content/www/en_in/home/form/conf/10-growth-hacks-for-startups-and-smbs</t>
  </si>
  <si>
    <t>/content/www/en_in/home/form/pdf/10-growth-hacks-for-startups-and-smb</t>
  </si>
  <si>
    <t>/content/www/en_in/home/form/conf/sales/slack-sales-elevate-valoir-report</t>
  </si>
  <si>
    <t>/content/www/en_in/home/form/conf/platform/platform-devops-center-demo</t>
  </si>
  <si>
    <t>/content/www/en_in/home/form/platform/platform-devops-center-datasheet</t>
  </si>
  <si>
    <t>/content/www/en_in/home/form/platform/platform-devops-center-demo</t>
  </si>
  <si>
    <t>/content/www/en_in/home/form/conf/platform/platform-devops-center-datasheet</t>
  </si>
  <si>
    <t>/content/www/en_in/home/form/conf/sales/sales-ai-playbook</t>
  </si>
  <si>
    <t>/content/www/en_in/home/form/pdf/platform-code-builder-datasheet</t>
  </si>
  <si>
    <t>/content/www/en_in/home/form/demo/slack-sales-elevate-consensus-demo</t>
  </si>
  <si>
    <t>/content/www/en_in/home/form/sales/slack-sales-elevate-valoir-report</t>
  </si>
  <si>
    <t>/content/www/en_in/home/form/slack-for-sales-calculator</t>
  </si>
  <si>
    <t>/content/www/en_in/home/form/conf/slack-for-sales-calculator</t>
  </si>
  <si>
    <t>/content/www/en_in/home/form/conf/manage-pipeline-and-forecasts</t>
  </si>
  <si>
    <t>/content/www/en_in/home/form/pdf/manage-pipeline-and-forecasts</t>
  </si>
  <si>
    <t>/content/www/en_in/home/form/sales/revenue-lifecycle-management-demo</t>
  </si>
  <si>
    <t>/content/www/en_in/home/form/conf/sales/revenue-lifecycle-management-demo</t>
  </si>
  <si>
    <t>/content/www/en_in/home/form/conf/path-to-ai-playbook-for-smbs</t>
  </si>
  <si>
    <t>/content/www/en_in/home/form/pdf/path-to-ai-playbook-for-smbs</t>
  </si>
  <si>
    <t>/content/www/en_in/home/form/conf/service-cloud/state-of-service-6</t>
  </si>
  <si>
    <t>/content/www/en_in/home/form/sales/demo-icm</t>
  </si>
  <si>
    <t>/content/www/en_in/home/form/conf/sales/demo-icm</t>
  </si>
  <si>
    <t>/content/www/en_in/home/form/conf/sales/contact-icm</t>
  </si>
  <si>
    <t>/content/www/en_in/home/form/sales/contact-icm</t>
  </si>
  <si>
    <t>/content/www/en_in/home/form/sem/contact-us</t>
  </si>
  <si>
    <t>/content/www/en_in/home/form/conf/industries/manufacturing/mfg-cloud-demo</t>
  </si>
  <si>
    <t>/content/www/en_in/home/form/industries/manufacturing/mfg-cloud-demo</t>
  </si>
  <si>
    <t>/content/www/en_in/home/form/conf/crm-service-demo-field-service</t>
  </si>
  <si>
    <t>/content/www/en_in/home/form/conf/data/whitepaper-data-cloud</t>
  </si>
  <si>
    <t>/content/www/en_in/home/form/data/whitepaper-data-cloud</t>
  </si>
  <si>
    <t>/content/www/en_in/home/form/conf/sales/sales-commission-software-guide</t>
  </si>
  <si>
    <t>/content/www/en_in/home/form/sales/sales-commission-software-guide</t>
  </si>
  <si>
    <t>/content/www/en_in/home/form/conf/small-business/beginners-guide-crm</t>
  </si>
  <si>
    <t>/content/www/en_in/home/form/small-business/beginners-guide-crm</t>
  </si>
  <si>
    <t>/content/www/en_in/home/form/experience/conf/contact-us</t>
  </si>
  <si>
    <t>/content/www/en_in/home/form/conf/small-business/ai-guide-for-smbs</t>
  </si>
  <si>
    <t>/content/www/en_in/home/form/experience/contact-us</t>
  </si>
  <si>
    <t>/content/www/en_in/home/form/small-business/ai-guide-for-smbs</t>
  </si>
  <si>
    <t>/content/www/en_in/home/form/sales/einstein-gpt-contact</t>
  </si>
  <si>
    <t>/content/www/en_in/home/form/pdf/crm-placing-the-customer-at-heart-of-healthcare</t>
  </si>
  <si>
    <t>/content/www/en_in/home/form/conf/crm-placing-the-customer-at-heart-of-healthcare</t>
  </si>
  <si>
    <t>/content/www/en_in/home/form/analytics/revenue-intelligence-lookbook</t>
  </si>
  <si>
    <t>/content/www/en_in/home/form/conf/analytics/revenue-intelligence-lookbook</t>
  </si>
  <si>
    <t>/content/www/en_in/home/form/cpq/report-b2b-sales</t>
  </si>
  <si>
    <t>/content/www/en_in/home/form/demo/sales/sales-enablement</t>
  </si>
  <si>
    <t>/content/www/en_in/home/form/sales/contracts-demo</t>
  </si>
  <si>
    <t>/content/www/en_in/home/form/conf/sales/contracts-demo</t>
  </si>
  <si>
    <t>/content/www/en_in/home/form/conf/sales/cpq-frost-sullivan-leadership-report</t>
  </si>
  <si>
    <t>/content/www/en_in/home/form/sales/cpq-frost-sullivan-leadership-report</t>
  </si>
  <si>
    <t>/content/www/en_in/home/form/sales/cpq-billing-idc-csat</t>
  </si>
  <si>
    <t>/content/www/en_in/home/form/signup/sales-ee</t>
  </si>
  <si>
    <t>/content/www/en_in/home/form/sales/g2-crm-leader-grid-report</t>
  </si>
  <si>
    <t>/content/www/en_in/home/form/conf/sales/g2-crm-leader-grid-report</t>
  </si>
  <si>
    <t>/content/www/en_in/home/form/sales/gartner-mq-leader-sfa-2023</t>
  </si>
  <si>
    <t>/content/www/en_in/home/form/sales/gartner-mq-cpq-2023-report</t>
  </si>
  <si>
    <t>/content/www/en_in/home/form/conf/cpq/report-b2b-sales</t>
  </si>
  <si>
    <t>/content/www/en_in/home/form/conf/sales/cpq-billing-idc-csat</t>
  </si>
  <si>
    <t>/content/www/en_in/home/form/pdf/retail-distribution-success-in-india</t>
  </si>
  <si>
    <t>/content/www/en_in/home/form/conf/retail-distribution-success-in-india</t>
  </si>
  <si>
    <t>/content/www/en_in/home/form/conf/white-paper/prompt-builder-guide</t>
  </si>
  <si>
    <t>/content/www/en_in/home/form/white-paper/prompt-builder-guide</t>
  </si>
  <si>
    <t>/content/www/en_in/home/form/sales/contact-spm</t>
  </si>
  <si>
    <t>/content/www/en_in/home/form/conf/sales/contact-spm</t>
  </si>
  <si>
    <t>/content/www/en_in/home/form/pdf/sales-productivity-hacks-for-indian-businesses</t>
  </si>
  <si>
    <t>/content/www/en_in/home/form/conf/sales-productivity-hacks-for-indian-businesses</t>
  </si>
  <si>
    <t>/content/www/en_in/home/form/sem/c2c-wa</t>
  </si>
  <si>
    <t>/content/www/en_in/home/form/industries/healthcare/health-cloud-demo</t>
  </si>
  <si>
    <t>/content/www/en_in/home/form/conf/industries/healthcare/health-cloud-demo</t>
  </si>
  <si>
    <t>/content/www/en_in/home/form/industries/conf/technology-india-trailblazers</t>
  </si>
  <si>
    <t>/content/www/en_in/home/form/industries/technology-india-trailblazers</t>
  </si>
  <si>
    <t>/content/www/en_in/home/form/smb/conf/india-trailblazers</t>
  </si>
  <si>
    <t>/content/www/en_in/home/form/smb/india-trailblazers</t>
  </si>
  <si>
    <t>/content/www/en_in/home/form/conf/industries/financial-services-cloud-datasheet</t>
  </si>
  <si>
    <t>/content/www/en_in/home/form/conf/government-solution-expert</t>
  </si>
  <si>
    <t>/content/www/en_in/home/form/industries/government/government-solution-expert</t>
  </si>
  <si>
    <t>/content/www/en_in/home/form/industries/healthcare-india-trailblazers</t>
  </si>
  <si>
    <t>/content/www/en_in/home/form/conf/indian-lenders-guide</t>
  </si>
  <si>
    <t>/content/www/en_in/home/form/pdf/indian-lenders-guide</t>
  </si>
  <si>
    <t>/content/www/en_in/home/form/other/younion-contact</t>
  </si>
  <si>
    <t>/content/www/en_in/home/form/industries/conf/healthcare-india-trailblazers</t>
  </si>
  <si>
    <t>/content/www/en_in/home/form/sales/sales-planning-demo</t>
  </si>
  <si>
    <t>/content/www/en_in/home/form/sales/sales-analytics-demos</t>
  </si>
  <si>
    <t>/content/www/en_in/home/form/sales/performance-management-demos</t>
  </si>
  <si>
    <t>/content/www/en_in/home/form/sales/manage-pipeline-and-forecasts</t>
  </si>
  <si>
    <t>/content/www/en_in/home/form/pdf/financial-services-customer-success-stories-ebook</t>
  </si>
  <si>
    <t>/content/www/en_in/home/form/conf/sales/transform-sales-team-productivity-with-slack</t>
  </si>
  <si>
    <t>/content/www/en_in/home/form/sales/transform-sales-team-productivity-with-slack</t>
  </si>
  <si>
    <t>/content/www/en_in/home/form/sales/sales-planning-at-salesforce</t>
  </si>
  <si>
    <t>/content/www/en_in/home/form/conf/sales/sales-planning-at-salesforce</t>
  </si>
  <si>
    <t>/content/www/en_in/home/form/conf/sales/get-to-know-prm</t>
  </si>
  <si>
    <t>/content/www/en_in/home/form/sales/get-to-know-prm</t>
  </si>
  <si>
    <t>/content/www/en_in/home/form/sales/trends-in-partner-selling</t>
  </si>
  <si>
    <t>/content/www/en_in/home/form/conf/sales/trends-in-partner-selling</t>
  </si>
  <si>
    <t>/content/www/en_in/home/form/other/role-based-newsletter</t>
  </si>
  <si>
    <t>/content/www/en_in/home/form/cpq/demo-revenue-cloud</t>
  </si>
  <si>
    <t>/content/www/en_in/home/form/sales/territory-planning-demo</t>
  </si>
  <si>
    <t>/content/www/en_in/home/form/pdf/trends-in-education-india</t>
  </si>
  <si>
    <t>/content/www/en_in/home/form/industries/real-estate-india-trailblazers</t>
  </si>
  <si>
    <t>/content/www/en_in/home/form/industries/conf/real-estate-india-trailblazers</t>
  </si>
  <si>
    <t>/content/www/en_in/home/form/conf/ai-demos</t>
  </si>
  <si>
    <t>/content/www/en_in/home/form/demo/ai-demos</t>
  </si>
  <si>
    <t>/content/www/en_in/home/form/conf/trends-in-education-india</t>
  </si>
  <si>
    <t>/content/www/en_in/home/form/industries/mfg-india-trailblazers</t>
  </si>
  <si>
    <t>/content/www/en_in/home/form/industries/conf/mfg-india-trailblazers</t>
  </si>
  <si>
    <t>/content/www/en_in/home/form/conf/smb-customer-success-stories-ebook</t>
  </si>
  <si>
    <t>/content/www/en_in/home/form/pdf/smb-customer-success-stories-ebook</t>
  </si>
  <si>
    <t>/content/www/en_in/home/form/industries/hls/360-degrees-of-lifesciences_pharma</t>
  </si>
  <si>
    <t>/content/www/en_in/home/form/conf/cpq/how-to-grow-your-business-with-subscription</t>
  </si>
  <si>
    <t>/content/www/en_in/home/form/cpq/grow-your-business-with-subscription-model</t>
  </si>
  <si>
    <t>/content/www/en_in/home/form/conf/service-cloud/contact-center-guide</t>
  </si>
  <si>
    <t>/content/www/en_in/home/form/service-cloud/contact-center-guide</t>
  </si>
  <si>
    <t>/content/www/en_in/home/form/conf/sales/icm-tour</t>
  </si>
  <si>
    <t>/content/www/en_in/home/form/sales/icm-tour</t>
  </si>
  <si>
    <t>/content/www/en_in/home/form/conf/india-cmo-guide-to-ai</t>
  </si>
  <si>
    <t>/content/www/en_in/home/form/pdf/india-cmo-guide-to-ai</t>
  </si>
  <si>
    <t>/content/www/en_in/home/form/agentforce/demo</t>
  </si>
  <si>
    <t>/content/www/en_in/home/form/conf/agentforce-demos</t>
  </si>
  <si>
    <t>/content/www/en_in/home/form/demo/product-demos</t>
  </si>
  <si>
    <t>/content/www/en_in/home/form/conf/customer-360/overview-demo</t>
  </si>
  <si>
    <t>/content/www/en_in/home/form/sales/find-the-right-cpq-solution</t>
  </si>
  <si>
    <t>/content/www/en_in/home/form/small-business/smb-trends-6</t>
  </si>
  <si>
    <t>/content/www/en_in/home/form/conf/small-business/smb-trends-6</t>
  </si>
  <si>
    <t>/content/www/en_in/home/form/event/conf/awt-mumbai_2025</t>
  </si>
  <si>
    <t>/content/www/en_in/home/form/service-cloud/knowledge-management-for-ai-enabled-enterprise</t>
  </si>
  <si>
    <t>/content/www/en_in/home/form/conf/service-cloud/knowledge-management-for-ai-enabled-enterprise</t>
  </si>
  <si>
    <t>/content/www/en_in/home/form/conf/service-cloud/valoir-roi-case-study-axis-water</t>
  </si>
  <si>
    <t>/content/www/en_in/home/form/service-cloud/valoir-roi-case-study-axis-water</t>
  </si>
  <si>
    <t>/content/www/en_in/home/form/conf/service-cloud/agentforce-for-field-service-demo</t>
  </si>
  <si>
    <t>/content/www/en_in/home/form/service-cloud/agentforce-for-field-service-demo</t>
  </si>
  <si>
    <t>/content/www/en_in/home/form/service-cloud/prepare-for-digital-labor</t>
  </si>
  <si>
    <t>/content/www/en_in/home/form/conf/service-cloud/prepare-for-digital-labor</t>
  </si>
  <si>
    <t>/content/www/en_in/home/form/demo/crm-service-demos</t>
  </si>
  <si>
    <t>/content/www/en_in/home/form/conf/sales/5-key-pillars-spm</t>
  </si>
  <si>
    <t>/content/www/en_in/home/form/sales/5-key-pillars-spm</t>
  </si>
  <si>
    <t>/content/www/en_in/home/form/conf/sales/forrester-wave-cpq-report</t>
  </si>
  <si>
    <t>/content/www/en_in/home/form/sales/forrester-wave-cpq-report</t>
  </si>
  <si>
    <t>/content/www/en_in/home/form/conf/service-cloud/idc-waters-case-study</t>
  </si>
  <si>
    <t>/content/www/en_in/home/form/service-cloud/idc-waters-case-study</t>
  </si>
  <si>
    <t>/content/www/en_in/home/form/event/gisms-summit</t>
  </si>
  <si>
    <t>/content/www/en_in/home/form/event/conf/gisms-summit</t>
  </si>
  <si>
    <t>/content/www/en_in/home/form/conf/demo-service</t>
  </si>
  <si>
    <t>/content/www/en_in/home/form/conf/sales/sales-agent-playbook</t>
  </si>
  <si>
    <t>/content/www/en_in/home/form/sales/sales-agent-playbook</t>
  </si>
  <si>
    <t>/content/www/en_in/home/form/event/awt-mumbai25</t>
  </si>
  <si>
    <t>/content/www/en_in/home/form/conf/sales/find-the-right-cpq-solution</t>
  </si>
  <si>
    <t>/content/www/en_in/home/form/conf/sales/salesforce-on-salesforce-for-sales</t>
  </si>
  <si>
    <t>/content/www/en_in/home/form/sales/salesforce-on-salesforce-for-sales</t>
  </si>
  <si>
    <t>/content/www/en_in/home/form/conf/service-cloud/valoir-agentic-self-service-report</t>
  </si>
  <si>
    <t>/content/www/en_in/home/form/service-cloud/valoir-agentic-self-service-report</t>
  </si>
  <si>
    <t>/content/www/en_in/home/form/conf/sales/quote-to-cash-playbook</t>
  </si>
  <si>
    <t>/content/www/en_in/home/form/sales/quote-to-cash-playbook</t>
  </si>
  <si>
    <t>/content/www/en_in/home/form/conf/service-cloud/2025-gartner-mg-fsm</t>
  </si>
  <si>
    <t>/content/www/en_in/home/form/service-cloud/2025-gartner-mg-fsm</t>
  </si>
  <si>
    <t>/content/www/en_in/home/form/service-cloud/service-platform-demo</t>
  </si>
  <si>
    <t>/content/www/en_in/home/form/conf/service-cloud/salesforce-contact-center-demo</t>
  </si>
  <si>
    <t>/content/www/en_in/home/form/conf/service-cloud/service-platform-demo</t>
  </si>
  <si>
    <t>/content/www/en_in/home/form/signup/freetrial-revenue-cloud-learning</t>
  </si>
  <si>
    <t>/content/www/en_in/home/form/service-cloud/sales-service-demo</t>
  </si>
  <si>
    <t>/content/www/en_in/home/form/conf/service-cloud/sales-service-demo</t>
  </si>
  <si>
    <t>/content/www/en_in/home/form/conf/service-cloud/2024-gartner-mq-cec</t>
  </si>
  <si>
    <t>/content/www/en_in/home/form/service-cloud/2024-gartner-mq-cec</t>
  </si>
  <si>
    <t>/content/www/en_in/home/form/conf/service-cloud/achieve-operational-excellence-with-scheduling-and-optimization</t>
  </si>
  <si>
    <t>/content/www/en_in/home/form/service-cloud/achieve-operational-excellence-with-scheduling-and-optimization</t>
  </si>
  <si>
    <t>/content/www/en_in/home/form/data/data-cloud-gartner-magic-quadrant</t>
  </si>
  <si>
    <t>/content/www/en_in/home/form/conf/data/data-cloud-gartner-magic-quadrant</t>
  </si>
  <si>
    <t>/content/www/en_in/home/form/service-cloud/hr-service-demo</t>
  </si>
  <si>
    <t>/content/www/en_in/home/form/conf/service-cloud/hr-service-demo</t>
  </si>
  <si>
    <t>/content/www/en_in/home/form/sales/sales-leaders-ai-growth-playbook</t>
  </si>
  <si>
    <t>/content/www/en_in/home/form/conf/service-cloud/valoir-hr-service-report</t>
  </si>
  <si>
    <t>/content/www/en_in/home/form/service-cloud/valoir-hr-service-report</t>
  </si>
  <si>
    <t>/content/www/en_in/home/form/conf/sales/sales-leaders-ai-growth-playbook</t>
  </si>
  <si>
    <t>/content/www/en_in/home/form/conf/service-cloud/get-started-with-ai-voice-agents</t>
  </si>
  <si>
    <t>/content/www/en_in/home/form/service-cloud/get-started-with-ai-voice-agents</t>
  </si>
  <si>
    <t>/content/www/en_in/home/form/event/tdx26-save-the-date</t>
  </si>
  <si>
    <t>/content/www/en_in/home/form/event/conf/tdx26-save-the-date</t>
  </si>
  <si>
    <t>/content/www/en_in/home/form/conf/sales/dynamic-sales-planning</t>
  </si>
  <si>
    <t>/content/www/en_in/home/form/sales/dynamic-sales-planning</t>
  </si>
  <si>
    <t>/content/www/en_in/home/form/conf/service-cloud/ai-field-service-accelerates-transformation-idc</t>
  </si>
  <si>
    <t>/content/www/en_in/home/form/service-cloud/ai-field-service-accelerates-transformation-idc</t>
  </si>
  <si>
    <t>/content/www/en_in/home/form/conf/sales/channel-revenue-management-demo</t>
  </si>
  <si>
    <t>/content/www/en_in/home/form/event/whatsapp-test-form</t>
  </si>
  <si>
    <t>/content/www/en_in/home/form/sales/channel-revenue-management-demo</t>
  </si>
  <si>
    <t>/content/www/en_in/home/form/agentforce/roi-calculator-download</t>
  </si>
  <si>
    <t>/content/www/en_in/home/form/conf/sales/agentforce-for-sales-quick-start</t>
  </si>
  <si>
    <t>/content/www/en_in/home/form/service-cloud/agentforce-1-service-contact</t>
  </si>
  <si>
    <t>/content/www/en_in/home/form/sales/agentforce-for-sales-quick-start</t>
  </si>
  <si>
    <t>/content/www/en_in/home/form/conf/service-cloud/salesforce-vs-zendesk</t>
  </si>
  <si>
    <t>/content/www/en_in/home/form/service-cloud/salesforce-vs-zendesk</t>
  </si>
  <si>
    <t>/content/www/en_in/home/form/conf/service-cloud/field-service-agentforce-roi-calculator</t>
  </si>
  <si>
    <t>/content/www/en_in/home/form/service-cloud/field-service-agentforce-roi-calculator</t>
  </si>
  <si>
    <t>/content/www/en_in/home/form/conf/salesforce-ai-virtual-summit-ondemand</t>
  </si>
  <si>
    <t>/content/www/en_in/home/form/service-cloud/salesforce-vs-ifs-demo</t>
  </si>
  <si>
    <t>/content/www/en_in/home/form/conf/service-cloud/salesforce-vs-ifs-demo</t>
  </si>
  <si>
    <t>/content/www/en_in/home/form/other/denave-wa-contact</t>
  </si>
  <si>
    <t>/content/www/en_in/home/form/conf/india-promo-thank-you</t>
  </si>
  <si>
    <t>/content/www/en_in/home/form/conf/contactme-tableau-trial</t>
  </si>
  <si>
    <t>/content/www/en_in/home/form/contact/plan-your-purchase</t>
  </si>
  <si>
    <t>/content/www/en_in/home/form/service-cloud/cs-intelligence-demo</t>
  </si>
  <si>
    <t>/content/www/en_in/home/form/conf/service-cloud/cs-intelligence-demo</t>
  </si>
  <si>
    <t>/content/www/en_in/home/form/conf/service-cloud/valoir-customer-signals-intelligence-report</t>
  </si>
  <si>
    <t>/content/www/en_in/home/form/service-cloud/valoir-customer-signals-intelligence-report</t>
  </si>
  <si>
    <t>/content/www/en_in/home/form/demo/slack-sales-team-productivity</t>
  </si>
  <si>
    <t>/content/www/en_in/home/form/conf/sales/demos</t>
  </si>
  <si>
    <t>/content/www/en_in/home/form/conf/sales/slack-sales-team-productivity</t>
  </si>
  <si>
    <t>/content/www/en_in/home/form/other/denave-wa</t>
  </si>
  <si>
    <t>/content/www/en_in/home/form/service-cloud/mobile-worker-research-guide</t>
  </si>
  <si>
    <t>/content/www/en_in/home/form/conf/service-cloud/mobile-worker-research-guide</t>
  </si>
  <si>
    <t>/content/www/en_is/home/form/services-training</t>
  </si>
  <si>
    <t>/content/www/en_is/home/form/cpq</t>
  </si>
  <si>
    <t>/content/www/en_is/home/form/cpq/demo-revenue-cloud</t>
  </si>
  <si>
    <t>/content/www/en_is/home/form/conf/cpq</t>
  </si>
  <si>
    <t>/content/www/en_is/home/form/conf/cpq/demo-revenue-cloud</t>
  </si>
  <si>
    <t>/content/www/en_is/home/form/conf</t>
  </si>
  <si>
    <t>/content/www/en_is/home/form/conf/asset-conf-test</t>
  </si>
  <si>
    <t>/content/www/en_is/home/form/conf/subscribe-thankyou</t>
  </si>
  <si>
    <t>/content/www/en_is/home/form/conf/demo-conf-service</t>
  </si>
  <si>
    <t>/content/www/en_is/home/form/conf/demo-example-service</t>
  </si>
  <si>
    <t>/content/www/en_is/home/form/conf/demo-conf</t>
  </si>
  <si>
    <t>/content/www/en_is/home/form/other/contactme-v2-test</t>
  </si>
  <si>
    <t>/content/www/en_is/home/form/other</t>
  </si>
  <si>
    <t>/content/www/en_is/home/form/events/conf</t>
  </si>
  <si>
    <t>/content/www/en_is/home/form/events</t>
  </si>
  <si>
    <t>/content/www/en_is/home/form/careers</t>
  </si>
  <si>
    <t>/content/www/en_is/home/form/careers/salescareers</t>
  </si>
  <si>
    <t>/content/www/en_is/home/form/demo/crm-marketing-demo</t>
  </si>
  <si>
    <t>/content/www/en_is/home/form/pdf</t>
  </si>
  <si>
    <t>/content/www/en_is/home/form/conf/sales</t>
  </si>
  <si>
    <t>/content/www/en_is/home/form/conf/how-to-secure-your-customer-360-with-salesforce-platform-security</t>
  </si>
  <si>
    <t>/content/www/en_is/home/form/conf/cpq/how-to-grow-your-business-with-subscription</t>
  </si>
  <si>
    <t>/content/www/en_is/home/form/conf/field-service-guide-2024</t>
  </si>
  <si>
    <t>/content/www/en_is/home/form/service-cloud/field-service-guide-2024</t>
  </si>
  <si>
    <t>/content/www/en_la/home/form/signup/conf/asyncconf</t>
  </si>
  <si>
    <t>/content/www/en_la/home/form/signup/conf/syncconf</t>
  </si>
  <si>
    <t>/content/www/en_my/home/form/conf/demo-smb</t>
  </si>
  <si>
    <t>/content/www/en_my/home/form/conf/master-lob-e-book</t>
  </si>
  <si>
    <t>/content/www/en_my/home/form/conf/maximize-your-salesforce-investment</t>
  </si>
  <si>
    <t>/content/www/en_my/home/form/conf/4-tips-salesforce-customizations</t>
  </si>
  <si>
    <t>/content/www/en_my/home/form/conf/demo-einstein</t>
  </si>
  <si>
    <t>/content/www/en_my/home/form/conf/success-plans-overall-brochure</t>
  </si>
  <si>
    <t>/content/www/en_my/home/form/conf/success-plans-premier-brochure</t>
  </si>
  <si>
    <t>/content/www/en_my/home/form/conf/contactme</t>
  </si>
  <si>
    <t>/content/www/en_my/home/form/conf/demo-service-essentials</t>
  </si>
  <si>
    <t>/content/www/en_my/home/form/conf/realize-your-companys-vision</t>
  </si>
  <si>
    <t>/content/www/en_my/home/form/conf/digital-assessment-tool</t>
  </si>
  <si>
    <t>/content/www/en_my/home/form/conf/6-secrets-of-successful-customers</t>
  </si>
  <si>
    <t>/content/www/en_my/home/form/conf/what-is-crm</t>
  </si>
  <si>
    <t>/content/www/en_my/home/form/conf/demo-sales</t>
  </si>
  <si>
    <t>/content/www/en_my/home/form/conf/essentials-demo</t>
  </si>
  <si>
    <t>/content/www/en_my/home/form/conf/salesforce-architects-new</t>
  </si>
  <si>
    <t>/content/www/en_my/home/form/conf/success-cloud-overview</t>
  </si>
  <si>
    <t>/content/www/en_my/home/form/conf/overview-demo</t>
  </si>
  <si>
    <t>/content/www/en_my/home/form/conf/demo-service</t>
  </si>
  <si>
    <t>/content/www/en_my/home/form/conf/customer-success-playbook</t>
  </si>
  <si>
    <t>/content/www/en_my/home/form/conf/what-are-accelerators-ebook</t>
  </si>
  <si>
    <t>/content/www/en_my/home/form/conf/howto-playlist</t>
  </si>
  <si>
    <t>/content/www/en_my/home/form/conf/demo-marketing</t>
  </si>
  <si>
    <t>/content/www/en_my/home/form/contact/contactme</t>
  </si>
  <si>
    <t>/content/www/en_my/home/form/contact/contact-salesforce-success-cloud</t>
  </si>
  <si>
    <t>/content/www/en_my/home/form/contact/contactme-success-services</t>
  </si>
  <si>
    <t>/content/www/en_my/home/form/signup/freetrial-lb</t>
  </si>
  <si>
    <t>/content/www/en_my/home/form/signup/freetrial-service</t>
  </si>
  <si>
    <t>/content/www/en_my/home/form/signup/freetrial-sales-pe</t>
  </si>
  <si>
    <t>/content/www/en_my/home/form/signup/freetrial-service-essentials</t>
  </si>
  <si>
    <t>/content/www/en_my/home/form/signup/freetrial-sales</t>
  </si>
  <si>
    <t>/content/www/en_my/home/form/signup/freetrial-sales-ee</t>
  </si>
  <si>
    <t>/content/www/en_my/home/form/signup/freetrial-sales-mobi</t>
  </si>
  <si>
    <t>/content/www/en_my/home/form/signup/conf/freetrial-conf-lb</t>
  </si>
  <si>
    <t>/content/www/en_my/home/form/signup/conf/asyncconf</t>
  </si>
  <si>
    <t>/content/www/en_my/home/form/signup/conf/syncconf</t>
  </si>
  <si>
    <t>/content/www/en_my/home/form/signup/freetrial-service-mobi</t>
  </si>
  <si>
    <t>/content/www/en_my/home/form/signup/freetrial-sales-essentials</t>
  </si>
  <si>
    <t>/content/www/en_my/home/form/signup/freetrial-sales-ue</t>
  </si>
  <si>
    <t>/content/www/en_my/home/form/demo/demo-smb</t>
  </si>
  <si>
    <t>/content/www/en_my/home/form/demo/crm-marketing-demo</t>
  </si>
  <si>
    <t>/content/www/en_my/home/form/demo/demo-einstein</t>
  </si>
  <si>
    <t>/content/www/en_my/home/form/demo/crm-service-demos</t>
  </si>
  <si>
    <t>/content/www/en_my/home/form/demo/essentials</t>
  </si>
  <si>
    <t>/content/www/en_my/home/form/demo/what-is-crm</t>
  </si>
  <si>
    <t>/content/www/en_my/home/form/demo/overview-demo</t>
  </si>
  <si>
    <t>/content/www/en_my/home/form/demo/service-essentials</t>
  </si>
  <si>
    <t>/content/www/en_my/home/form/demo/crm-sales-demos</t>
  </si>
  <si>
    <t>/content/www/en_my/home/form/demo/howto-playlist</t>
  </si>
  <si>
    <t>/content/www/en_my/home/form/pdf/master-lob-e-book</t>
  </si>
  <si>
    <t>/content/www/en_my/home/form/pdf/maximize-your-salesforce-investment</t>
  </si>
  <si>
    <t>/content/www/en_my/home/form/pdf/4-tips-salesforce-customizations</t>
  </si>
  <si>
    <t>/content/www/en_my/home/form/pdf/success-plans-overall-brochure</t>
  </si>
  <si>
    <t>/content/www/en_my/home/form/pdf/success-plans-premier-brochure</t>
  </si>
  <si>
    <t>/content/www/en_my/home/form/pdf/realize-your-companys-vision</t>
  </si>
  <si>
    <t>/content/www/en_my/home/form/pdf/digital-assessment-tool</t>
  </si>
  <si>
    <t>/content/www/en_my/home/form/pdf/6-secrets-of-successful-customers</t>
  </si>
  <si>
    <t>/content/www/en_my/home/form/pdf/cloud-services-lob-ebook</t>
  </si>
  <si>
    <t>/content/www/en_my/home/form/pdf/salesforce-architects-new</t>
  </si>
  <si>
    <t>/content/www/en_my/home/form/pdf/success-cloud-overview</t>
  </si>
  <si>
    <t>/content/www/en_my/home/form/pdf/customer-success-playbook</t>
  </si>
  <si>
    <t>/content/www/en_my/home/form/pdf/what-are-accelerators-ebook</t>
  </si>
  <si>
    <t>/content/www/en_sg/home/form/event/fy21q1-sfiab-manila</t>
  </si>
  <si>
    <t>/content/www/en_sg/home/form/event/smeicc</t>
  </si>
  <si>
    <t>/content/www/en_sg/home/form/event/leading-through-change-29</t>
  </si>
  <si>
    <t>/content/www/en_sg/home/form/event/conf/world-tour-special</t>
  </si>
  <si>
    <t>/content/www/en_sg/home/form/event/conf</t>
  </si>
  <si>
    <t>/content/www/en_sg/home/form/event/conf/smb-trailblazer-breakfast-sg-fy20q4</t>
  </si>
  <si>
    <t>/content/www/en_sg/home/form/event/conf/df-apac-exec-experience</t>
  </si>
  <si>
    <t>/content/www/en_sg/home/form/event/conf/leading-through-change29</t>
  </si>
  <si>
    <t>/content/www/en_sg/home/form/event/conf/wteasia23-v</t>
  </si>
  <si>
    <t>/content/www/en_sg/home/form/event/conf/hk-fintech-event-ondemand</t>
  </si>
  <si>
    <t>/content/www/en_sg/home/form/event/conf/wteasia23</t>
  </si>
  <si>
    <t>/content/www/en_sg/home/form/event/fy21q1-sfiab-bangkok</t>
  </si>
  <si>
    <t>/content/www/en_sg/home/form/event/3970992</t>
  </si>
  <si>
    <t>/content/www/en_sg/home/form/event/dreamforce-to-you-hk</t>
  </si>
  <si>
    <t>/content/www/en_sg/home/form/event/df-apac-exec-experience</t>
  </si>
  <si>
    <t>/content/www/en_sg/home/form/event/webinar/2727836</t>
  </si>
  <si>
    <t>/content/www/en_sg/home/form/event/webinar/3412324</t>
  </si>
  <si>
    <t>/content/www/en_sg/home/form/event/webinar/3086652</t>
  </si>
  <si>
    <t>/content/www/en_sg/home/form/event/fy21q1-sfiab-singapore</t>
  </si>
  <si>
    <t>/content/www/en_sg/home/form/event/wteasia23-v</t>
  </si>
  <si>
    <t>/content/www/en_sg/home/form/event/sf-live-asia-playlist-hk</t>
  </si>
  <si>
    <t>/content/www/en_sg/home/form/event/hk-retail-virtual-event-ondemand</t>
  </si>
  <si>
    <t>/content/www/en_sg/home/form/event/hk-df-virtual-event</t>
  </si>
  <si>
    <t>/content/www/en_sg/home/form/trial/freetrial</t>
  </si>
  <si>
    <t>/content/www/en_sg/home/form/semfy17/conf/crm-demo_b</t>
  </si>
  <si>
    <t>/content/www/en_sg/home/form/sem/employee_engagement</t>
  </si>
  <si>
    <t>/content/www/en_sg/home/form/sem/crm</t>
  </si>
  <si>
    <t>/content/www/en_sg/home/form/sem/sales_car_dealers</t>
  </si>
  <si>
    <t>/content/www/en_sg/home/form/sem/project-management</t>
  </si>
  <si>
    <t>/content/www/en_sg/home/form/sem/data-mask-form</t>
  </si>
  <si>
    <t>/content/www/en_sg/home/form/sem/accelerate-r-and-d-innovation</t>
  </si>
  <si>
    <t>/content/www/en_sg/home/form/sem/sales-retail</t>
  </si>
  <si>
    <t>/content/www/en_sg/home/form/sem/insurance-demo</t>
  </si>
  <si>
    <t>/content/www/en_sg/home/form/sem/freetrial-sales-ext</t>
  </si>
  <si>
    <t>/content/www/en_sg/home/form/sem/crm-systems</t>
  </si>
  <si>
    <t>/content/www/en_sg/home/form/sem/crm-marketing-demo</t>
  </si>
  <si>
    <t>/content/www/en_sg/home/form/sem/crm-sales-demo_wh</t>
  </si>
  <si>
    <t>/content/www/en_sg/home/form/sem/crm-marketing-demo_wh</t>
  </si>
  <si>
    <t>/content/www/en_sg/home/form/sem/crm-demo-analytics_b</t>
  </si>
  <si>
    <t>/content/www/en_sg/home/form/sem/crm-demo-smb_b_hk</t>
  </si>
  <si>
    <t>/content/www/en_sg/home/form/sem/crm-service-demos_b-th</t>
  </si>
  <si>
    <t>/content/www/en_sg/home/form/sem/crm-demo_b-ph</t>
  </si>
  <si>
    <t>/content/www/en_sg/home/form/sem/platform-lightning-demo</t>
  </si>
  <si>
    <t>/content/www/en_sg/home/form/sem/platform-lightning-demo-sem</t>
  </si>
  <si>
    <t>/content/www/en_sg/home/form/sem/contact-tracing-demo</t>
  </si>
  <si>
    <t>/content/www/en_sg/home/form/sem/crm-systems-th</t>
  </si>
  <si>
    <t>/content/www/en_sg/home/form/sem/crm-marketing-email-studio</t>
  </si>
  <si>
    <t>/content/www/en_sg/home/form/sem/sales-cloud-prm</t>
  </si>
  <si>
    <t>/content/www/en_sg/home/form/sem/conf/crm-demo-analytics_b</t>
  </si>
  <si>
    <t>/content/www/en_sg/home/form/sem/conf/sales_manage_sales</t>
  </si>
  <si>
    <t>/content/www/en_sg/home/form/sem/conf/crm-demo-smb_b</t>
  </si>
  <si>
    <t>/content/www/en_sg/home/form/sem/conf/crm-demo_b_hk-TC</t>
  </si>
  <si>
    <t>/content/www/en_sg/home/form/sem/conf/sales_accounts_contacts</t>
  </si>
  <si>
    <t>/content/www/en_sg/home/form/sem/conf/crm-demo_b</t>
  </si>
  <si>
    <t>/content/www/en_sg/home/form/sem/conf/demo-marketing</t>
  </si>
  <si>
    <t>/content/www/en_sg/home/form/sem/sales-software</t>
  </si>
  <si>
    <t>/content/www/en_sg/home/form/sem/service-business-software</t>
  </si>
  <si>
    <t>/content/www/en_sg/home/form/sem/crm-demo_b_hk</t>
  </si>
  <si>
    <t>/content/www/en_sg/home/form/sem/crm-demo_b-th</t>
  </si>
  <si>
    <t>/content/www/en_sg/home/form/sem/call-center</t>
  </si>
  <si>
    <t>/content/www/en_sg/home/form/sem/crm-service-demo_wh</t>
  </si>
  <si>
    <t>/content/www/en_sg/home/form/sem/sales_manage_sales</t>
  </si>
  <si>
    <t>/content/www/en_sg/home/form/sem/sales-manufacturing</t>
  </si>
  <si>
    <t>/content/www/en_sg/home/form/sem/sales_manage_sales_hk</t>
  </si>
  <si>
    <t>/content/www/en_sg/home/form/sem/crm-trial_blue_hk</t>
  </si>
  <si>
    <t>/content/www/en_sg/home/form/sem/salesforce-crm</t>
  </si>
  <si>
    <t>/content/www/en_sg/home/form/sem/crm-marketing-demo-mobile</t>
  </si>
  <si>
    <t>/content/www/en_sg/home/form/sem/crm-analytics-demos-form</t>
  </si>
  <si>
    <t>/content/www/en_sg/home/form/sem/powerful-sales-tools</t>
  </si>
  <si>
    <t>/content/www/en_sg/home/form/sem/real-estate-software</t>
  </si>
  <si>
    <t>/content/www/en_sg/home/form/sem/marketing-request-demo-ads</t>
  </si>
  <si>
    <t>/content/www/en_sg/home/form/sem/crm-demo-whatiscrm_b</t>
  </si>
  <si>
    <t>/content/www/en_sg/home/form/sem/small-business-software</t>
  </si>
  <si>
    <t>/content/www/en_sg/home/form/sem/freetrial-sales-essentials</t>
  </si>
  <si>
    <t>/content/www/en_sg/home/form/sem/client-management</t>
  </si>
  <si>
    <t>/content/www/en_sg/home/form/sem/service-cloud-lightning</t>
  </si>
  <si>
    <t>/content/www/en_sg/home/form/sem/crm-demo-smb_b_hk-TC</t>
  </si>
  <si>
    <t>/content/www/en_sg/home/form/sem/health-demo-form</t>
  </si>
  <si>
    <t>/content/www/en_sg/home/form/sem/crm-marketing-demo-social-studio</t>
  </si>
  <si>
    <t>/content/www/en_sg/home/form/sem/top-rated-hk</t>
  </si>
  <si>
    <t>/content/www/en_sg/home/form/sem/wealth-management</t>
  </si>
  <si>
    <t>/content/www/en_sg/home/form/sem/crm-demo-smb_b</t>
  </si>
  <si>
    <t>/content/www/en_sg/home/form/sem/construction</t>
  </si>
  <si>
    <t>/content/www/en_sg/home/form/sem/crm-marketing-demo-email-rad-2</t>
  </si>
  <si>
    <t>/content/www/en_sg/home/form/sem/crm-demo_b_hk-TC</t>
  </si>
  <si>
    <t>/content/www/en_sg/home/form/sem/crm-service-tech-support</t>
  </si>
  <si>
    <t>/content/www/en_sg/home/form/sem/crm-trial_blue</t>
  </si>
  <si>
    <t>/content/www/en_sg/home/form/sem/financialservices-demo</t>
  </si>
  <si>
    <t>/content/www/en_sg/home/form/sem/covid19-response-playbook</t>
  </si>
  <si>
    <t>/content/www/en_sg/home/form/sem/crm-demo_customer_db</t>
  </si>
  <si>
    <t>/content/www/en_sg/home/form/sem/salesforce-crm-th</t>
  </si>
  <si>
    <t>/content/www/en_sg/home/form/sem/ecommerce-platform-demo-video</t>
  </si>
  <si>
    <t>/content/www/en_sg/home/form/sem/salesforce-crm-ph</t>
  </si>
  <si>
    <t>/content/www/en_sg/home/form/sem/crm-service-demos_field_hk</t>
  </si>
  <si>
    <t>/content/www/en_sg/home/form/sem/sales_salesforce-d</t>
  </si>
  <si>
    <t>/content/www/en_sg/home/form/sem/sales_accounts_contacts</t>
  </si>
  <si>
    <t>/content/www/en_sg/home/form/sem/how-to-automate-lifecycle-process</t>
  </si>
  <si>
    <t>/content/www/en_sg/home/form/sem/online-ticket-system</t>
  </si>
  <si>
    <t>/content/www/en_sg/home/form/sem/crm-systems-ph</t>
  </si>
  <si>
    <t>/content/www/en_sg/home/form/sem/experience-cloud</t>
  </si>
  <si>
    <t>/content/www/en_sg/home/form/sem/lead-management</t>
  </si>
  <si>
    <t>/content/www/en_sg/home/form/sem/b2c-commerce-demo</t>
  </si>
  <si>
    <t>/content/www/en_sg/home/form/sem/crm-demo_sf</t>
  </si>
  <si>
    <t>/content/www/en_sg/home/form/sem/field-service-lightning</t>
  </si>
  <si>
    <t>/content/www/en_sg/home/form/sem/crm-trial_blue_hk-TC</t>
  </si>
  <si>
    <t>/content/www/en_sg/home/form/sem/crm-service-demos_b</t>
  </si>
  <si>
    <t>/content/www/en_sg/home/form/sem/crm-service-demos_field</t>
  </si>
  <si>
    <t>/content/www/en_sg/home/form/sem/demo-sem-cpq-billing</t>
  </si>
  <si>
    <t>/content/www/en_sg/home/form/sem/watch-demo-education-cloud</t>
  </si>
  <si>
    <t>/content/www/en_sg/home/form/sem/customer-service-software</t>
  </si>
  <si>
    <t>/content/www/en_sg/home/form/sem/crm-demo_b</t>
  </si>
  <si>
    <t>/content/www/en_sg/home/form/sem/crm-service-demos_b_hk</t>
  </si>
  <si>
    <t>/content/www/en_sg/home/form/sem/crm-service-demos_b-ph</t>
  </si>
  <si>
    <t>/content/www/en_sg/home/form/sem/pardot</t>
  </si>
  <si>
    <t>/content/www/en_sg/home/form/sem/sales_salesforce-d-hk</t>
  </si>
  <si>
    <t>/content/www/en_sg/home/form/banfy19</t>
  </si>
  <si>
    <t>/content/www/en_sg/home/form/semfy18/conf/demo-service</t>
  </si>
  <si>
    <t>/content/www/en_sg/home/form/semfy18/crm-demo_b_hk</t>
  </si>
  <si>
    <t>/content/www/en_sg/home/form/semfy18/crm-marketing-demo-social-studio</t>
  </si>
  <si>
    <t>/content/www/en_sg/home/form/semfy18/crm-demo_b_hk-TC</t>
  </si>
  <si>
    <t>/content/www/en_sg/home/form/semfy18/crm-demo_b</t>
  </si>
  <si>
    <t>/content/www/en_sg/home/form/conf/territory-planning-demos</t>
  </si>
  <si>
    <t>/content/www/en_sg/home/form/conf/contactme-einstein-gpt</t>
  </si>
  <si>
    <t>/content/www/en_sg/home/form/conf/appexchange-overview-demo</t>
  </si>
  <si>
    <t>/content/www/en_sg/home/form/conf/customer-centric-panel</t>
  </si>
  <si>
    <t>/content/www/en_sg/home/form/conf/state-of-the-connected-customer</t>
  </si>
  <si>
    <t>/content/www/en_sg/home/form/conf/commerce-cloud-einstein-demo</t>
  </si>
  <si>
    <t>/content/www/en_sg/home/form/conf/platform-services-ebook</t>
  </si>
  <si>
    <t>/content/www/en_sg/home/form/conf/marketingcloud_contactme</t>
  </si>
  <si>
    <t>/content/www/en_sg/home/form/conf/inside-stories-full-story</t>
  </si>
  <si>
    <t>/content/www/en_sg/home/form/conf/age-of-the-patient-ebook</t>
  </si>
  <si>
    <t>/content/www/en_sg/home/form/conf/demo-smb</t>
  </si>
  <si>
    <t>/content/www/en_sg/home/form/conf/smeicc</t>
  </si>
  <si>
    <t>/content/www/en_sg/home/form/conf/platform-appguide</t>
  </si>
  <si>
    <t>/content/www/en_sg/home/form/conf/idc-report-2020</t>
  </si>
  <si>
    <t>/content/www/en_sg/home/form/conf/einstein-opportunity-and-accounting-insights</t>
  </si>
  <si>
    <t>/content/www/en_sg/home/form/conf/demo-marketing-ads</t>
  </si>
  <si>
    <t>/content/www/en_sg/home/form/conf/state-of-commerce</t>
  </si>
  <si>
    <t>/content/www/en_sg/home/form/conf/commerce-cloud-headless</t>
  </si>
  <si>
    <t>/content/www/en_sg/home/form/conf/data-mask-form</t>
  </si>
  <si>
    <t>/content/www/en_sg/home/form/conf/discover-your-global-commerce-opportunity</t>
  </si>
  <si>
    <t>/content/www/en_sg/home/form/conf/freetrial-crm-analytics</t>
  </si>
  <si>
    <t>/content/www/en_sg/home/form/conf/unleash-productivity-with-lightning-flow</t>
  </si>
  <si>
    <t>/content/www/en_sg/home/form/conf/demo-marketing-email</t>
  </si>
  <si>
    <t>/content/www/en_sg/home/form/conf/demo-marketing-social</t>
  </si>
  <si>
    <t>/content/www/en_sg/home/form/conf/demo-pardot</t>
  </si>
  <si>
    <t>/content/www/en_sg/home/form/conf/demo-platform</t>
  </si>
  <si>
    <t>/content/www/en_sg/home/form/conf/th-overview-demo</t>
  </si>
  <si>
    <t>/content/www/en_sg/home/form/conf/forrester-b2b</t>
  </si>
  <si>
    <t>/content/www/en_sg/home/form/conf/state-of-service-manufacturing</t>
  </si>
  <si>
    <t>/content/www/en_sg/home/form/conf/data-beyond-borders</t>
  </si>
  <si>
    <t>/content/www/en_sg/home/form/conf/insurance-demo</t>
  </si>
  <si>
    <t>/content/www/en_sg/home/form/conf/mobile-publisher-datasheet</t>
  </si>
  <si>
    <t>/content/www/en_sg/home/form/conf/einstein-activity-capture</t>
  </si>
  <si>
    <t>/content/www/en_sg/home/form/conf/sales-wave-demo</t>
  </si>
  <si>
    <t>/content/www/en_sg/home/form/conf/gartner-magic-quadrant-field-service-2020</t>
  </si>
  <si>
    <t>/content/www/en_sg/home/form/conf/6th-state-of-marketing</t>
  </si>
  <si>
    <t>/content/www/en_sg/home/form/conf/salesforce-slack-ebook</t>
  </si>
  <si>
    <t>/content/www/en_sg/home/form/conf/contactme-pardot-guidedtour</t>
  </si>
  <si>
    <t>/content/www/en_sg/home/form/conf/personas-illustrated-whiteboard-series</t>
  </si>
  <si>
    <t>/content/www/en_sg/home/form/conf/a-b2b-ecommerce-playbook</t>
  </si>
  <si>
    <t>/content/www/en_sg/home/form/conf/intelligence-overview-demo</t>
  </si>
  <si>
    <t>/content/www/en_sg/home/form/conf/erm-360-datasheet</t>
  </si>
  <si>
    <t>/content/www/en_sg/home/form/conf/demo-einstein</t>
  </si>
  <si>
    <t>/content/www/en_sg/home/form/conf/artificial-intelligence-in-asia</t>
  </si>
  <si>
    <t>/content/www/en_sg/home/form/conf/demo-marketing-mobile-sem</t>
  </si>
  <si>
    <t>/content/www/en_sg/home/form/conf/digital-transformation-survey</t>
  </si>
  <si>
    <t>/content/www/en_sg/home/form/conf/demo-communities</t>
  </si>
  <si>
    <t>/content/www/en_sg/home/form/conf/salesforce-inbox-demo</t>
  </si>
  <si>
    <t>/content/www/en_sg/home/form/conf/guided-tour</t>
  </si>
  <si>
    <t>/content/www/en_sg/home/form/conf/demo-cpq</t>
  </si>
  <si>
    <t>/content/www/en_sg/home/form/conf/2nd-marketing-intelligence-report</t>
  </si>
  <si>
    <t>/content/www/en_sg/home/form/conf/sfs-customer-engagement-playbook</t>
  </si>
  <si>
    <t>/content/www/en_sg/home/form/conf/steelbrick-customer-stories</t>
  </si>
  <si>
    <t>/content/www/en_sg/home/form/conf/platform-lightning-connect</t>
  </si>
  <si>
    <t>/content/www/en_sg/home/form/conf/predictive-lead-scoring</t>
  </si>
  <si>
    <t>/content/www/en_sg/home/form/conf/vaccine-management-playbook</t>
  </si>
  <si>
    <t>/content/www/en_sg/home/form/conf/platform-paas-ebook</t>
  </si>
  <si>
    <t>/content/www/en_sg/home/form/conf/career-programmes</t>
  </si>
  <si>
    <t>/content/www/en_sg/home/form/conf/gartner-mq-report-personalisation-2022</t>
  </si>
  <si>
    <t>/content/www/en_sg/home/form/conf/service-cloud-einstein-demo</t>
  </si>
  <si>
    <t>/content/www/en_sg/home/form/conf/trailblazer-guide-to-hls-industry</t>
  </si>
  <si>
    <t>/content/www/en_sg/home/form/conf/salesforce-retail-demo</t>
  </si>
  <si>
    <t>/content/www/en_sg/home/form/conf/demos</t>
  </si>
  <si>
    <t>/content/www/en_sg/home/form/conf/forrester-crm-report</t>
  </si>
  <si>
    <t>/content/www/en_sg/home/form/conf/2020-small-business-trends-report</t>
  </si>
  <si>
    <t>/content/www/en_sg/home/form/conf/forrester-tei-datorama</t>
  </si>
  <si>
    <t>/content/www/en_sg/home/form/conf/platform-lightning-demo</t>
  </si>
  <si>
    <t>/content/www/en_sg/home/form/conf/privacy-center-datasheet</t>
  </si>
  <si>
    <t>/content/www/en_sg/home/form/conf/commerce-cloud-overview-demo</t>
  </si>
  <si>
    <t>/content/www/en_sg/home/form/conf/demo-analytics-tableau</t>
  </si>
  <si>
    <t>/content/www/en_sg/home/form/conf/2018-forrester-wave-b2c-commerce</t>
  </si>
  <si>
    <t>/content/www/en_sg/home/form/conf/net-zero-cloud-demo</t>
  </si>
  <si>
    <t>/content/www/en_sg/home/form/conf/manufacturing-industry-product-demo</t>
  </si>
  <si>
    <t>/content/www/en_sg/home/form/conf/marketing-analytics-persona-illustrated</t>
  </si>
  <si>
    <t>/content/www/en_sg/home/form/conf/contactme-genie</t>
  </si>
  <si>
    <t>/content/www/en_sg/home/form/conf/contactme-healthcare</t>
  </si>
  <si>
    <t>/content/www/en_sg/home/form/conf/insight-to-action</t>
  </si>
  <si>
    <t>/content/www/en_sg/home/form/conf/marketing-intelligence-playbook-data-optimization</t>
  </si>
  <si>
    <t>/content/www/en_sg/home/form/conf/contactme-marketing-cloud</t>
  </si>
  <si>
    <t>/content/www/en_sg/home/form/conf/smb-overview-demo</t>
  </si>
  <si>
    <t>/content/www/en_sg/home/form/conf/cio-playbook-campaign</t>
  </si>
  <si>
    <t>/content/www/en_sg/home/form/conf/unlimited-edition</t>
  </si>
  <si>
    <t>/content/www/en_sg/home/form/conf/evergage-gartner-report</t>
  </si>
  <si>
    <t>/content/www/en_sg/home/form/conf/contactme</t>
  </si>
  <si>
    <t>/content/www/en_sg/home/form/conf/health-cloud-demo</t>
  </si>
  <si>
    <t>/content/www/en_sg/home/form/conf/smb/getting-started-with-crm-trail-guide-4</t>
  </si>
  <si>
    <t>/content/www/en_sg/home/form/conf/smb/getting-started-with-crm-trail-guide-1</t>
  </si>
  <si>
    <t>/content/www/en_sg/home/form/conf/smb/getting-started-with-crm-trail-guide-2</t>
  </si>
  <si>
    <t>/content/www/en_sg/home/form/conf/smb/small-business-growth-kit</t>
  </si>
  <si>
    <t>/content/www/en_sg/home/form/conf/smb/getting-started-with-crm-trail-guide-5</t>
  </si>
  <si>
    <t>/content/www/en_sg/home/form/conf/smb/getting-started-with-crm-trail-guide-3</t>
  </si>
  <si>
    <t>/content/www/en_sg/home/form/conf/marketing-intelligence-report-growth-marketing</t>
  </si>
  <si>
    <t>/content/www/en_sg/home/form/conf/salesforce-anywhere</t>
  </si>
  <si>
    <t>/content/www/en_sg/home/form/conf/order-management-demo</t>
  </si>
  <si>
    <t>/content/www/en_sg/home/form/conf/unleashing-fintechs-potential</t>
  </si>
  <si>
    <t>/content/www/en_sg/home/form/conf/forrester-tei-study</t>
  </si>
  <si>
    <t>/content/www/en_sg/home/form/conf/app-cloud-shield-demo</t>
  </si>
  <si>
    <t>/content/www/en_sg/home/form/conf/idc-roi-study-2018</t>
  </si>
  <si>
    <t>/content/www/en_sg/home/form/conf/digital-marketing-persona-illustrated</t>
  </si>
  <si>
    <t>/content/www/en_sg/home/form/conf/marketing-intelligence-playbook-effective-data-measurement</t>
  </si>
  <si>
    <t>/content/www/en_sg/home/form/conf/customer-journey-worksheet-set</t>
  </si>
  <si>
    <t>/content/www/en_sg/home/form/conf/tying-crm-to-service-nucleus</t>
  </si>
  <si>
    <t>/content/www/en_sg/home/form/conf/connected-field-service</t>
  </si>
  <si>
    <t>/content/www/en_sg/home/form/conf/genie-demo-video</t>
  </si>
  <si>
    <t>/content/www/en_sg/home/form/conf/it-security-compliance-guide</t>
  </si>
  <si>
    <t>/content/www/en_sg/home/form/conf/state-of-marketing</t>
  </si>
  <si>
    <t>/content/www/en_sg/home/form/conf/realize-your-companys-vision</t>
  </si>
  <si>
    <t>/content/www/en_sg/home/form/conf/smb-demos</t>
  </si>
  <si>
    <t>/content/www/en_sg/home/form/conf/low-code-complete-guide</t>
  </si>
  <si>
    <t>/content/www/en_sg/home/form/conf/customer-360-playbook</t>
  </si>
  <si>
    <t>/content/www/en_sg/home/form/conf/contactme-ordermanagement</t>
  </si>
  <si>
    <t>/content/www/en_sg/home/form/conf/fastest-route-to-field-service-success</t>
  </si>
  <si>
    <t>/content/www/en_sg/home/form/conf/platform-identity-demo</t>
  </si>
  <si>
    <t>/content/www/en_sg/home/form/conf/at-your-service-anytime-anywhere</t>
  </si>
  <si>
    <t>/content/www/en_sg/home/form/conf/banking-service-playbook</t>
  </si>
  <si>
    <t>/content/www/en_sg/home/form/conf/digital-advertising-persona-illustrated</t>
  </si>
  <si>
    <t>/content/www/en_sg/home/form/conf/platform-idc-wp</t>
  </si>
  <si>
    <t>/content/www/en_sg/home/form/conf/marketers-speak-out-retail</t>
  </si>
  <si>
    <t>/content/www/en_sg/home/form/conf/what-is-crm</t>
  </si>
  <si>
    <t>/content/www/en_sg/home/form/conf/seamless-service-connected-channels</t>
  </si>
  <si>
    <t>/content/www/en_sg/home/form/conf/salesforce-crm</t>
  </si>
  <si>
    <t>/content/www/en_sg/home/form/conf/demo-marketing-email-sem-2</t>
  </si>
  <si>
    <t>/content/www/en_sg/home/form/conf/ecommerce-revenue-strategies</t>
  </si>
  <si>
    <t>/content/www/en_sg/home/form/conf/5-things-productive-salespeople-do-v2</t>
  </si>
  <si>
    <t>/content/www/en_sg/home/form/conf/employee-experience-report</t>
  </si>
  <si>
    <t>/content/www/en_sg/home/form/conf/smb-success-stories</t>
  </si>
  <si>
    <t>/content/www/en_sg/home/form/conf/50-email-marketer-best-practices</t>
  </si>
  <si>
    <t>/content/www/en_sg/home/form/conf/get-started-with-customer-journeys</t>
  </si>
  <si>
    <t>/content/www/en_sg/home/form/conf/financial-services-demo</t>
  </si>
  <si>
    <t>/content/www/en_sg/home/form/conf/asean-sales-report</t>
  </si>
  <si>
    <t>/content/www/en_sg/home/form/conf/future-of-field-service-digitalisation</t>
  </si>
  <si>
    <t>/content/www/en_sg/home/form/conf/customer-data-platform-demo</t>
  </si>
  <si>
    <t>/content/www/en_sg/home/form/conf/digital-customer-service-demo</t>
  </si>
  <si>
    <t>/content/www/en_sg/home/form/conf/build-secure-and-compliant-apps-with-heroku</t>
  </si>
  <si>
    <t>/content/www/en_sg/home/form/conf/salesforce-for-marketing-demo</t>
  </si>
  <si>
    <t>/content/www/en_sg/home/form/conf/cms-demo</t>
  </si>
  <si>
    <t>/content/www/en_sg/home/form/conf/introducing-crm-analytics</t>
  </si>
  <si>
    <t>/content/www/en_sg/home/form/conf/salesforce-for-it-demo</t>
  </si>
  <si>
    <t>/content/www/en_sg/home/form/conf/demo-dmp-request-demo</t>
  </si>
  <si>
    <t>/content/www/en_sg/home/form/conf/50-pro-sales</t>
  </si>
  <si>
    <t>/content/www/en_sg/home/form/conf/demo-billing</t>
  </si>
  <si>
    <t>/content/www/en_sg/home/form/conf/leaders-drive-growth-and-innovation</t>
  </si>
  <si>
    <t>/content/www/en_sg/home/form/conf/gwic-5-best-practices</t>
  </si>
  <si>
    <t>/content/www/en_sg/home/form/conf/service-guided-tour</t>
  </si>
  <si>
    <t>/content/www/en_sg/home/form/conf/2017-state-of-service</t>
  </si>
  <si>
    <t>/content/www/en_sg/home/form/conf/new-era-of-connected-healthcare</t>
  </si>
  <si>
    <t>/content/www/en_sg/home/form/conf/government-solution-expert</t>
  </si>
  <si>
    <t>/content/www/en_sg/home/form/conf/garter-mq-21</t>
  </si>
  <si>
    <t>/content/www/en_sg/home/form/conf/state-of-marketing-vn</t>
  </si>
  <si>
    <t>/content/www/en_sg/home/form/conf/5-blueprints-for-creating-email-moments</t>
  </si>
  <si>
    <t>/content/www/en_sg/home/form/conf/sic</t>
  </si>
  <si>
    <t>/content/www/en_sg/home/form/conf/demo-service-fsl</t>
  </si>
  <si>
    <t>/content/www/en_sg/home/form/conf/finserv-3-advantages</t>
  </si>
  <si>
    <t>/content/www/en_sg/home/form/conf/data-studio-request-demo</t>
  </si>
  <si>
    <t>/content/www/en_sg/home/form/conf/Shopper-First-Retailing</t>
  </si>
  <si>
    <t>/content/www/en_sg/home/form/conf/contactme-sales-cloud</t>
  </si>
  <si>
    <t>/content/www/en_sg/home/form/conf/2016-state-of-it</t>
  </si>
  <si>
    <t>/content/www/en_sg/home/form/conf/einstein-data-discovery</t>
  </si>
  <si>
    <t>/content/www/en_sg/home/form/conf/service-roi-calculator</t>
  </si>
  <si>
    <t>/content/www/en_sg/home/form/conf/build-employee-communities-increase-engagement</t>
  </si>
  <si>
    <t>/content/www/en_sg/home/form/conf/1-1-personalisation</t>
  </si>
  <si>
    <t>/content/www/en_sg/home/form/conf/gartner-apaas-magic-quadrant</t>
  </si>
  <si>
    <t>/content/www/en_sg/home/form/conf/gated-roi-calculator</t>
  </si>
  <si>
    <t>/content/www/en_sg/home/form/conf/interactive-video-tour</t>
  </si>
  <si>
    <t>/content/www/en_sg/home/form/conf/consumer-goods-demo</t>
  </si>
  <si>
    <t>/content/www/en_sg/home/form/conf/2021-gartner-digital-commerce-mq</t>
  </si>
  <si>
    <t>/content/www/en_sg/home/form/conf/fins-hyper-personalisation-ebook</t>
  </si>
  <si>
    <t>/content/www/en_sg/home/form/conf/sellsmarter-ebook</t>
  </si>
  <si>
    <t>/content/www/en_sg/home/form/conf/3rd-state-of-service</t>
  </si>
  <si>
    <t>/content/www/en_sg/home/form/conf/th-demo-service</t>
  </si>
  <si>
    <t>/content/www/en_sg/home/form/conf/demand-generation-persona-illustrated</t>
  </si>
  <si>
    <t>/content/www/en_sg/home/form/conf/3rd-marketing-intelligence-report</t>
  </si>
  <si>
    <t>/content/www/en_sg/home/form/conf/retail-meet-shoppers-demo</t>
  </si>
  <si>
    <t>/content/www/en_sg/home/form/conf/emergency-response-demo</t>
  </si>
  <si>
    <t>/content/www/en_sg/home/form/conf/automation-frost-sullivan</t>
  </si>
  <si>
    <t>/content/www/en_sg/home/form/conf/demo-sales</t>
  </si>
  <si>
    <t>/content/www/en_sg/home/form/conf/blog-newsletter-thank-you</t>
  </si>
  <si>
    <t>/content/www/en_sg/home/form/conf/innovate-your-marketing</t>
  </si>
  <si>
    <t>/content/www/en_sg/home/form/conf/ism-top-crm</t>
  </si>
  <si>
    <t>/content/www/en_sg/home/form/conf/workplace-command-center-demo</t>
  </si>
  <si>
    <t>/content/www/en_sg/home/form/conf/community-cloud-guidedtour</t>
  </si>
  <si>
    <t>/content/www/en_sg/home/form/conf/government-leaders-best-practices</t>
  </si>
  <si>
    <t>/content/www/en_sg/home/form/conf/msix-reporting</t>
  </si>
  <si>
    <t>/content/www/en_sg/home/form/conf/marketers-speak-out-fins</t>
  </si>
  <si>
    <t>/content/www/en_sg/home/form/conf/workforce-research</t>
  </si>
  <si>
    <t>/content/www/en_sg/home/form/conf/c360-fins-ebook</t>
  </si>
  <si>
    <t>/content/www/en_sg/home/form/conf/2021-small-business-trends-report</t>
  </si>
  <si>
    <t>/content/www/en_sg/home/form/conf/state-of-the-connected-customer-2nd-edition</t>
  </si>
  <si>
    <t>/content/www/en_sg/home/form/conf/contactme-service-cloud</t>
  </si>
  <si>
    <t>/content/www/en_sg/home/form/conf/enhancing-the-customer-experience</t>
  </si>
  <si>
    <t>/content/www/en_sg/home/form/conf/salesforce-cdp-demo</t>
  </si>
  <si>
    <t>/content/www/en_sg/home/form/conf/mobile-site-design</t>
  </si>
  <si>
    <t>/content/www/en_sg/home/form/conf/loyalty-management-demo-b2c</t>
  </si>
  <si>
    <t>/content/www/en_sg/home/form/conf/service-cloud-voice-guide</t>
  </si>
  <si>
    <t>/content/www/en_sg/home/form/conf/customer-service-best-practices</t>
  </si>
  <si>
    <t>/content/www/en_sg/home/form/conf/forrester-cross-channel-marketing-2023</t>
  </si>
  <si>
    <t>/content/www/en_sg/home/form/conf/gartner-lcap-report</t>
  </si>
  <si>
    <t>/content/www/en_sg/home/form/conf/salesforce-architects-new</t>
  </si>
  <si>
    <t>/content/www/en_sg/home/form/conf/platform-lightning-app-builder</t>
  </si>
  <si>
    <t>/content/www/en_sg/home/form/conf/demo-analytics</t>
  </si>
  <si>
    <t>/content/www/en_sg/home/form/conf/account-based-marketing-guide</t>
  </si>
  <si>
    <t>/content/www/en_sg/home/form/conf/platform-lightning-connect-solution-guide</t>
  </si>
  <si>
    <t>/content/www/en_sg/home/form/conf/trailblazer-guide-to-manufacturing-industry</t>
  </si>
  <si>
    <t>/content/www/en_sg/home/form/conf/marketers-speak-out-high-tech</t>
  </si>
  <si>
    <t>/content/www/en_sg/home/form/conf/connected-service-report-2016</t>
  </si>
  <si>
    <t>/content/www/en_sg/home/form/conf/gartner-mq-sfa-2020-report</t>
  </si>
  <si>
    <t>/content/www/en_sg/home/form/conf/customer-journey-map</t>
  </si>
  <si>
    <t>/content/www/en_sg/home/form/conf/forrester-b2c</t>
  </si>
  <si>
    <t>/content/www/en_sg/home/form/conf/idc-report</t>
  </si>
  <si>
    <t>/content/www/en_sg/home/form/conf/gartner-salesforce-financial-services-cloud</t>
  </si>
  <si>
    <t>/content/www/en_sg/home/form/conf/guide-to-account-based-marketing</t>
  </si>
  <si>
    <t>/content/www/en_sg/home/form/conf/forrester-enterprise-marketing-software-q2-2021</t>
  </si>
  <si>
    <t>/content/www/en_sg/home/form/conf/marketing-performance-optimization</t>
  </si>
  <si>
    <t>/content/www/en_sg/home/form/conf/selling-at-high-velocity-how-salesforce-does-inside-sales</t>
  </si>
  <si>
    <t>/content/www/en_sg/home/form/conf/th-demo-sales</t>
  </si>
  <si>
    <t>/content/www/en_sg/home/form/conf/platform-lightning-process-builder</t>
  </si>
  <si>
    <t>/content/www/en_sg/home/form/conf/contactme-service-suite</t>
  </si>
  <si>
    <t>/content/www/en_sg/home/form/conf/email-studio-basics</t>
  </si>
  <si>
    <t>/content/www/en_sg/home/form/conf/2022-gartner-digital-commerce-mq</t>
  </si>
  <si>
    <t>/content/www/en_sg/home/form/conf/mobile</t>
  </si>
  <si>
    <t>/content/www/en_sg/home/form/conf/sbs-demos</t>
  </si>
  <si>
    <t>/content/www/en_sg/home/form/conf/backup-and-restore</t>
  </si>
  <si>
    <t>/content/www/en_sg/home/form/conf/innovate-startup</t>
  </si>
  <si>
    <t>/content/www/en_sg/home/form/conf/marketing-automation-and-your-crm</t>
  </si>
  <si>
    <t>/content/www/en_sg/home/form/conf/forrester-wave-report-sales</t>
  </si>
  <si>
    <t>/content/www/en_sg/home/form/conf/mobilise_the_customer_journey</t>
  </si>
  <si>
    <t>/content/www/en_sg/home/form/conf/demo-chatter</t>
  </si>
  <si>
    <t>/content/www/en_sg/home/form/conf/ai-readiness-index</t>
  </si>
  <si>
    <t>/content/www/en_sg/home/form/conf/transforming-b2b-sales-function</t>
  </si>
  <si>
    <t>/content/www/en_sg/home/form/conf/future-of-wealth-management-is-digital-report</t>
  </si>
  <si>
    <t>/content/www/en_sg/home/form/conf/salesforce-lightning-demo-csg</t>
  </si>
  <si>
    <t>/content/www/en_sg/home/form/conf/sales-enablement-demo</t>
  </si>
  <si>
    <t>/content/www/en_sg/home/form/conf/trends-in-financial-services-report</t>
  </si>
  <si>
    <t>/content/www/en_sg/home/form/conf/testdrive</t>
  </si>
  <si>
    <t>/content/www/en_sg/home/form/conf/healthcare-integration-ebook</t>
  </si>
  <si>
    <t>/content/www/en_sg/home/form/conf/retail-consumer-goods-marketing-trends</t>
  </si>
  <si>
    <t>/content/www/en_sg/home/form/conf/safety-cloud</t>
  </si>
  <si>
    <t>/content/www/en_sg/home/form/conf/demo-video-data-cloud-tableau</t>
  </si>
  <si>
    <t>/content/www/en_sg/home/form/conf/contactme-heroku-connect</t>
  </si>
  <si>
    <t>/content/www/en_sg/home/form/conf/overview-demo</t>
  </si>
  <si>
    <t>/content/www/en_sg/home/form/conf/salesforce-advantage-lob</t>
  </si>
  <si>
    <t>/content/www/en_sg/home/form/conf/2017-connected-investor</t>
  </si>
  <si>
    <t>/content/www/en_sg/home/form/conf/b2b-commerce-demo</t>
  </si>
  <si>
    <t>/content/www/en_sg/home/form/conf/boost-sales-productivity-ebook</t>
  </si>
  <si>
    <t>/content/www/en_sg/home/form/conf/public-sector-demos</t>
  </si>
  <si>
    <t>/content/www/en_sg/home/form/conf/2016-state-of-marketing</t>
  </si>
  <si>
    <t>/content/www/en_sg/home/form/conf/salesforce-for-sales-demo</t>
  </si>
  <si>
    <t>/content/www/en_sg/home/form/conf/kupperingercole-report</t>
  </si>
  <si>
    <t>/content/www/en_sg/home/form/conf/gartner-personalization-engines-report-21</t>
  </si>
  <si>
    <t>/content/www/en_sg/home/form/conf/customer-trailblazer-field-guide-to-marketing</t>
  </si>
  <si>
    <t>/content/www/en_sg/home/form/conf/bankings-wake-up-call</t>
  </si>
  <si>
    <t>/content/www/en_sg/home/form/conf/commerce-oms-guide-beyond-the-buy-button</t>
  </si>
  <si>
    <t>/content/www/en_sg/home/form/conf/mysalesforce-datasheet</t>
  </si>
  <si>
    <t>/content/www/en_sg/home/form/conf/digital-360-demo</t>
  </si>
  <si>
    <t>/content/www/en_sg/home/form/conf/contactme-trailhead</t>
  </si>
  <si>
    <t>/content/www/en_sg/home/form/conf/guide-to-second-party-data</t>
  </si>
  <si>
    <t>/content/www/en_sg/home/form/conf/2016-state-of-sales</t>
  </si>
  <si>
    <t>/content/www/en_sg/home/form/conf/state-of-service</t>
  </si>
  <si>
    <t>/content/www/en_sg/home/form/conf/comm-cloud-overview</t>
  </si>
  <si>
    <t>/content/www/en_sg/home/form/conf/salesforce-forrester-tei-study</t>
  </si>
  <si>
    <t>/content/www/en_sg/home/form/conf/demo-cpq-billing</t>
  </si>
  <si>
    <t>/content/www/en_sg/home/form/conf/delivering-real-time-cx-and-personalization-at-scale-for-global-brands</t>
  </si>
  <si>
    <t>/content/www/en_sg/home/form/conf/sustainability-data-sheet</t>
  </si>
  <si>
    <t>/content/www/en_sg/home/form/conf/customer-field-service</t>
  </si>
  <si>
    <t>/content/www/en_sg/home/form/conf/connected-customer-retail-ebook</t>
  </si>
  <si>
    <t>/content/www/en_sg/home/form/conf/salesforce-for-manufacturing</t>
  </si>
  <si>
    <t>/content/www/en_sg/home/form/conf/gartner-mq-2022</t>
  </si>
  <si>
    <t>/content/www/en_sg/home/form/conf/comm-lightning-demo</t>
  </si>
  <si>
    <t>/content/www/en_sg/home/form/conf/employee-engagement-it-handbook</t>
  </si>
  <si>
    <t>/content/www/en_sg/home/form/conf/executive-field-guide-to-customer-engagement</t>
  </si>
  <si>
    <t>/content/www/en_sg/home/form/conf/contactme-sgunited</t>
  </si>
  <si>
    <t>/content/www/en_sg/home/form/conf/contactme-commerce-cloud</t>
  </si>
  <si>
    <t>/content/www/en_sg/home/form/conf/best-practices-sox</t>
  </si>
  <si>
    <t>/content/www/en_sg/home/form/conf/retail-banking-customer-loyalty-whitepaper</t>
  </si>
  <si>
    <t>/content/www/en_sg/home/form/conf/crm-handbook</t>
  </si>
  <si>
    <t>/content/www/en_sg/home/form/conf/how-ai-is-transforming-marketing</t>
  </si>
  <si>
    <t>/content/www/en_sg/home/form/conf/report-g2crowd-cpq-software</t>
  </si>
  <si>
    <t>/content/www/en_sg/home/form/conf/platform-webinar-components</t>
  </si>
  <si>
    <t>/content/www/en_sg/home/form/conf/state-of-sales</t>
  </si>
  <si>
    <t>/content/www/en_sg/home/form/conf/idc-digital-transformation-study</t>
  </si>
  <si>
    <t>/content/www/en_sg/home/form/conf/revenue-intelligence-datasheet</t>
  </si>
  <si>
    <t>/content/www/en_sg/home/form/conf/retail-banking-demo</t>
  </si>
  <si>
    <t>/content/www/en_sg/home/form/conf/building-a-business-case-why-order-management-is-critical-to-a-unified-commerce-strategy</t>
  </si>
  <si>
    <t>/content/www/en_sg/home/form/conf/customer-data-platform-guide</t>
  </si>
  <si>
    <t>/content/www/en_sg/home/form/conf/idc-commerce-order-management-2020</t>
  </si>
  <si>
    <t>/content/www/en_sg/home/form/conf/transform-the-mortgage-lending-experience-datasheet</t>
  </si>
  <si>
    <t>/content/www/en_sg/home/form/conf/experience-cloud</t>
  </si>
  <si>
    <t>/content/www/en_sg/home/form/conf/gartner-mq-fsm</t>
  </si>
  <si>
    <t>/content/www/en_sg/home/form/conf/enhance-client-trust-during-turbulent-times</t>
  </si>
  <si>
    <t>/content/www/en_sg/home/form/conf/sol-tth-solution</t>
  </si>
  <si>
    <t>/content/www/en_sg/home/form/conf/loyalty-management-demo-b2b</t>
  </si>
  <si>
    <t>/content/www/en_sg/home/form/conf/revenue-intelligence-demo</t>
  </si>
  <si>
    <t>/content/www/en_sg/home/form/conf/pwc-digital-transformation-whitepaper</t>
  </si>
  <si>
    <t>/content/www/en_sg/home/form/conf/forrester-wave-customer-service-solutions-midsize-teams</t>
  </si>
  <si>
    <t>/content/www/en_sg/home/form/conf/demo-marketing-journey-builder</t>
  </si>
  <si>
    <t>/content/www/en_sg/home/form/conf/5-things-productive-salespeople-do</t>
  </si>
  <si>
    <t>/content/www/en_sg/home/form/conf/howto-playlist</t>
  </si>
  <si>
    <t>/content/www/en_sg/home/form/conf/account-based-marketing-demo</t>
  </si>
  <si>
    <t>/content/www/en_sg/home/form/conf/request-a-demo</t>
  </si>
  <si>
    <t>/content/www/en_sg/home/form/conf/supercharge-your-growth</t>
  </si>
  <si>
    <t>/content/www/en_sg/home/form/conf/digital-trends-report</t>
  </si>
  <si>
    <t>/content/www/en_sg/home/form/conf/systems-of-intelligence</t>
  </si>
  <si>
    <t>/content/www/en_sg/home/form/conf/platform-heroku</t>
  </si>
  <si>
    <t>/content/www/en_sg/home/form/conf/salesforce-for-service-demo</t>
  </si>
  <si>
    <t>/content/www/en_sg/home/form/conf/marketers-speak-out-healthcare</t>
  </si>
  <si>
    <t>/content/www/en_sg/home/form/conf/7-steps-to-integrated-marketing-analytics</t>
  </si>
  <si>
    <t>/content/www/en_sg/home/form/conf/evergage-request-a-demo</t>
  </si>
  <si>
    <t>/content/www/en_sg/home/form/conf/connected-banking</t>
  </si>
  <si>
    <t>/content/www/en_sg/home/form/conf/state-of-the-connected-customer-3rd-edition</t>
  </si>
  <si>
    <t>/content/www/en_sg/home/form/conf/forrester-saas</t>
  </si>
  <si>
    <t>/content/www/en_sg/home/form/conf/smes-go-digital</t>
  </si>
  <si>
    <t>/content/www/en_sg/home/form/conf/digital-trends</t>
  </si>
  <si>
    <t>/content/www/en_sg/home/form/conf/gartner-quadrant-digital-marketing-hubs-2017</t>
  </si>
  <si>
    <t>/content/www/en_sg/home/form/conf/demo-marketing-mobile</t>
  </si>
  <si>
    <t>/content/www/en_sg/home/form/conf/2015-state-of-service</t>
  </si>
  <si>
    <t>/content/www/en_sg/home/form/conf/service-cloud/field-service-trends</t>
  </si>
  <si>
    <t>/content/www/en_sg/home/form/conf/watch-demo-npsp</t>
  </si>
  <si>
    <t>/content/www/en_sg/home/form/conf/3-ways-visual-remote-service</t>
  </si>
  <si>
    <t>/content/www/en_sg/home/form/conf/global-trust-imperative-report</t>
  </si>
  <si>
    <t>/content/www/en_sg/home/form/conf/my-overview-demo</t>
  </si>
  <si>
    <t>/content/www/en_sg/home/form/conf/gartner-sfa-magic-quadrant-2017</t>
  </si>
  <si>
    <t>/content/www/en_sg/home/form/conf/trust-imperative-3</t>
  </si>
  <si>
    <t>/content/www/en_sg/home/form/conf/gartner-cec-magic-quadrant-2021</t>
  </si>
  <si>
    <t>/content/www/en_sg/home/form/conf/skeptics-guide-to-crm</t>
  </si>
  <si>
    <t>/content/www/en_sg/home/form/conf/sales-cloud-einstein</t>
  </si>
  <si>
    <t>/content/www/en_sg/home/form/conf/demo-service-fsl1</t>
  </si>
  <si>
    <t>/content/www/en_sg/home/form/conf/demo-marketing</t>
  </si>
  <si>
    <t>/content/www/en_sg/home/form/conf/hk-retail-virtual-event-ondemand</t>
  </si>
  <si>
    <t>/content/www/en_sg/home/form/conf/contactme-sales-suite</t>
  </si>
  <si>
    <t>/content/www/en_sg/home/form/conf/hk-df-virtual-event</t>
  </si>
  <si>
    <t>/content/www/en_sg/home/form/smb/getting-started-with-crm-trail-guide-4</t>
  </si>
  <si>
    <t>/content/www/en_sg/home/form/smb/contact-general</t>
  </si>
  <si>
    <t>/content/www/en_sg/home/form/smb/getting-started-with-crm-trail-guide-1</t>
  </si>
  <si>
    <t>/content/www/en_sg/home/form/smb/getting-started-with-crm-trail-guide-2</t>
  </si>
  <si>
    <t>/content/www/en_sg/home/form/smb/small-business-growth-kit</t>
  </si>
  <si>
    <t>/content/www/en_sg/home/form/smb/getting-started-with-crm-trail-guide-5</t>
  </si>
  <si>
    <t>/content/www/en_sg/home/form/smb/getting-started-with-crm-trail-guide-3</t>
  </si>
  <si>
    <t>/content/www/en_sg/home/form/marketingcloud/intelligence-overview-demo</t>
  </si>
  <si>
    <t>/content/www/en_sg/home/form/marketingcloud/conf/intelligence-overview-demo</t>
  </si>
  <si>
    <t>/content/www/en_sg/home/form/contact/contactme-einstein-gpt</t>
  </si>
  <si>
    <t>/content/www/en_sg/home/form/contact/marketingcloud_contactme</t>
  </si>
  <si>
    <t>/content/www/en_sg/home/form/contact/success_services_SFU_promo_SFLive</t>
  </si>
  <si>
    <t>/content/www/en_sg/home/form/contact/ccp</t>
  </si>
  <si>
    <t>/content/www/en_sg/home/form/contact/contactme-financial-services</t>
  </si>
  <si>
    <t>/content/www/en_sg/home/form/contact/short-courses</t>
  </si>
  <si>
    <t>/content/www/en_sg/home/form/contact/contact-tracing-contact-us</t>
  </si>
  <si>
    <t>/content/www/en_sg/home/form/contact/contactme-genie</t>
  </si>
  <si>
    <t>/content/www/en_sg/home/form/contact/contactme-healthcare</t>
  </si>
  <si>
    <t>/content/www/en_sg/home/form/contact/contactme-marketing-cloud</t>
  </si>
  <si>
    <t>/content/www/en_sg/home/form/contact/analytics_contactme</t>
  </si>
  <si>
    <t>/content/www/en_sg/home/form/contact/contactme</t>
  </si>
  <si>
    <t>/content/www/en_sg/home/form/contact/cbsp-ccp</t>
  </si>
  <si>
    <t>/content/www/en_sg/home/form/contact/emergency-response</t>
  </si>
  <si>
    <t>/content/www/en_sg/home/form/contact/contactme-smb</t>
  </si>
  <si>
    <t>/content/www/en_sg/home/form/contact/contactme-ordermanagement</t>
  </si>
  <si>
    <t>/content/www/en_sg/home/form/contact/community-contact-us</t>
  </si>
  <si>
    <t>/content/www/en_sg/home/form/contact/contactme-steelbrick</t>
  </si>
  <si>
    <t>/content/www/en_sg/home/form/contact/mytrailhead-contact</t>
  </si>
  <si>
    <t>/content/www/en_sg/home/form/contact/contact-service-suite</t>
  </si>
  <si>
    <t>/content/www/en_sg/home/form/contact/sic</t>
  </si>
  <si>
    <t>/content/www/en_sg/home/form/contact/contactme-sales-cloud</t>
  </si>
  <si>
    <t>/content/www/en_sg/home/form/contact/contactme-service-cloud</t>
  </si>
  <si>
    <t>/content/www/en_sg/home/form/contact/small-business-assessment</t>
  </si>
  <si>
    <t>/content/www/en_sg/home/form/contact/contact-salesforce-success-cloud</t>
  </si>
  <si>
    <t>/content/www/en_sg/home/form/contact/sme-go-digital-with-crm</t>
  </si>
  <si>
    <t>/content/www/en_sg/home/form/contact/contactme-heroku-connect</t>
  </si>
  <si>
    <t>/content/www/en_sg/home/form/contact/contact-sales-suite</t>
  </si>
  <si>
    <t>/content/www/en_sg/home/form/contact/contactme-industries</t>
  </si>
  <si>
    <t>/content/www/en_sg/home/form/contact/contactme-commerce-cloud</t>
  </si>
  <si>
    <t>/content/www/en_sg/home/form/contact/contactme-commerce</t>
  </si>
  <si>
    <t>/content/www/en_sg/home/form/contact/workplace-command-center</t>
  </si>
  <si>
    <t>/content/www/en_sg/home/form/contact/contactme-success-services</t>
  </si>
  <si>
    <t>/content/www/en_sg/home/form/contact/contactme-platform-cloud</t>
  </si>
  <si>
    <t>/content/www/en_sg/home/form/contact/smes-go-digital</t>
  </si>
  <si>
    <t>/content/www/en_sg/home/form/other/blog-newsletter</t>
  </si>
  <si>
    <t>/content/www/en_sg/home/form/industries/conf/2014-state-of-marketing-conf</t>
  </si>
  <si>
    <t>/content/www/en_sg/home/form/industries/government/vaccine-management-playbook</t>
  </si>
  <si>
    <t>/content/www/en_sg/home/form/signup/freetrial-lb</t>
  </si>
  <si>
    <t>/content/www/en_sg/home/form/signup/freetrial-service</t>
  </si>
  <si>
    <t>/content/www/en_sg/home/form/signup/freetrial-smb</t>
  </si>
  <si>
    <t>/content/www/en_sg/home/form/signup/freetrial-sales-pe</t>
  </si>
  <si>
    <t>/content/www/en_sg/home/form/signup/freetrial-crm-analytics</t>
  </si>
  <si>
    <t>/content/www/en_sg/home/form/signup/freetrial-sales</t>
  </si>
  <si>
    <t>/content/www/en_sg/home/form/signup/freetrial-platform-mobi</t>
  </si>
  <si>
    <t>/content/www/en_sg/home/form/signup/freetrial-sales-ee</t>
  </si>
  <si>
    <t>/content/www/en_sg/home/form/signup/freetrial-industry-prm</t>
  </si>
  <si>
    <t>/content/www/en_sg/home/form/signup/freetrial-sales-mobi</t>
  </si>
  <si>
    <t>/content/www/en_sg/home/form/signup/conf/freetrial-conf-lb</t>
  </si>
  <si>
    <t>/content/www/en_sg/home/form/signup/conf/th-freetrial-conf-lb</t>
  </si>
  <si>
    <t>/content/www/en_sg/home/form/signup/conf/hk-freetrial-ee-service-lb</t>
  </si>
  <si>
    <t>/content/www/en_sg/home/form/signup/conf/asyncconf</t>
  </si>
  <si>
    <t>/content/www/en_sg/home/form/signup/conf/th-freetrial-ee-service-lb</t>
  </si>
  <si>
    <t>/content/www/en_sg/home/form/signup/conf/freetrial-ee-service-lb</t>
  </si>
  <si>
    <t>/content/www/en_sg/home/form/signup/conf/freetrial-platform-lb</t>
  </si>
  <si>
    <t>/content/www/en_sg/home/form/signup/salesforce-anywhere</t>
  </si>
  <si>
    <t>/content/www/en_sg/home/form/signup/emergency-response/free-trial-public-sector</t>
  </si>
  <si>
    <t>/content/www/en_sg/home/form/signup/emergency-response/free-trial-public-health</t>
  </si>
  <si>
    <t>/content/www/en_sg/home/form/signup/contact-tracing</t>
  </si>
  <si>
    <t>/content/www/en_sg/home/form/signup/freetrial-service-mobi</t>
  </si>
  <si>
    <t>/content/www/en_sg/home/form/signup/service-guided-tour</t>
  </si>
  <si>
    <t>/content/www/en_sg/home/form/signup/community-cloud-guidedtour</t>
  </si>
  <si>
    <t>/content/www/en_sg/home/form/signup/freetrial-platform</t>
  </si>
  <si>
    <t>/content/www/en_sg/home/form/signup/freetrial-elf-v2</t>
  </si>
  <si>
    <t>/content/www/en_sg/home/form/signup/testdrive</t>
  </si>
  <si>
    <t>/content/www/en_sg/home/form/signup/financial-services-cloud-trial</t>
  </si>
  <si>
    <t>/content/www/en_sg/home/form/signup/health-cloud-trial</t>
  </si>
  <si>
    <t>/content/www/en_sg/home/form/signup/freetrial-sales-ue</t>
  </si>
  <si>
    <t>/content/www/en_sg/home/form/gated-roi-calculator</t>
  </si>
  <si>
    <t>/content/www/en_sg/home/form/gdnfy19</t>
  </si>
  <si>
    <t>/content/www/en_sg/home/form/banfy18/crm-demo_g</t>
  </si>
  <si>
    <t>/content/www/en_sg/home/form/ban/crm-demo_g</t>
  </si>
  <si>
    <t>/content/www/en_sg/home/form/demo/appexchange-overview-demo</t>
  </si>
  <si>
    <t>/content/www/en_sg/home/form/demo/customer-centric-panel</t>
  </si>
  <si>
    <t>/content/www/en_sg/home/form/demo/commerce-cloud-einstein-demo</t>
  </si>
  <si>
    <t>/content/www/en_sg/home/form/demo/revenue-drive-innovation</t>
  </si>
  <si>
    <t>/content/www/en_sg/home/form/demo/crm-marketing-demo-email</t>
  </si>
  <si>
    <t>/content/www/en_sg/home/form/demo/demo-smb</t>
  </si>
  <si>
    <t>/content/www/en_sg/home/form/demo/crm-workdotcom-demo</t>
  </si>
  <si>
    <t>/content/www/en_sg/home/form/demo/commerce-cloud-headless</t>
  </si>
  <si>
    <t>/content/www/en_sg/home/form/demo/crm-marketing-demo-journey-builder</t>
  </si>
  <si>
    <t>/content/www/en_sg/home/form/demo/commerce-cloud-digital-demo</t>
  </si>
  <si>
    <t>/content/www/en_sg/home/form/demo/demo-pardot</t>
  </si>
  <si>
    <t>/content/www/en_sg/home/form/demo/smb-hats</t>
  </si>
  <si>
    <t>/content/www/en_sg/home/form/demo/insurance-demo</t>
  </si>
  <si>
    <t>/content/www/en_sg/home/form/demo/crm-service-demo-live-agent</t>
  </si>
  <si>
    <t>/content/www/en_sg/home/form/demo/sales-enablement</t>
  </si>
  <si>
    <t>/content/www/en_sg/home/form/demo/crm-marketing-demo</t>
  </si>
  <si>
    <t>/content/www/en_sg/home/form/demo/sales-wave-demo</t>
  </si>
  <si>
    <t>/content/www/en_sg/home/form/demo/personas-illustrated-whiteboard-series</t>
  </si>
  <si>
    <t>/content/www/en_sg/home/form/demo/app-cloud-lightning-demo</t>
  </si>
  <si>
    <t>/content/www/en_sg/home/form/demo/intelligence-overview-demo</t>
  </si>
  <si>
    <t>/content/www/en_sg/home/form/demo/smb-sales-crm</t>
  </si>
  <si>
    <t>/content/www/en_sg/home/form/demo/demo-einstein</t>
  </si>
  <si>
    <t>/content/www/en_sg/home/form/demo/iot-demo</t>
  </si>
  <si>
    <t>/content/www/en_sg/home/form/demo/salesforce-inbox-demo</t>
  </si>
  <si>
    <t>/content/www/en_sg/home/form/demo/demo-cpq</t>
  </si>
  <si>
    <t>/content/www/en_sg/home/form/demo/interaction-studio-request-demo</t>
  </si>
  <si>
    <t>/content/www/en_sg/home/form/demo/vaccine-management</t>
  </si>
  <si>
    <t>/content/www/en_sg/home/form/demo/platform-lightning-connect</t>
  </si>
  <si>
    <t>/content/www/en_sg/home/form/demo/service-cloud-einstein-demo</t>
  </si>
  <si>
    <t>/content/www/en_sg/home/form/demo/crm-analytics-demos</t>
  </si>
  <si>
    <t>/content/www/en_sg/home/form/demo/salesforce-retail-demo</t>
  </si>
  <si>
    <t>/content/www/en_sg/home/form/demo/demos</t>
  </si>
  <si>
    <t>/content/www/en_sg/home/form/demo/demo-lead-qualification</t>
  </si>
  <si>
    <t>/content/www/en_sg/home/form/demo/crm-marketing-demo-ads</t>
  </si>
  <si>
    <t>/content/www/en_sg/home/form/demo/contact-tracing-demo</t>
  </si>
  <si>
    <t>/content/www/en_sg/home/form/demo/commerce-cloud-overview-demo</t>
  </si>
  <si>
    <t>/content/www/en_sg/home/form/demo/net-zero-cloud-demo</t>
  </si>
  <si>
    <t>/content/www/en_sg/home/form/demo/manufacturing-industry-product-demo</t>
  </si>
  <si>
    <t>/content/www/en_sg/home/form/demo/marketing-analytics-persona-illustrated</t>
  </si>
  <si>
    <t>/content/www/en_sg/home/form/demo/unlimited-edition</t>
  </si>
  <si>
    <t>/content/www/en_sg/home/form/demo/health-cloud-demo</t>
  </si>
  <si>
    <t>/content/www/en_sg/home/form/demo/order-management-demo</t>
  </si>
  <si>
    <t>/content/www/en_sg/home/form/demo/app-cloud-shield-demo</t>
  </si>
  <si>
    <t>/content/www/en_sg/home/form/demo/digital-marketing-persona-illustrated</t>
  </si>
  <si>
    <t>/content/www/en_sg/home/form/demo/emergency-response</t>
  </si>
  <si>
    <t>/content/www/en_sg/home/form/demo/webinar-communitycloud-driving-success</t>
  </si>
  <si>
    <t>/content/www/en_sg/home/form/demo/genie-demo-video</t>
  </si>
  <si>
    <t>/content/www/en_sg/home/form/demo/crm-service-demo-snap-ins</t>
  </si>
  <si>
    <t>/content/www/en_sg/home/form/demo/platform-identity-demo</t>
  </si>
  <si>
    <t>/content/www/en_sg/home/form/demo/at-your-service-anytime-anywhere</t>
  </si>
  <si>
    <t>/content/www/en_sg/home/form/demo/crm-service-demos</t>
  </si>
  <si>
    <t>/content/www/en_sg/home/form/demo/digital-advertising-persona-illustrated</t>
  </si>
  <si>
    <t>/content/www/en_sg/home/form/demo/what-is-crm</t>
  </si>
  <si>
    <t>/content/www/en_sg/home/form/demo/crm-service-demo-field-service-lightning</t>
  </si>
  <si>
    <t>/content/www/en_sg/home/form/demo/crm-marketing-demo-mobile</t>
  </si>
  <si>
    <t>/content/www/en_sg/home/form/demo/hkbn-ltc</t>
  </si>
  <si>
    <t>/content/www/en_sg/home/form/demo/financial-services-demo</t>
  </si>
  <si>
    <t>/content/www/en_sg/home/form/demo/customer-data-platform-demo</t>
  </si>
  <si>
    <t>/content/www/en_sg/home/form/demo/digital-customer-service-demo</t>
  </si>
  <si>
    <t>/content/www/en_sg/home/form/demo/create-mobile-app-mysalesforce</t>
  </si>
  <si>
    <t>/content/www/en_sg/home/form/demo/salesforce-for-marketing-demo</t>
  </si>
  <si>
    <t>/content/www/en_sg/home/form/demo/cms-demo</t>
  </si>
  <si>
    <t>/content/www/en_sg/home/form/demo/introducing-crm-analytics</t>
  </si>
  <si>
    <t>/content/www/en_sg/home/form/demo/salesforce-for-it-demo</t>
  </si>
  <si>
    <t>/content/www/en_sg/home/form/demo/demo-billing</t>
  </si>
  <si>
    <t>/content/www/en_sg/home/form/demo/data-studio-request-demo</t>
  </si>
  <si>
    <t>/content/www/en_sg/home/form/demo/health-demo-form</t>
  </si>
  <si>
    <t>/content/www/en_sg/home/form/demo/einstein-data-discovery</t>
  </si>
  <si>
    <t>/content/www/en_sg/home/form/demo/service-roi-calculator</t>
  </si>
  <si>
    <t>/content/www/en_sg/home/form/demo/crm-marketing-demo-social-studio</t>
  </si>
  <si>
    <t>/content/www/en_sg/home/form/demo/demand-generation-persona-illustrated</t>
  </si>
  <si>
    <t>/content/www/en_sg/home/form/demo/retail-meet-shoppers-demo</t>
  </si>
  <si>
    <t>/content/www/en_sg/home/form/demo/loyalty-management-demo-b2c</t>
  </si>
  <si>
    <t>/content/www/en_sg/home/form/demo/customer-service-demo</t>
  </si>
  <si>
    <t>/content/www/en_sg/home/form/demo/smb-overview</t>
  </si>
  <si>
    <t>/content/www/en_sg/home/form/demo/platform-lightning-app-builder</t>
  </si>
  <si>
    <t>/content/www/en_sg/home/form/demo/interactive-demo</t>
  </si>
  <si>
    <t>/content/www/en_sg/home/form/demo/platform-lightning-process-builder</t>
  </si>
  <si>
    <t>/content/www/en_sg/home/form/demo/crm-service-demo-knowledge</t>
  </si>
  <si>
    <t>/content/www/en_sg/home/form/demo/email-studio-basics</t>
  </si>
  <si>
    <t>/content/www/en_sg/home/form/demo/mobile</t>
  </si>
  <si>
    <t>/content/www/en_sg/home/form/demo/innovate-startup</t>
  </si>
  <si>
    <t>/content/www/en_sg/home/form/demo/salesforce-lightning-demo-csg</t>
  </si>
  <si>
    <t>/content/www/en_sg/home/form/demo/financialservices-demo</t>
  </si>
  <si>
    <t>/content/www/en_sg/home/form/demo/safety-cloud</t>
  </si>
  <si>
    <t>/content/www/en_sg/home/form/demo/demo-video-data-cloud-tableau</t>
  </si>
  <si>
    <t>/content/www/en_sg/home/form/demo/overview-demo</t>
  </si>
  <si>
    <t>/content/www/en_sg/home/form/demo/sales-cloud-prm-demo</t>
  </si>
  <si>
    <t>/content/www/en_sg/home/form/demo/b2b-commerce-demo</t>
  </si>
  <si>
    <t>/content/www/en_sg/home/form/demo/sales-micro-demo</t>
  </si>
  <si>
    <t>/content/www/en_sg/home/form/demo/public-sector-demos</t>
  </si>
  <si>
    <t>/content/www/en_sg/home/form/demo/salesforce-for-sales-demo</t>
  </si>
  <si>
    <t>/content/www/en_sg/home/form/demo/livemessage-demo</t>
  </si>
  <si>
    <t>/content/www/en_sg/home/form/demo/digital-360-demo</t>
  </si>
  <si>
    <t>/content/www/en_sg/home/form/demo/crm-service-demo-omni-routing</t>
  </si>
  <si>
    <t>/content/www/en_sg/home/form/demo/comm-cloud-overview</t>
  </si>
  <si>
    <t>/content/www/en_sg/home/form/demo/crm-chatter-communities-demo</t>
  </si>
  <si>
    <t>/content/www/en_sg/home/form/demo/crm-service-demo-service-wave-analytics</t>
  </si>
  <si>
    <t>/content/www/en_sg/home/form/demo/personalize-shopper-marketing</t>
  </si>
  <si>
    <t>/content/www/en_sg/home/form/demo/employee-experience</t>
  </si>
  <si>
    <t>/content/www/en_sg/home/form/demo/retail-banking-demo</t>
  </si>
  <si>
    <t>/content/www/en_sg/home/form/demo/crm-service-demo-lightning</t>
  </si>
  <si>
    <t>/content/www/en_sg/home/form/demo/crm-platform-demos</t>
  </si>
  <si>
    <t>/content/www/en_sg/home/form/demo/experience-cloud</t>
  </si>
  <si>
    <t>/content/www/en_sg/home/form/demo/crm-service-demo-communities</t>
  </si>
  <si>
    <t>/content/www/en_sg/home/form/demo/sol-tth-solution</t>
  </si>
  <si>
    <t>/content/www/en_sg/home/form/demo/crm-service-demo-social-customer-service</t>
  </si>
  <si>
    <t>/content/www/en_sg/home/form/demo/loyalty-management-demo-b2b</t>
  </si>
  <si>
    <t>/content/www/en_sg/home/form/demo/platform-overview</t>
  </si>
  <si>
    <t>/content/www/en_sg/home/form/demo/revenue-intelligence-demo</t>
  </si>
  <si>
    <t>/content/www/en_sg/home/form/demo/howto-playlist</t>
  </si>
  <si>
    <t>/content/www/en_sg/home/form/demo/account-based-marketing-demo</t>
  </si>
  <si>
    <t>/content/www/en_sg/home/form/demo/request-a-demo</t>
  </si>
  <si>
    <t>/content/www/en_sg/home/form/demo/platform-heroku</t>
  </si>
  <si>
    <t>/content/www/en_sg/home/form/demo/salesforce-for-service-demo</t>
  </si>
  <si>
    <t>/content/www/en_sg/home/form/demo/evergage-request-a-demo</t>
  </si>
  <si>
    <t>/content/www/en_sg/home/form/demo/sol-deliver-any-channel-service</t>
  </si>
  <si>
    <t>/content/www/en_sg/home/form/demo/watch-demo-npsp</t>
  </si>
  <si>
    <t>/content/www/en_sg/home/form/demo/1-crm-overview</t>
  </si>
  <si>
    <t>/content/www/en_sg/home/form/demo/my-overview-demo</t>
  </si>
  <si>
    <t>/content/www/en_sg/home/form/demo/crm-chatter-demos</t>
  </si>
  <si>
    <t>/content/www/en_sg/home/form/demo/crm-service-demo-field-service</t>
  </si>
  <si>
    <t>/content/www/en_sg/home/form/demo/sales-cloud-einstein</t>
  </si>
  <si>
    <t>/content/www/en_sg/home/form/demo/pardot</t>
  </si>
  <si>
    <t>/content/www/en_sg/home/form/demo/quip-demo-san-francisco</t>
  </si>
  <si>
    <t>/content/www/en_sg/home/form/platform/guided-tour</t>
  </si>
  <si>
    <t>/content/www/en_sg/home/form/offer/platform-services-ebook</t>
  </si>
  <si>
    <t>/content/www/en_sg/home/form/offer/platform-appguide</t>
  </si>
  <si>
    <t>/content/www/en_sg/home/form/offer/platform-paas-ebook-offer</t>
  </si>
  <si>
    <t>/content/www/en_sg/home/form/offer/platform-idc-wp</t>
  </si>
  <si>
    <t>/content/www/en_sg/home/form/semfy19/crm-marketing-demo</t>
  </si>
  <si>
    <t>/content/www/en_sg/home/form/semfy19/conf/crm-demo_b</t>
  </si>
  <si>
    <t>/content/www/en_sg/home/form/semfy19</t>
  </si>
  <si>
    <t>/content/www/en_sg/home/form/semfy19/crm-demo_b_hk</t>
  </si>
  <si>
    <t>/content/www/en_sg/home/form/semfy19/top-rated-hk</t>
  </si>
  <si>
    <t>/content/www/en_sg/home/form/semfy19/crm-service-demos_field_hk</t>
  </si>
  <si>
    <t>/content/www/en_sg/home/form/semfy19/crm-service-demos_b</t>
  </si>
  <si>
    <t>/content/www/en_sg/home/form/semfy19/crm-service-demos_field</t>
  </si>
  <si>
    <t>/content/www/en_sg/home/form/semfy19/crm-demo_b</t>
  </si>
  <si>
    <t>/content/www/en_sg/home/form/semfy19/crm-service-demos_b_hk</t>
  </si>
  <si>
    <t>/content/www/en_sg/home/form/pdf/state-of-the-connected-customer</t>
  </si>
  <si>
    <t>/content/www/en_sg/home/form/pdf/inside-stories-full-story</t>
  </si>
  <si>
    <t>/content/www/en_sg/home/form/pdf/age-of-the-patient-ebook</t>
  </si>
  <si>
    <t>/content/www/en_sg/home/form/pdf/ai-for-crm</t>
  </si>
  <si>
    <t>/content/www/en_sg/home/form/pdf/financial-services-cloud-datasheet</t>
  </si>
  <si>
    <t>/content/www/en_sg/home/form/pdf/2019-small-business-trends-report</t>
  </si>
  <si>
    <t>/content/www/en_sg/home/form/pdf/idc-report-2020</t>
  </si>
  <si>
    <t>/content/www/en_sg/home/form/pdf/einstein-opportunity-and-accounting-insights</t>
  </si>
  <si>
    <t>/content/www/en_sg/home/form/pdf/wave-apps-product-guide</t>
  </si>
  <si>
    <t>/content/www/en_sg/home/form/pdf/master-lob-e-book</t>
  </si>
  <si>
    <t>/content/www/en_sg/home/form/pdf/discover-your-global-commerce-opportunity</t>
  </si>
  <si>
    <t>/content/www/en_sg/home/form/pdf/gartner-apaas-magic-quadrant-2015</t>
  </si>
  <si>
    <t>/content/www/en_sg/home/form/pdf/unleash-productivity-with-lightning-flow</t>
  </si>
  <si>
    <t>/content/www/en_sg/home/form/pdf/power-of-personalized-shopping</t>
  </si>
  <si>
    <t>/content/www/en_sg/home/form/pdf/appointment-assistant-real-time</t>
  </si>
  <si>
    <t>/content/www/en_sg/home/form/pdf/forrester-b2b</t>
  </si>
  <si>
    <t>/content/www/en_sg/home/form/pdf/state-of-service-manufacturing</t>
  </si>
  <si>
    <t>/content/www/en_sg/home/form/pdf/mobile-publisher-datasheet</t>
  </si>
  <si>
    <t>/content/www/en_sg/home/form/pdf/einstein-activity-capture</t>
  </si>
  <si>
    <t>/content/www/en_sg/home/form/pdf/gartner-magic-quadrant-field-service-2020</t>
  </si>
  <si>
    <t>/content/www/en_sg/home/form/pdf/6th-state-of-marketing</t>
  </si>
  <si>
    <t>/content/www/en_sg/home/form/pdf/salesforce-slack-ebook</t>
  </si>
  <si>
    <t>/content/www/en_sg/home/form/pdf/a-b2b-ecommerce-playbook</t>
  </si>
  <si>
    <t>/content/www/en_sg/home/form/pdf/how-to-jumpstart-growth-in-commerce</t>
  </si>
  <si>
    <t>/content/www/en_sg/home/form/pdf/vaccine-management-datasheet</t>
  </si>
  <si>
    <t>/content/www/en_sg/home/form/pdf/2017-state-of-marketing</t>
  </si>
  <si>
    <t>/content/www/en_sg/home/form/pdf/simplifying-modern-sales-cycle</t>
  </si>
  <si>
    <t>/content/www/en_sg/home/form/pdf/artificial-intelligence-in-asia</t>
  </si>
  <si>
    <t>/content/www/en_sg/home/form/pdf/platform-sandbox-datasheet</t>
  </si>
  <si>
    <t>/content/www/en_sg/home/form/pdf/digital-transformation-survey</t>
  </si>
  <si>
    <t>/content/www/en_sg/home/form/pdf/2nd-marketing-intelligence-report</t>
  </si>
  <si>
    <t>/content/www/en_sg/home/form/pdf/sfs-customer-engagement-playbook</t>
  </si>
  <si>
    <t>/content/www/en_sg/home/form/pdf/gartner-customer-service-magic-quadrant-2014</t>
  </si>
  <si>
    <t>/content/www/en_sg/home/form/pdf/steelbrick-customer-stories</t>
  </si>
  <si>
    <t>/content/www/en_sg/home/form/pdf/predictive-lead-scoring</t>
  </si>
  <si>
    <t>/content/www/en_sg/home/form/pdf/gartner-mq-report-personalisation-2022</t>
  </si>
  <si>
    <t>/content/www/en_sg/home/form/pdf/ultimate-guide-to-dynamic-content</t>
  </si>
  <si>
    <t>/content/www/en_sg/home/form/pdf/gartner-sfa-magic-quadrant-2015</t>
  </si>
  <si>
    <t>/content/www/en_sg/home/form/pdf/DOL-system-of-engagement</t>
  </si>
  <si>
    <t>/content/www/en_sg/home/form/pdf/2020-small-business-trends-report</t>
  </si>
  <si>
    <t>/content/www/en_sg/home/form/pdf/privacy-center-datasheet</t>
  </si>
  <si>
    <t>/content/www/en_sg/home/form/pdf/roll-out-guide</t>
  </si>
  <si>
    <t>/content/www/en_sg/home/form/pdf/insight-to-action</t>
  </si>
  <si>
    <t>/content/www/en_sg/home/form/pdf/commerce-solution-guide</t>
  </si>
  <si>
    <t>/content/www/en_sg/home/form/pdf/marketing-intelligence-playbook-data-optimization</t>
  </si>
  <si>
    <t>/content/www/en_sg/home/form/pdf/the-world-remade-by-covid-19</t>
  </si>
  <si>
    <t>/content/www/en_sg/home/form/pdf/cio-playbook-campaign</t>
  </si>
  <si>
    <t>/content/www/en_sg/home/form/pdf/conf/simplifying-modern-sales-cycle</t>
  </si>
  <si>
    <t>/content/www/en_sg/home/form/pdf/conf/5-blueprints-for-building-smarter-emails</t>
  </si>
  <si>
    <t>/content/www/en_sg/home/form/pdf/conf/crm-solution</t>
  </si>
  <si>
    <t>/content/www/en_sg/home/form/pdf/conf/crm-grow-business</t>
  </si>
  <si>
    <t>/content/www/en_sg/home/form/pdf/conf/salesforce-advantage</t>
  </si>
  <si>
    <t>/content/www/en_sg/home/form/pdf/evergage-gartner-report</t>
  </si>
  <si>
    <t>/content/www/en_sg/home/form/pdf/platform-gartner-2015-mobile</t>
  </si>
  <si>
    <t>/content/www/en_sg/home/form/pdf/media-optimization-guide</t>
  </si>
  <si>
    <t>/content/www/en_sg/home/form/pdf/forrester-wave-dxp</t>
  </si>
  <si>
    <t>/content/www/en_sg/home/form/pdf/marketing-intelligence-report-growth-marketing</t>
  </si>
  <si>
    <t>/content/www/en_sg/home/form/pdf/unleashing-fintechs-potential</t>
  </si>
  <si>
    <t>/content/www/en_sg/home/form/pdf/forrester-tei-study</t>
  </si>
  <si>
    <t>/content/www/en_sg/home/form/pdf/trailblazer-guide-to-hls-breakout</t>
  </si>
  <si>
    <t>/content/www/en_sg/home/form/pdf/idc-roi-study-2018</t>
  </si>
  <si>
    <t>/content/www/en_sg/home/form/pdf/customer-engagement-guide</t>
  </si>
  <si>
    <t>/content/www/en_sg/home/form/pdf/marketing-intelligence-playbook-effective-data-measurement</t>
  </si>
  <si>
    <t>/content/www/en_sg/home/form/pdf/customer-journey-worksheet-set</t>
  </si>
  <si>
    <t>/content/www/en_sg/home/form/pdf/tying-crm-to-service-nucleus</t>
  </si>
  <si>
    <t>/content/www/en_sg/home/form/pdf/connected-field-service</t>
  </si>
  <si>
    <t>/content/www/en_sg/home/form/pdf/it-security-compliance-guide</t>
  </si>
  <si>
    <t>/content/www/en_sg/home/form/pdf/state-of-marketing</t>
  </si>
  <si>
    <t>/content/www/en_sg/home/form/pdf/realize-your-companys-vision</t>
  </si>
  <si>
    <t>/content/www/en_sg/home/form/pdf/low-code-complete-guide</t>
  </si>
  <si>
    <t>/content/www/en_sg/home/form/pdf/customer-360-playbook</t>
  </si>
  <si>
    <t>/content/www/en_sg/home/form/pdf/fastest-route-to-field-service-success</t>
  </si>
  <si>
    <t>/content/www/en_sg/home/form/pdf/delivering-real-time-cx-and-personalization-at-scale</t>
  </si>
  <si>
    <t>/content/www/en_sg/home/form/pdf/banking-service-playbook</t>
  </si>
  <si>
    <t>/content/www/en_sg/home/form/pdf/einstein-analytics-for-manufacturing</t>
  </si>
  <si>
    <t>/content/www/en_sg/home/form/pdf/marketers-speak-out-retail</t>
  </si>
  <si>
    <t>/content/www/en_sg/home/form/pdf/seamless-service-connected-channels</t>
  </si>
  <si>
    <t>/content/www/en_sg/home/form/pdf/trailblazer-guide-to-manufacturing-breakout</t>
  </si>
  <si>
    <t>/content/www/en_sg/home/form/pdf/4th-annual-state-of-marketing</t>
  </si>
  <si>
    <t>/content/www/en_sg/home/form/pdf/ecommerce-revenue-strategies</t>
  </si>
  <si>
    <t>/content/www/en_sg/home/form/pdf/employee-experience-report</t>
  </si>
  <si>
    <t>/content/www/en_sg/home/form/pdf/smb-success-stories</t>
  </si>
  <si>
    <t>/content/www/en_sg/home/form/pdf/get-started-with-customer-journeys</t>
  </si>
  <si>
    <t>/content/www/en_sg/home/form/pdf/asean-sales-report</t>
  </si>
  <si>
    <t>/content/www/en_sg/home/form/pdf/future-of-field-service-digitalisation</t>
  </si>
  <si>
    <t>/content/www/en_sg/home/form/pdf/gwic-best-practices</t>
  </si>
  <si>
    <t>/content/www/en_sg/home/form/pdf/50-pro-sales</t>
  </si>
  <si>
    <t>/content/www/en_sg/home/form/pdf/small-business-marketing</t>
  </si>
  <si>
    <t>/content/www/en_sg/home/form/pdf/leaders-drive-growth-and-innovation</t>
  </si>
  <si>
    <t>/content/www/en_sg/home/form/pdf/2017-state-of-service</t>
  </si>
  <si>
    <t>/content/www/en_sg/home/form/pdf/new-era-of-connected-healthcare</t>
  </si>
  <si>
    <t>/content/www/en_sg/home/form/pdf/garter-mq-21</t>
  </si>
  <si>
    <t>/content/www/en_sg/home/form/pdf/state-of-marketing-vn</t>
  </si>
  <si>
    <t>/content/www/en_sg/home/form/pdf/forrester-tei-report-salesforce-field-service</t>
  </si>
  <si>
    <t>/content/www/en_sg/home/form/pdf/5-blueprints-for-creating-email-moments</t>
  </si>
  <si>
    <t>/content/www/en_sg/home/form/pdf/high-octane-sales-team</t>
  </si>
  <si>
    <t>/content/www/en_sg/home/form/pdf/finserv-3-advantages</t>
  </si>
  <si>
    <t>/content/www/en_sg/home/form/pdf/Shopper-First-Retailing</t>
  </si>
  <si>
    <t>/content/www/en_sg/home/form/pdf/2016-state-of-it</t>
  </si>
  <si>
    <t>/content/www/en_sg/home/form/pdf/retail-ebook</t>
  </si>
  <si>
    <t>/content/www/en_sg/home/form/pdf/build-employee-communities-increase-engagement</t>
  </si>
  <si>
    <t>/content/www/en_sg/home/form/pdf/1-1-personalisation</t>
  </si>
  <si>
    <t>/content/www/en_sg/home/form/pdf/gartner-apaas-magic-quadrant</t>
  </si>
  <si>
    <t>/content/www/en_sg/home/form/pdf/2021-gartner-digital-commerce-mq</t>
  </si>
  <si>
    <t>/content/www/en_sg/home/form/pdf/smb-customer-success-booklet</t>
  </si>
  <si>
    <t>/content/www/en_sg/home/form/pdf/fins-hyper-personalisation-ebook</t>
  </si>
  <si>
    <t>/content/www/en_sg/home/form/pdf/sellsmarter-ebook</t>
  </si>
  <si>
    <t>/content/www/en_sg/home/form/pdf/2016-gartner-magic-quadrant-crm-customer-engagement-center</t>
  </si>
  <si>
    <t>/content/www/en_sg/home/form/pdf/3rd-state-of-service</t>
  </si>
  <si>
    <t>/content/www/en_sg/home/form/pdf/3rd-marketing-intelligence-report</t>
  </si>
  <si>
    <t>/content/www/en_sg/home/form/pdf/automation-frost-sullivan</t>
  </si>
  <si>
    <t>/content/www/en_sg/home/form/pdf/marketers-speak-out-media</t>
  </si>
  <si>
    <t>/content/www/en_sg/home/form/pdf/innovate-your-marketing</t>
  </si>
  <si>
    <t>/content/www/en_sg/home/form/pdf/ism-top-crm</t>
  </si>
  <si>
    <t>/content/www/en_sg/home/form/pdf/government-leaders-best-practices</t>
  </si>
  <si>
    <t>/content/www/en_sg/home/form/pdf/msix-reporting</t>
  </si>
  <si>
    <t>/content/www/en_sg/home/form/pdf/marketers-speak-out-fins</t>
  </si>
  <si>
    <t>/content/www/en_sg/home/form/pdf/c360-fins-ebook</t>
  </si>
  <si>
    <t>/content/www/en_sg/home/form/pdf/state-of-the-connected-customer-2nd-edition</t>
  </si>
  <si>
    <t>/content/www/en_sg/home/form/pdf/enhancing-the-customer-experience</t>
  </si>
  <si>
    <t>/content/www/en_sg/home/form/pdf/mobile-site-design</t>
  </si>
  <si>
    <t>/content/www/en_sg/home/form/pdf/service-cloud-voice-guide</t>
  </si>
  <si>
    <t>/content/www/en_sg/home/form/pdf/customer-service-best-practices</t>
  </si>
  <si>
    <t>/content/www/en_sg/home/form/pdf/forrester-cross-channel-marketing-2023</t>
  </si>
  <si>
    <t>/content/www/en_sg/home/form/pdf/gartner-lcap-report</t>
  </si>
  <si>
    <t>/content/www/en_sg/home/form/pdf/6th-state-of-marketing-vn</t>
  </si>
  <si>
    <t>/content/www/en_sg/home/form/pdf/account-based-marketing-guide</t>
  </si>
  <si>
    <t>/content/www/en_sg/home/form/pdf/platform-lightning-connect-solution-guide</t>
  </si>
  <si>
    <t>/content/www/en_sg/home/form/pdf/marketers-speak-out-high-tech</t>
  </si>
  <si>
    <t>/content/www/en_sg/home/form/pdf/connected-service-report-2016</t>
  </si>
  <si>
    <t>/content/www/en_sg/home/form/pdf/gartner-mq-sfa-2020-report</t>
  </si>
  <si>
    <t>/content/www/en_sg/home/form/pdf/business-resilience</t>
  </si>
  <si>
    <t>/content/www/en_sg/home/form/pdf/gartner-magic-quadrant-for-mobile-2016</t>
  </si>
  <si>
    <t>/content/www/en_sg/home/form/pdf/customer-journey-map</t>
  </si>
  <si>
    <t>/content/www/en_sg/home/form/pdf/forrester-b2c</t>
  </si>
  <si>
    <t>/content/www/en_sg/home/form/pdf/gartner-salesforce-financial-services-cloud</t>
  </si>
  <si>
    <t>/content/www/en_sg/home/form/pdf/guide-to-account-based-marketing</t>
  </si>
  <si>
    <t>/content/www/en_sg/home/form/pdf/forrester-enterprise-marketing-software-q2-2021</t>
  </si>
  <si>
    <t>/content/www/en_sg/home/form/pdf/smarter-marketing-b2b-analytics</t>
  </si>
  <si>
    <t>/content/www/en_sg/home/form/pdf/crm-solution</t>
  </si>
  <si>
    <t>/content/www/en_sg/home/form/pdf/marketing-performance-optimization</t>
  </si>
  <si>
    <t>/content/www/en_sg/home/form/pdf/selling-at-high-velocity-how-salesforce-does-inside-sales</t>
  </si>
  <si>
    <t>/content/www/en_sg/home/form/pdf/2018-gartner-digital-commerce-mq</t>
  </si>
  <si>
    <t>/content/www/en_sg/home/form/pdf/2022-gartner-digital-commerce-mq</t>
  </si>
  <si>
    <t>/content/www/en_sg/home/form/pdf/backup-and-restore</t>
  </si>
  <si>
    <t>/content/www/en_sg/home/form/pdf/marketing-automation-and-your-crm</t>
  </si>
  <si>
    <t>/content/www/en_sg/home/form/pdf/forrester-wave-report-sales</t>
  </si>
  <si>
    <t>/content/www/en_sg/home/form/pdf/mobilise_the_customer_journey</t>
  </si>
  <si>
    <t>/content/www/en_sg/home/form/pdf/transforming-b2b-sales-function</t>
  </si>
  <si>
    <t>/content/www/en_sg/home/form/pdf/future-of-wealth-management-is-digital-report</t>
  </si>
  <si>
    <t>/content/www/en_sg/home/form/pdf/crm-grow-business</t>
  </si>
  <si>
    <t>/content/www/en_sg/home/form/pdf/trends-in-financial-services-report</t>
  </si>
  <si>
    <t>/content/www/en_sg/home/form/pdf/healthcare-integration-ebook</t>
  </si>
  <si>
    <t>/content/www/en_sg/home/form/pdf/retail-consumer-goods-marketing-trends</t>
  </si>
  <si>
    <t>/content/www/en_sg/home/form/pdf/covid19-response-playbook</t>
  </si>
  <si>
    <t>/content/www/en_sg/home/form/pdf/enterprise-technology-trends</t>
  </si>
  <si>
    <t>/content/www/en_sg/home/form/pdf/salesforce-advantage-lob</t>
  </si>
  <si>
    <t>/content/www/en_sg/home/form/pdf/2017-connected-investor</t>
  </si>
  <si>
    <t>/content/www/en_sg/home/form/pdf/secrets-to-resilient-service-from-5-trailblazers</t>
  </si>
  <si>
    <t>/content/www/en_sg/home/form/pdf/boost-sales-productivity-ebook</t>
  </si>
  <si>
    <t>/content/www/en_sg/home/form/pdf/2016-state-of-marketing</t>
  </si>
  <si>
    <t>/content/www/en_sg/home/form/pdf/kupperingercole-report</t>
  </si>
  <si>
    <t>/content/www/en_sg/home/form/pdf/heroku-for-salesforce-ebook</t>
  </si>
  <si>
    <t>/content/www/en_sg/home/form/pdf/gartner-personalization-engines-report-21</t>
  </si>
  <si>
    <t>/content/www/en_sg/home/form/pdf/customer-trailblazer-field-guide-to-marketing</t>
  </si>
  <si>
    <t>/content/www/en_sg/home/form/pdf/bankings-wake-up-call</t>
  </si>
  <si>
    <t>/content/www/en_sg/home/form/pdf/commerce-oms-guide-beyond-the-buy-button</t>
  </si>
  <si>
    <t>/content/www/en_sg/home/form/pdf/mysalesforce-datasheet</t>
  </si>
  <si>
    <t>/content/www/en_sg/home/form/pdf/guide-to-second-party-data</t>
  </si>
  <si>
    <t>/content/www/en_sg/home/form/pdf/2016-state-of-sales</t>
  </si>
  <si>
    <t>/content/www/en_sg/home/form/pdf/state-of-service</t>
  </si>
  <si>
    <t>/content/www/en_sg/home/form/pdf/salesforce-forrester-tei-study</t>
  </si>
  <si>
    <t>/content/www/en_sg/home/form/pdf/sustainability-data-sheet</t>
  </si>
  <si>
    <t>/content/www/en_sg/home/form/pdf/customer-field-service</t>
  </si>
  <si>
    <t>/content/www/en_sg/home/form/pdf/connected-customer-retail-ebook</t>
  </si>
  <si>
    <t>/content/www/en_sg/home/form/pdf/salesforce-for-manufacturing</t>
  </si>
  <si>
    <t>/content/www/en_sg/home/form/pdf/gartner-mq-2022</t>
  </si>
  <si>
    <t>/content/www/en_sg/home/form/pdf/boost-sales-productivity</t>
  </si>
  <si>
    <t>/content/www/en_sg/home/form/pdf/employee-engagement-it-handbook</t>
  </si>
  <si>
    <t>/content/www/en_sg/home/form/pdf/executive-field-guide-to-customer-engagement</t>
  </si>
  <si>
    <t>/content/www/en_sg/home/form/pdf/best-practices-sox</t>
  </si>
  <si>
    <t>/content/www/en_sg/home/form/pdf/retail-banking-customer-loyalty-whitepaper</t>
  </si>
  <si>
    <t>/content/www/en_sg/home/form/pdf/crm-handbook</t>
  </si>
  <si>
    <t>/content/www/en_sg/home/form/pdf/how-ai-is-transforming-marketing</t>
  </si>
  <si>
    <t>/content/www/en_sg/home/form/pdf/report-g2crowd-cpq-software</t>
  </si>
  <si>
    <t>/content/www/en_sg/home/form/pdf/revenue-intelligence-datasheet</t>
  </si>
  <si>
    <t>/content/www/en_sg/home/form/pdf/building-a-business-case-why-order-management-is-critical-to-a-unified-commerce-strategy</t>
  </si>
  <si>
    <t>/content/www/en_sg/home/form/pdf/forrester-email-marketing-2016</t>
  </si>
  <si>
    <t>/content/www/en_sg/home/form/pdf/customer-data-platform-guide</t>
  </si>
  <si>
    <t>/content/www/en_sg/home/form/pdf/salesforce-advantage</t>
  </si>
  <si>
    <t>/content/www/en_sg/home/form/pdf/idc-commerce-order-management-2020</t>
  </si>
  <si>
    <t>/content/www/en_sg/home/form/pdf/transform-the-mortgage-lending-experience-datasheet</t>
  </si>
  <si>
    <t>/content/www/en_sg/home/form/pdf/direct-to-consumer</t>
  </si>
  <si>
    <t>/content/www/en_sg/home/form/pdf/gartner-mq-fsm</t>
  </si>
  <si>
    <t>/content/www/en_sg/home/form/pdf/enhance-client-trust-during-turbulent-times</t>
  </si>
  <si>
    <t>/content/www/en_sg/home/form/pdf/customer-community-101</t>
  </si>
  <si>
    <t>/content/www/en_sg/home/form/pdf/pwc-digital-transformation-whitepaper</t>
  </si>
  <si>
    <t>/content/www/en_sg/home/form/pdf/2017-gartner-magic-quadrant-crm-customer-engagement-center</t>
  </si>
  <si>
    <t>/content/www/en_sg/home/form/pdf/gartner-field-service-management</t>
  </si>
  <si>
    <t>/content/www/en_sg/home/form/pdf/forrester-wave-customer-service-solutions-midsize-teams</t>
  </si>
  <si>
    <t>/content/www/en_sg/home/form/pdf/5-things-productive-salespeople-do</t>
  </si>
  <si>
    <t>/content/www/en_sg/home/form/pdf/go-for-growth</t>
  </si>
  <si>
    <t>/content/www/en_sg/home/form/pdf/supercharge-your-growth</t>
  </si>
  <si>
    <t>/content/www/en_sg/home/form/pdf/systems-of-intelligence</t>
  </si>
  <si>
    <t>/content/www/en_sg/home/form/pdf/marketers-speak-out-healthcare</t>
  </si>
  <si>
    <t>/content/www/en_sg/home/form/pdf/7-steps-to-integrated-marketing-analytics</t>
  </si>
  <si>
    <t>/content/www/en_sg/home/form/pdf/connected-banking</t>
  </si>
  <si>
    <t>/content/www/en_sg/home/form/pdf/state-of-the-connected-customer-3rd-edition</t>
  </si>
  <si>
    <t>/content/www/en_sg/home/form/pdf/digital-trends</t>
  </si>
  <si>
    <t>/content/www/en_sg/home/form/pdf/gartner-quadrant-digital-marketing-hubs-2017</t>
  </si>
  <si>
    <t>/content/www/en_sg/home/form/pdf/2015-state-of-service</t>
  </si>
  <si>
    <t>/content/www/en_sg/home/form/pdf/future-mobile-it-trends</t>
  </si>
  <si>
    <t>/content/www/en_sg/home/form/pdf/global-trust-imperative-report</t>
  </si>
  <si>
    <t>/content/www/en_sg/home/form/pdf/gartner-sfa-magic-quadrant-2017</t>
  </si>
  <si>
    <t>/content/www/en_sg/home/form/pdf/gartner-cec-magic-quadrant-2021</t>
  </si>
  <si>
    <t>/content/www/en_sg/home/form/pdf/skeptics-guide-to-crm</t>
  </si>
  <si>
    <t>/content/www/en_sg/home/form/pardot/guided-tour</t>
  </si>
  <si>
    <t>/content/www/en_sg/home/form/pardot/conf/guided-tour</t>
  </si>
  <si>
    <t>/content/www/en_sg/home/form/pardot/contactme</t>
  </si>
  <si>
    <t>/content/www/en_sg/home/form/pardot/testdrive</t>
  </si>
  <si>
    <t>/content/www/en_sg/home/form/conf/salesforce-contact-center-demo</t>
  </si>
  <si>
    <t>/content/www/en_sg/home/form/pdf/gartner-mq-cpq-2022-report</t>
  </si>
  <si>
    <t>/content/www/en_sg/home/form/conf/gartner-mq-cpq-2022-report</t>
  </si>
  <si>
    <t>/content/www/en_sg/home/form/conf/composable-storefront-for-headless-commerce-guide</t>
  </si>
  <si>
    <t>/content/www/en_sg/home/form/conf/retailroi</t>
  </si>
  <si>
    <t>/content/www/en_sg/home/form/pdf/composable-storefront-for-headless-commerce-guide</t>
  </si>
  <si>
    <t>/content/www/en_sg/home/form/pdf/retailroi</t>
  </si>
  <si>
    <t>/content/www/en_sg/home/form/demo/salesforce-contact-center-demo</t>
  </si>
  <si>
    <t>/content/www/en_sg/home/form/sem/salesforce-crm-b</t>
  </si>
  <si>
    <t>/content/www/en_sg/home/form/pdf/smbtrendsreport</t>
  </si>
  <si>
    <t>/content/www/en_sg/home/form/conf/f1-einstein-gpt-service</t>
  </si>
  <si>
    <t>/content/www/en_sg/home/form/demo/f1-einstein-gpt-service</t>
  </si>
  <si>
    <t>/content/www/en_sg/home/form/conf/8th-state-of-marketing</t>
  </si>
  <si>
    <t>/content/www/en_sg/home/form/pdf/8th-state-of-marketing</t>
  </si>
  <si>
    <t>/content/www/en_sg/home/form/demo/mulesoft-demo</t>
  </si>
  <si>
    <t>/content/www/en_sg/home/form/conf/ai-for-crm</t>
  </si>
  <si>
    <t>/content/www/en_sg/home/form/conf/contactme-tableau</t>
  </si>
  <si>
    <t>/content/www/en_sg/home/form/contact/contactme-mulesoft</t>
  </si>
  <si>
    <t>/content/www/en_sg/home/form/conf/state-of-service-for-automation-and-ai</t>
  </si>
  <si>
    <t>/content/www/en_sg/home/form/conf/connect-and-grow-manila</t>
  </si>
  <si>
    <t>/content/www/en_sg/home/form/demo/connect-and-grow-manila</t>
  </si>
  <si>
    <t>/content/www/en_sg/home/form/event/df-apac-exec-experience-23</t>
  </si>
  <si>
    <t>/content/www/en_sg/home/form/conf/commerce-cloud-digital-demo-b</t>
  </si>
  <si>
    <t>/content/www/en_sg/home/form/conf/field-service-trends</t>
  </si>
  <si>
    <t>/content/www/en_sg/home/form/conf/forrester-total-economic-impact-salesforce-service-cloud</t>
  </si>
  <si>
    <t>/content/www/en_sg/home/form/pdf/field-service-trends</t>
  </si>
  <si>
    <t>/content/www/en_sg/home/form/conf/ai-for-customer-service-demo</t>
  </si>
  <si>
    <t>/content/www/en_sg/home/form/demo/ai-for-customer-service-demo</t>
  </si>
  <si>
    <t>/content/www/en_sg/home/form/conf/fsm-gartner-mq-report-2022</t>
  </si>
  <si>
    <t>/content/www/en_sg/home/form/pdf/fsm-gartner-mq-report-2022</t>
  </si>
  <si>
    <t>/content/www/en_sg/home/form/pdf/forrester-total-economic-impact-salesforce-service-cloud</t>
  </si>
  <si>
    <t>/content/www/en_sg/home/form/pdf/wbr-asset-management-research-report-promo</t>
  </si>
  <si>
    <t>/content/www/en_sg/home/form/conf/wbr-asset-management-research-report</t>
  </si>
  <si>
    <t>/content/www/en_sg/home/form/conf/einstein-bots</t>
  </si>
  <si>
    <t>/content/www/en_sg/home/form/demo/einstein-bots</t>
  </si>
  <si>
    <t>/content/www/en_sg/home/form/demo/service-cloud-automation-demo</t>
  </si>
  <si>
    <t>/content/www/en_sg/home/form/conf/service-cloud-automation-demo</t>
  </si>
  <si>
    <t>/content/www/en_sg/home/form/demo/visual-remote-assistant-demo</t>
  </si>
  <si>
    <t>/content/www/en_sg/home/form/conf/visual-remote-assistant-demo</t>
  </si>
  <si>
    <t>/content/www/en_sg/home/form/conf/demo-incident-management</t>
  </si>
  <si>
    <t>/content/www/en_sg/home/form/demo/demo-incident-management</t>
  </si>
  <si>
    <t>/content/www/en_sg/home/form/conf/omdia-ai-automation-report</t>
  </si>
  <si>
    <t>/content/www/en_sg/home/form/pdf/omdia-ai-automation-report</t>
  </si>
  <si>
    <t>/content/www/en_sg/home/form/conf/low-code-application-development-playbook</t>
  </si>
  <si>
    <t>/content/www/en_sg/home/form/pdf/low-code-application-development-playbook</t>
  </si>
  <si>
    <t>/content/www/en_sg/home/form/demo/cg-einstein-gpt-service-demo</t>
  </si>
  <si>
    <t>/content/www/en_sg/home/form/conf/cg-einstein-gpt-service-demo</t>
  </si>
  <si>
    <t>/content/www/en_sg/home/form/conf/demo-video</t>
  </si>
  <si>
    <t>/content/www/en_sg/home/form/demo/demo-video</t>
  </si>
  <si>
    <t>/content/www/en_sg/home/form/pdf/idc-automation-ai-spotlight</t>
  </si>
  <si>
    <t>/content/www/en_sg/home/form/conf/redefining-the-cdp</t>
  </si>
  <si>
    <t>/content/www/en_sg/home/form/pdf/redefining-the-cdp</t>
  </si>
  <si>
    <t>/content/www/en_sg/home/form/demo/what-is-cpq</t>
  </si>
  <si>
    <t>/content/www/en_sg/home/form/conf/what-is-billing</t>
  </si>
  <si>
    <t>/content/www/en_sg/home/form/demo/what-is-billing</t>
  </si>
  <si>
    <t>/content/www/en_sg/home/form/demo/self-service-subscriptions</t>
  </si>
  <si>
    <t>/content/www/en_sg/home/form/conf/self-service-subscriptions</t>
  </si>
  <si>
    <t>/content/www/en_sg/home/form/demo/performance-management-demos</t>
  </si>
  <si>
    <t>/content/www/en_sg/home/form/demo/territory-planning-demo</t>
  </si>
  <si>
    <t>/content/www/en_sg/home/form/demo/territory-planning-demos</t>
  </si>
  <si>
    <t>/content/www/en_sg/home/form/conf/sales-engagement-demos</t>
  </si>
  <si>
    <t>/content/www/en_sg/home/form/conf/sales-ai-demos</t>
  </si>
  <si>
    <t>/content/www/en_sg/home/form/conf/demo-revenue-cloud</t>
  </si>
  <si>
    <t>/content/www/en_sg/home/form/conf/gartner-mq-sfa-platforms-2022-report</t>
  </si>
  <si>
    <t>/content/www/en_sg/home/form/pdf/gartner-mq-sfa-platforms-2022-report</t>
  </si>
  <si>
    <t>/content/www/en_sg/home/form/demo/sales-engagement-demos</t>
  </si>
  <si>
    <t>/content/www/en_sg/home/form/pdf/3rd-state-of-it</t>
  </si>
  <si>
    <t>/content/www/en_sg/home/form/conf/3rd-state-of-it</t>
  </si>
  <si>
    <t>/content/www/en_sg/home/form/conf/einstein-conversation-insights-demo</t>
  </si>
  <si>
    <t>/content/www/en_sg/home/form/demo/einstein-conversation-insights-demo</t>
  </si>
  <si>
    <t>/content/www/en_sg/home/form/demo/demo-revenue-cloud</t>
  </si>
  <si>
    <t>/content/www/en_sg/home/form/conf/performance-management-demos</t>
  </si>
  <si>
    <t>/content/www/en_sg/home/form/conf/salesforce-maps-demo</t>
  </si>
  <si>
    <t>/content/www/en_sg/home/form/demo/salesforce-maps-demo</t>
  </si>
  <si>
    <t>/content/www/en_sg/home/form/demo/demos-features</t>
  </si>
  <si>
    <t>/content/www/en_sg/home/form/conf/demos-features</t>
  </si>
  <si>
    <t>/content/www/en_sg/home/form/demo/sales-ai-demos</t>
  </si>
  <si>
    <t>/content/www/en_sg/home/form/demo/sales-analytics-demos</t>
  </si>
  <si>
    <t>/content/www/en_sg/home/form/conf/sales-analytics-demos</t>
  </si>
  <si>
    <t>/content/www/en_sg/home/form/conf/personalized-financial-engagement</t>
  </si>
  <si>
    <t>/content/www/en_sg/home/form/conf/demo-sf-for-financial-services</t>
  </si>
  <si>
    <t>/content/www/en_sg/home/form/demo/demo-sf-for-financial-services</t>
  </si>
  <si>
    <t>/content/www/en_sg/home/form/demo/personalized-financial-engagement</t>
  </si>
  <si>
    <t>/content/www/en_sg/home/form/contact/contactme-sales</t>
  </si>
  <si>
    <t>/content/www/en_sg/home/form/conf/3exampleofai</t>
  </si>
  <si>
    <t>/content/www/en_sg/home/form/conf/salesgrowthai</t>
  </si>
  <si>
    <t>/content/www/en_sg/home/form/conf/speed-up-selling-with-ai</t>
  </si>
  <si>
    <t>/content/www/en_sg/home/form/pdf/2023-gartner-mg-fsm</t>
  </si>
  <si>
    <t>/content/www/en_sg/home/form/conf/2023-gartner-mg-fsm</t>
  </si>
  <si>
    <t>/content/www/en_sg/home/form/other/salesblazer-newsletter</t>
  </si>
  <si>
    <t>/content/www/en_sg/home/form/pdf/hbr-contact-center-report</t>
  </si>
  <si>
    <t>/content/www/en_sg/home/form/conf/hbr-contact-center-report</t>
  </si>
  <si>
    <t>/content/www/en_sg/home/form/marketingcloud/interactive-customer-journey-map</t>
  </si>
  <si>
    <t>/content/www/en_sg/home/form/marketingcloud/conf/interactive-customer-journey-map</t>
  </si>
  <si>
    <t>/content/www/en_sg/home/form/contact/contactme-slack</t>
  </si>
  <si>
    <t>/content/www/en_sg/home/form/conf/contactme-slack</t>
  </si>
  <si>
    <t>/content/www/en_sg/home/form/pdf/state-of-service-for-automation-and-ai</t>
  </si>
  <si>
    <t>/content/www/en_sg/home/form/conf/idc-automation-ai-spotlight</t>
  </si>
  <si>
    <t>/content/www/en_sg/home/form/pdf/50-email-marketer-best-practices</t>
  </si>
  <si>
    <t>/content/www/en_sg/home/form/conf/trends-in-generative-ai-report</t>
  </si>
  <si>
    <t>/content/www/en_sg/home/form/conf/data-culture-playbook</t>
  </si>
  <si>
    <t>/content/www/en_sg/home/form/pdf/data-culture-playbook</t>
  </si>
  <si>
    <t>/content/www/en_sg/home/form/conf/mtichecklist</t>
  </si>
  <si>
    <t>/content/www/en_sg/home/form/pdf/mtichecklist</t>
  </si>
  <si>
    <t>/content/www/en_sg/home/form/conf/success-story-erajaya</t>
  </si>
  <si>
    <t>/content/www/en_sg/home/form/conf/trustedai</t>
  </si>
  <si>
    <t>/content/www/en_sg/home/form/conf/unleashgrowth</t>
  </si>
  <si>
    <t>/content/www/en_sg/home/form/conf/success-story-prodia</t>
  </si>
  <si>
    <t>/content/www/en_sg/home/form/pdf/idc-marketscape-fsm-report</t>
  </si>
  <si>
    <t>/content/www/en_sg/home/form/conf/idc-marketscape-fsm-report</t>
  </si>
  <si>
    <t>/content/www/en_sg/home/form/conf/crm-marketing-demo-personalisation</t>
  </si>
  <si>
    <t>/content/www/en_sg/home/form/conf/marketing-ai-demo</t>
  </si>
  <si>
    <t>/content/www/en_sg/home/form/pdf/opus-research-guide-to-enterprise-intelligent-assistant</t>
  </si>
  <si>
    <t>/content/www/en_sg/home/form/conf/opus-research-guide-to-enterprise-intelligent-assistant</t>
  </si>
  <si>
    <t>/content/www/en_sg/home/form/demo/demo-sales</t>
  </si>
  <si>
    <t>/content/www/en_sg/home/form/signup/sales</t>
  </si>
  <si>
    <t>/content/www/en_sg/home/form/conf/banking-dive-onboarding-playbook</t>
  </si>
  <si>
    <t>/content/www/en_sg/home/form/pdf/banking-dive-onboarding-playbook</t>
  </si>
  <si>
    <t>/content/www/en_sg/home/form/conf/potential-of-sales-cloud</t>
  </si>
  <si>
    <t>/content/www/en_sg/home/form/conf/gift-of-time-with-ai</t>
  </si>
  <si>
    <t>/content/www/en_sg/home/form/conf/analytics-contactme</t>
  </si>
  <si>
    <t>/content/www/en_sg/home/form/conf/gartner-mq-cpq-2023-report</t>
  </si>
  <si>
    <t>/content/www/en_sg/home/form/conf/dreamforce-keynote-demo</t>
  </si>
  <si>
    <t>/content/www/en_sg/home/form/demo-service</t>
  </si>
  <si>
    <t>/content/www/en_sg/home/form/service-cloud/salesforce-contact-center-demo</t>
  </si>
  <si>
    <t>/content/www/en_sg/home/form/marketing/crm-marketing-demo-personalization</t>
  </si>
  <si>
    <t>/content/www/en_sg/home/form/service-cloud/service-platform-demo</t>
  </si>
  <si>
    <t>/content/www/en_sg/home/form/sfdo/sfdo/contact-us</t>
  </si>
  <si>
    <t>/content/www/en_sg/home/form/conf/id-finsregulationservice-bahasa</t>
  </si>
  <si>
    <t>/content/www/en_sg/home/form/pdf/id-finsregulationservice-bahasa</t>
  </si>
  <si>
    <t>/content/www/en_sg/home/form/marketing/conversational-marketing-with-whatsapp</t>
  </si>
  <si>
    <t>/content/www/en_sg/home/form/marketing/conf/conversational-marketing-with-whatsapp</t>
  </si>
  <si>
    <t>/content/www/en_sg/home/form/conf/sales/request-spiff-demo</t>
  </si>
  <si>
    <t>/content/www/en_sg/home/form/sales/request-spiff-demo</t>
  </si>
  <si>
    <t>/content/www/en_sg/home/form/marketing/conf/2024-gartner-multichannel-marketing</t>
  </si>
  <si>
    <t>/content/www/en_sg/home/form/marketing/2024-gartner-multichannel-marketing</t>
  </si>
  <si>
    <t>/content/www/en_sg/home/form/conf/sales/sales-compensation-toolkit</t>
  </si>
  <si>
    <t>/content/www/en_sg/home/form/commerce-oms-guide-beyond-the-buy-button</t>
  </si>
  <si>
    <t>/content/www/en_sg/home/form/platform/data-mask-form</t>
  </si>
  <si>
    <t>/content/www/en_sg/home/form/conf/sales/demos</t>
  </si>
  <si>
    <t>/content/www/en_sg/home/form/sustainability/net-zero-cloud-demo</t>
  </si>
  <si>
    <t>/content/www/en_sg/home/form/marketing/customer-data-platform-demo</t>
  </si>
  <si>
    <t>/content/www/en_sg/home/form/industries/financial-services/demo/demo-sf-for-financial-services</t>
  </si>
  <si>
    <t>/content/www/en_sg/home/form/sfdo/edu/contact-us-education-cloud</t>
  </si>
  <si>
    <t>/content/www/en_sg/home/form/einstein-gpt/contact-us</t>
  </si>
  <si>
    <t>/content/www/en_sg/home/form/industries/salesforce-retail-demo</t>
  </si>
  <si>
    <t>/content/www/en_sg/home/form/marketing/intelligence-overview-demo</t>
  </si>
  <si>
    <t>/content/www/en_sg/home/form/commerce/commerce-cloud-overview-demo</t>
  </si>
  <si>
    <t>/content/www/en_sg/home/form/conf/data/forrester-cdp</t>
  </si>
  <si>
    <t>/content/www/en_sg/home/form/contact/slack-agentforce</t>
  </si>
  <si>
    <t>/content/www/en_sg/home/form/conf/slack-agentforce</t>
  </si>
  <si>
    <t>/content/www/en_sg/home/form/conf/service-cloud/agentforce-roi-calculator</t>
  </si>
  <si>
    <t>/content/www/en_sg/home/form/service-cloud/agentforce-roi-calculator</t>
  </si>
  <si>
    <t>/content/www/en_sg/home/form/demo/small-business/smb-overview</t>
  </si>
  <si>
    <t>/content/www/en_sg/home/form/contact/slack</t>
  </si>
  <si>
    <t>/content/www/en_sg/home/form/signup/freetrial-service-elf-v2-starter</t>
  </si>
  <si>
    <t>/content/www/en_sg/home/form/cpq/contactme</t>
  </si>
  <si>
    <t>/content/www/en_sg/home/form/industries/automotive/automotive-solutions</t>
  </si>
  <si>
    <t>/content/www/en_sg/home/form/pdf/asean-data-ai-revolution</t>
  </si>
  <si>
    <t>/content/www/en_sg/home/form/conf/asean-data-ai-revolution</t>
  </si>
  <si>
    <t>/content/www/en_sg/home/form/conf/cpq/contactme</t>
  </si>
  <si>
    <t>/content/www/en_sg/home/form/sales/sales-compensation-toolkit</t>
  </si>
  <si>
    <t>/content/www/en_sg/home/form/small-business/smb-ai-use-cases</t>
  </si>
  <si>
    <t>/content/www/en_sg/home/form/signup/conf/sales-service-free-trial</t>
  </si>
  <si>
    <t>/content/www/en_sg/home/form/signup/freetrial-sales-and-service-cloud</t>
  </si>
  <si>
    <t>/content/www/en_sg/home/form/agentforce/contact-us</t>
  </si>
  <si>
    <t>/content/www/en_sg/home/form/conf/small-business/smb-ai-use-cases</t>
  </si>
  <si>
    <t>/content/www/en_sg/home/form/agentforce/conf/contact-us</t>
  </si>
  <si>
    <t>/content/www/en_sg/home/form/marketing/2024-gartner-b2b-marketing-automation</t>
  </si>
  <si>
    <t>/content/www/en_sg/home/form/marketing/conf/2024-gartner-b2b-marketing-automation</t>
  </si>
  <si>
    <t>/content/www/en_sg/home/form/data/zero-copy-guide</t>
  </si>
  <si>
    <t>/content/www/en_sg/home/form/conf/data/zero-copy-guide</t>
  </si>
  <si>
    <t>/content/www/en_sg/home/form/conf/contactme-prm</t>
  </si>
  <si>
    <t>/content/www/en_sg/home/form/conf/contact/slack-agentforce</t>
  </si>
  <si>
    <t>/content/www/en_sg/home/form/demo/slack</t>
  </si>
  <si>
    <t>/content/www/en_sg/home/form/conf/slack</t>
  </si>
  <si>
    <t>/content/www/en_sg/home/form/conf/slack-sales-elevate</t>
  </si>
  <si>
    <t>/content/www/en_sg/home/form/demo/slack-sales-elevate</t>
  </si>
  <si>
    <t>/content/www/en_sg/home/form/pdf/transform-sales-team-productivity-with-slack</t>
  </si>
  <si>
    <t>/content/www/en_sg/home/form/conf/transform-sales-team-productivity-with-slack</t>
  </si>
  <si>
    <t>/content/www/en_sg/home/form/conf/enterprise-sales-teams-use-slack-to-amplify-productivity</t>
  </si>
  <si>
    <t>/content/www/en_sg/home/form/pdf/enterprise-sales-teams-use-slack-to-amplify-productivity</t>
  </si>
  <si>
    <t>/content/www/en_sg/home/form/conf/sales-planning-demo</t>
  </si>
  <si>
    <t>/content/www/en_sg/home/form/demo/sales-planning-demo</t>
  </si>
  <si>
    <t>/content/www/en_sg/home/form/conf/trends-in-sales-operations</t>
  </si>
  <si>
    <t>/content/www/en_sg/home/form/conf/forrester-wave-crm-report</t>
  </si>
  <si>
    <t>/content/www/en_sg/home/form/pdf/forrester-wave-crm-report</t>
  </si>
  <si>
    <t>/content/www/en_sg/home/form/pdf/constellation-research-incident-management</t>
  </si>
  <si>
    <t>/content/www/en_sg/home/form/conf/constellation-research-incident-management</t>
  </si>
  <si>
    <t>/content/www/en_sg/home/form/conf/cg-kl-petronas</t>
  </si>
  <si>
    <t>/content/www/en_sg/home/form/demo/cg-kl-petronas</t>
  </si>
  <si>
    <t>/content/www/en_sg/home/form/signup/freetrial-salesforce-starter</t>
  </si>
  <si>
    <t>/content/www/en_sg/home/form/signup/freetrial-service-starter</t>
  </si>
  <si>
    <t>/content/www/en_sg/home/form/signup/freetrial-sales-starter</t>
  </si>
  <si>
    <t>/content/www/en_sg/home/form/conf/starter-overview-demo</t>
  </si>
  <si>
    <t>/content/www/en_sg/home/form/demo/starter-overview-demo</t>
  </si>
  <si>
    <t>/content/www/en_sg/home/form/demo/account-engagement-guided-tour</t>
  </si>
  <si>
    <t>/content/www/en_sg/home/form/demo/smb-service-demos</t>
  </si>
  <si>
    <t>/content/www/en_sg/home/form/conf/account-engagement-guided-tour</t>
  </si>
  <si>
    <t>/content/www/en_sg/home/form/conf/slack-sales-elevate-contact</t>
  </si>
  <si>
    <t>/content/www/en_sg/home/form/contact/slack-sales-elevate</t>
  </si>
  <si>
    <t>/content/www/en_sg/home/form/pdf/trends-in-generative-ai-report</t>
  </si>
  <si>
    <t>/content/www/en_sg/home/form/pdf/gartner-mq-leader-sfa-2023</t>
  </si>
  <si>
    <t>/content/www/en_sg/home/form/conf/gartner-mq-leader-sfa-2023</t>
  </si>
  <si>
    <t>/content/www/en_sg/home/form/conf/forrester-wave-cpq-report</t>
  </si>
  <si>
    <t>/content/www/en_sg/home/form/pdf/forrester-wave-cpq-report</t>
  </si>
  <si>
    <t>/content/www/en_sg/home/form/conf/forrester-wave-leader-prm-2023</t>
  </si>
  <si>
    <t>/content/www/en_sg/home/form/conf/hyperforce-datasheet</t>
  </si>
  <si>
    <t>/content/www/en_sg/home/form/pdf/hyperforce-datasheet</t>
  </si>
  <si>
    <t>/content/www/en_sg/home/form/demo/data-cloud-demo</t>
  </si>
  <si>
    <t>/content/www/en_sg/home/form/contact/contact-data-cloud</t>
  </si>
  <si>
    <t>/content/www/en_sg/home/form/conf/demo-video-data-cloud</t>
  </si>
  <si>
    <t>/content/www/en_sg/home/form/conf/contact-us-data-cloud</t>
  </si>
  <si>
    <t>/content/www/en_sg/home/form/conf/prompt-studio-demo</t>
  </si>
  <si>
    <t>/content/www/en_sg/home/form/conf/marketing-automation-demo</t>
  </si>
  <si>
    <t>/content/www/en_sg/home/form/demo/marketing-automation-demo</t>
  </si>
  <si>
    <t>/content/www/en_sg/home/form/conf/service-cloud-einstein-valoir-report</t>
  </si>
  <si>
    <t>/content/www/en_sg/home/form/pdf/service-cloud-einstein-valoir-report</t>
  </si>
  <si>
    <t>/content/www/en_sg/home/form/conf/valoir-roi-case-study</t>
  </si>
  <si>
    <t>/content/www/en_sg/home/form/pdf/valoir-roi-case-study</t>
  </si>
  <si>
    <t>/content/www/en_sg/home/form/conf/gartner-magic-quadrant-api</t>
  </si>
  <si>
    <t>/content/www/en_sg/home/form/pdf/forrester-crm-report</t>
  </si>
  <si>
    <t>/content/www/en_sg/home/form/pdf/idc-digital-transformation-study</t>
  </si>
  <si>
    <t>/content/www/en_sg/home/form/conf/platform-field-audit</t>
  </si>
  <si>
    <t>/content/www/en_sg/home/form/conf/platform-event-monitoring</t>
  </si>
  <si>
    <t>/content/www/en_sg/home/form/conf/platform/einstein-data-detect-datasheet</t>
  </si>
  <si>
    <t>/content/www/en_sg/home/form/conf/platform/it-security-compliance-guide</t>
  </si>
  <si>
    <t>/content/www/en_sg/home/form/conf/platform/hyperforce-datasheet</t>
  </si>
  <si>
    <t>/content/www/en_sg/home/form/conf/platform/security-center-datasheet</t>
  </si>
  <si>
    <t>/content/www/en_sg/home/form/pdf/forrester-saas</t>
  </si>
  <si>
    <t>/content/www/en_sg/home/form/pdf/platform-event-monitoring</t>
  </si>
  <si>
    <t>/content/www/en_sg/home/form/pdf/platform-field-audit</t>
  </si>
  <si>
    <t>/content/www/en_sg/home/form/platform/einstein-data-detect-datasheet</t>
  </si>
  <si>
    <t>/content/www/en_sg/home/form/platform/it-security-compliance-guide</t>
  </si>
  <si>
    <t>/content/www/en_sg/home/form/platform/security-center-datasheet</t>
  </si>
  <si>
    <t>/content/www/en_sg/home/form/platform/hyperforce-datasheet</t>
  </si>
  <si>
    <t>/content/www/en_sg/home/form/event/conf/wte24-singapore</t>
  </si>
  <si>
    <t>/content/www/en_sg/home/form/event/wte24-singapore</t>
  </si>
  <si>
    <t>/content/www/en_sg/home/form/conf/contactme-platform-cloud</t>
  </si>
  <si>
    <t>/content/www/en_sg/home/form/pdf/marketing-trends-in-generative-ai</t>
  </si>
  <si>
    <t>/content/www/en_sg/home/form/conf/salesforce-integration-customer-360</t>
  </si>
  <si>
    <t>/content/www/en_sg/home/form/pdf/salesforce-integration-customer-360</t>
  </si>
  <si>
    <t>/content/www/en_sg/home/form/pdf/gartner-magic-quadrant-api</t>
  </si>
  <si>
    <t>/content/www/en_sg/home/form/conf/future-of-banking-generative-ai</t>
  </si>
  <si>
    <t>/content/www/en_sg/home/form/pdf/future-of-banking-generative-ai</t>
  </si>
  <si>
    <t>/content/www/en_sg/home/form/demo/success-story-prodia</t>
  </si>
  <si>
    <t>/content/www/en_sg/home/form/demo/success-story-erajaya</t>
  </si>
  <si>
    <t>/content/www/en_sg/home/form/service-cloud/guided-tour</t>
  </si>
  <si>
    <t>/content/www/en_sg/home/form/conf/service-cloud/guided-tour</t>
  </si>
  <si>
    <t>/content/www/en_sg/home/form/pdf/small-business-growth-kit</t>
  </si>
  <si>
    <t>/content/www/en_sg/home/form/conf/small-business-growth-kit</t>
  </si>
  <si>
    <t>/content/www/en_sg/home/form/demo/speed-up-selling-with-ai</t>
  </si>
  <si>
    <t>/content/www/en_sg/home/form/pdf/gartner-cdp-magic-quadrant</t>
  </si>
  <si>
    <t>/content/www/en_sg/home/form/conf/service-cloud/service-data-demo</t>
  </si>
  <si>
    <t>/content/www/en_sg/home/form/service-cloud/service-data-demo</t>
  </si>
  <si>
    <t>/content/www/en_sg/home/form/demo/salesgrowthai</t>
  </si>
  <si>
    <t>/content/www/en_sg/home/form/demo/trustedai</t>
  </si>
  <si>
    <t>/content/www/en_sg/home/form/demo/potential-of-sales-cloud</t>
  </si>
  <si>
    <t>/content/www/en_sg/home/form/demo/gift-of-time-with-ai</t>
  </si>
  <si>
    <t>/content/www/en_sg/home/form/demo/unleashgrowth</t>
  </si>
  <si>
    <t>/content/www/en_sg/home/form/demo/3exampleofai</t>
  </si>
  <si>
    <t>/content/www/en_sg/home/form/marketing/customer-journey-map-workbook</t>
  </si>
  <si>
    <t>/content/www/en_sg/home/form/marketing/ai-for-marketers-workbook</t>
  </si>
  <si>
    <t>/content/www/en_sg/home/form/marketing/20-best-practices-marketing-optimisation</t>
  </si>
  <si>
    <t>/content/www/en_sg/home/form/demo/crm-sales-demos</t>
  </si>
  <si>
    <t>/content/www/en_sg/home/form/conf/broadcast-demo</t>
  </si>
  <si>
    <t>/content/www/en_sg/home/form/conf/service-cloud/service-operations-demo</t>
  </si>
  <si>
    <t>/content/www/en_sg/home/form/service-cloud/service-operations-demo</t>
  </si>
  <si>
    <t>/content/www/en_sg/home/form/conf/slack-virtual-encore</t>
  </si>
  <si>
    <t>/content/www/en_sg/home/form/conf/tableau-ai-guide</t>
  </si>
  <si>
    <t>/content/www/en_sg/home/form/conf/marketing-trends-in-generative-ai</t>
  </si>
  <si>
    <t>/content/www/en_sg/home/form/conf/contactme-service</t>
  </si>
  <si>
    <t>/content/www/en_sg/home/form/conf/trends-in-generative-ai-report-vn</t>
  </si>
  <si>
    <t>/content/www/en_sg/home/form/pdf/trends-in-generative-ai-report-vn</t>
  </si>
  <si>
    <t>/content/www/en_sg/home/form/conf/sales-ai-playbook</t>
  </si>
  <si>
    <t>/content/www/en_sg/home/form/pdf/trends-in-generative-ai-report-id</t>
  </si>
  <si>
    <t>/content/www/en_sg/home/form/conf/trends-in-generative-ai-report-id</t>
  </si>
  <si>
    <t>/content/www/en_sg/home/form/conf/industries/financial-services/the-future-of-insurance</t>
  </si>
  <si>
    <t>/content/www/en_sg/home/form/industries/financial-services/future-of-insurance</t>
  </si>
  <si>
    <t>/content/www/en_sg/home/form/conf/service-cloud/self-service-assessment</t>
  </si>
  <si>
    <t>/content/www/en_sg/home/form/service-cloud/self-service-assessment</t>
  </si>
  <si>
    <t>/content/www/en_sg/home/form/commerce/conf/2023-gartner-digital-commerce-mq</t>
  </si>
  <si>
    <t>/content/www/en_sg/home/form/commerce/2023-gartner-digital-commerce-mq</t>
  </si>
  <si>
    <t>/content/www/en_sg/home/form/conf/trust-imperative-4</t>
  </si>
  <si>
    <t>/content/www/en_sg/home/form/marketing/conf/data-cloud-request-a-demo</t>
  </si>
  <si>
    <t>/content/www/en_sg/home/form/marketing/data-cloud-request-a-demo</t>
  </si>
  <si>
    <t>/content/www/en_sg/home/form/sales/self-service-subscriptions</t>
  </si>
  <si>
    <t>/content/www/en_sg/home/form/cpq/what-is-cpq</t>
  </si>
  <si>
    <t>/content/www/en_sg/home/form/conf/engagement-demo</t>
  </si>
  <si>
    <t>/content/www/en_sg/home/form/marketing/engagement-demo</t>
  </si>
  <si>
    <t>/content/www/en_sg/home/form/demo/service-intelligence-demo</t>
  </si>
  <si>
    <t>/content/www/en_sg/home/form/conf/service-intelligence-demo</t>
  </si>
  <si>
    <t>/content/www/en_sg/home/form/pdf/forrester-wave-leader-prm-2023</t>
  </si>
  <si>
    <t>/content/www/en_sg/home/form/demo/crm-marketing-demo-personalisation</t>
  </si>
  <si>
    <t>/content/www/en_sg/home/form/demo/marketing-ai-demo</t>
  </si>
  <si>
    <t>/content/www/en_sg/home/form/conf/2023-gartner-b2b-marketing-automation</t>
  </si>
  <si>
    <t>/content/www/en_sg/home/form/pdf/gartner-mq-report-2023</t>
  </si>
  <si>
    <t>/content/www/en_sg/home/form/conf/gartner-mq-report-2023</t>
  </si>
  <si>
    <t>/content/www/en_sg/home/form/pdf/2023-gartner-b2b-marketing-automation</t>
  </si>
  <si>
    <t>/content/www/en_sg/home/form/pdf/2023-gartner-mq-cec</t>
  </si>
  <si>
    <t>/content/www/en_sg/home/form/conf/2023-gartner-mq-cec</t>
  </si>
  <si>
    <t>/content/www/en_sg/home/form/conf/platform-sandbox-datasheet</t>
  </si>
  <si>
    <t>/content/www/en_sg/home/form/conf/devops-guide-to-platform</t>
  </si>
  <si>
    <t>/content/www/en_sg/home/form/conf/salesforce-shield</t>
  </si>
  <si>
    <t>/content/www/en_sg/home/form/conf/sandboxes-demo</t>
  </si>
  <si>
    <t>/content/www/en_sg/home/form/conf/sandboxes</t>
  </si>
  <si>
    <t>/content/www/en_sg/home/form/pdf/regulations-whitepaper</t>
  </si>
  <si>
    <t>/content/www/en_sg/home/form/demo/data-mask-form</t>
  </si>
  <si>
    <t>/content/www/en_sg/home/form/pdf/devops-guide-to-platform</t>
  </si>
  <si>
    <t>/content/www/en_sg/home/form/pdf/sandboxes</t>
  </si>
  <si>
    <t>/content/www/en_sg/home/form/demo/sandboxes-demo</t>
  </si>
  <si>
    <t>/content/www/en_sg/home/form/pdf/salesforce-shield</t>
  </si>
  <si>
    <t>/content/www/en_sg/home/form/pdf/how-to-secure-your-customer-360-with-salesforce-platform-security</t>
  </si>
  <si>
    <t>/content/www/en_sg/home/form/conf/regulations-whitepaper</t>
  </si>
  <si>
    <t>/content/www/en_sg/home/form/conf/platform-shield-demo</t>
  </si>
  <si>
    <t>/content/www/en_sg/home/form/conf/how-to-secure-your-customer-360-with-salesforce-platform-security</t>
  </si>
  <si>
    <t>/content/www/en_sg/home/form/conf/gartner-cdp-magic-quadrant</t>
  </si>
  <si>
    <t>/content/www/en_sg/home/form/conf/business-automation</t>
  </si>
  <si>
    <t>/content/www/en_sg/home/form/pdf/business-automation</t>
  </si>
  <si>
    <t>/content/www/en_sg/home/form/pdf/state-of-commerce</t>
  </si>
  <si>
    <t>/content/www/en_sg/home/form/pdf/gartner-mq-cpq-2023-report</t>
  </si>
  <si>
    <t>/content/www/en_sg/home/form/pdf/outcome-based-contracts</t>
  </si>
  <si>
    <t>/content/www/en_sg/home/form/conf/outcome-based-contracts</t>
  </si>
  <si>
    <t>/content/www/en_sg/home/form/conf/sales/sales-data-demo</t>
  </si>
  <si>
    <t>/content/www/en_sg/home/form/sales/sales-data-demo</t>
  </si>
  <si>
    <t>/content/www/en_sg/home/form/demo/platform-shield-demo</t>
  </si>
  <si>
    <t>/content/www/en_sg/home/form/conf/manage-pipeline-and-forecasts</t>
  </si>
  <si>
    <t>/content/www/en_sg/home/form/signup/freetrial-prosuite</t>
  </si>
  <si>
    <t>/content/www/en_sg/home/form/demo/transform-w-data-and-ai</t>
  </si>
  <si>
    <t>/content/www/en_sg/home/form/conf/transform-w-data-and-ai</t>
  </si>
  <si>
    <t>/content/www/en_sg/home/form/conf/contactme-financial-services</t>
  </si>
  <si>
    <t>/content/www/en_sg/home/form/sales/state-of-sales-6</t>
  </si>
  <si>
    <t>/content/www/en_sg/home/form/conf/sales/state-of-sales-6</t>
  </si>
  <si>
    <t>/content/www/en_sg/home/form/service-cloud/voice-demo</t>
  </si>
  <si>
    <t>/content/www/en_sg/home/form/conf/service-cloud/voice-demo</t>
  </si>
  <si>
    <t>/content/www/en_sg/home/form/demo/tableau-pulse-consensus-demo</t>
  </si>
  <si>
    <t>/content/www/en_sg/home/form/conf/service-cloud/boost-call-center-wellbeing-with-salesforce</t>
  </si>
  <si>
    <t>/content/www/en_sg/home/form/service-cloud/boost-call-center-wellbeing-with-salesforce</t>
  </si>
  <si>
    <t>/content/www/en_sg/home/form/conf/smbprosuite</t>
  </si>
  <si>
    <t>/content/www/en_sg/home/form/industries/financial-services/banking-C360-demo</t>
  </si>
  <si>
    <t>/content/www/en_sg/home/form/conf/industries/financial-services/banking-C360-demo</t>
  </si>
  <si>
    <t>/content/www/en_sg/home/form/sales/consensus-sales-cloud-ai</t>
  </si>
  <si>
    <t>/content/www/en_sg/home/form/industries/financial-services/c360-for-insurance-demo</t>
  </si>
  <si>
    <t>/content/www/en_sg/home/form/conf/industries/financial-services/c360-for-insurance-demo</t>
  </si>
  <si>
    <t>/content/www/en_sg/home/form/industries/healthcare/ai-in-healthcare-report</t>
  </si>
  <si>
    <t>/content/www/en_sg/home/form/conf/commerce/idc-marketscape-enterprise-b2c-commerce</t>
  </si>
  <si>
    <t>/content/www/en_sg/home/form/commerce/idc-marketscape-enterprise-b2c-commerce</t>
  </si>
  <si>
    <t>/content/www/en_sg/home/form/conf/id-finsregulationservice</t>
  </si>
  <si>
    <t>/content/www/en_sg/home/form/pdf/id-finsregulationservice</t>
  </si>
  <si>
    <t>/content/www/en_sg/home/form/conf/sales/agentforce-sales-coaching</t>
  </si>
  <si>
    <t>/content/www/en_sg/home/form/sales/agentforce-sales-coaching</t>
  </si>
  <si>
    <t>/content/www/en_sg/home/form/conf/sales/cio-ai-dilemma</t>
  </si>
  <si>
    <t>/content/www/en_sg/home/form/conf/service-cloud/idc-marketscape-worldwide-customer-service-apps</t>
  </si>
  <si>
    <t>/content/www/en_sg/home/form/marketing/conf/forrester-cross-channel-marketing-2024</t>
  </si>
  <si>
    <t>/content/www/en_sg/home/form/service-cloud/idc-marketscape-worldwide-customer-service-apps</t>
  </si>
  <si>
    <t>/content/www/en_sg/home/form/marketing/forrester-cross-channel-marketing-2024</t>
  </si>
  <si>
    <t>/content/www/en_sg/home/form/conf/zero-copy-partner-network</t>
  </si>
  <si>
    <t>/content/www/en_sg/home/form/zero-copy-partner-network</t>
  </si>
  <si>
    <t>/content/www/en_sg/home/form/sales/agentforce-for-sales</t>
  </si>
  <si>
    <t>/content/www/en_sg/home/form/marketing/conf/marketing-service-demo-whatsapp</t>
  </si>
  <si>
    <t>/content/www/en_sg/home/form/marketing/marketing-service-demo-whatsapp</t>
  </si>
  <si>
    <t>/content/www/en_sg/home/form/contact/contactme-prm</t>
  </si>
  <si>
    <t>/content/www/en_sg/home/form/service-cloud/agentforce-for-service-demo</t>
  </si>
  <si>
    <t>/content/www/en_sg/home/form/marketing/2024-idc-retail-loyalty-software</t>
  </si>
  <si>
    <t>/content/www/en_sg/home/form/conf/service-cloud/agentforce-for-service-demo</t>
  </si>
  <si>
    <t>/content/www/en_sg/home/form/marketing/conf/2024-idc-retail-loyalty-software</t>
  </si>
  <si>
    <t>/content/www/en_sg/home/form/conf/sales/agentforce-for-sales-demos</t>
  </si>
  <si>
    <t>/content/www/en_sg/home/form/sales/agentforce-for-sales-demos</t>
  </si>
  <si>
    <t>/content/www/en_sg/home/form/conf/sales/agentforce-for-sales</t>
  </si>
  <si>
    <t>/content/www/en_sg/home/form/conf/industries/salesforce-forrester-tei-study</t>
  </si>
  <si>
    <t>/content/www/en_sg/home/form/industries/salesforce-forrester-tei-study</t>
  </si>
  <si>
    <t>/content/www/en_sg/home/form/service-cloud/ai-for-customer-service-demo</t>
  </si>
  <si>
    <t>/content/www/en_sg/home/form/contact/platform-contact</t>
  </si>
  <si>
    <t>/content/www/en_sg/home/form/marketing/marketing-ai-demo</t>
  </si>
  <si>
    <t>/content/www/en_sg/home/form/commerce/conf/forrester-total-economic-impact-b2b-commerce</t>
  </si>
  <si>
    <t>/content/www/en_sg/home/form/commerce/forrester-total-economic-impact-b2b-commerce</t>
  </si>
  <si>
    <t>/content/www/en_sg/home/form/commerce/conf/forrester-total-economic-impact-composable</t>
  </si>
  <si>
    <t>/content/www/en_sg/home/form/commerce/forrester-total-economic-impact-composable</t>
  </si>
  <si>
    <t>/content/www/en_sg/home/form/contact/ai-virtual-hands-on</t>
  </si>
  <si>
    <t>/content/www/en_sg/home/form/conf/data/activation-guide-sales</t>
  </si>
  <si>
    <t>/content/www/en_sg/home/form/data/activation-guide-sales</t>
  </si>
  <si>
    <t>/content/www/en_sg/home/form/conf/data/activation-guide-service</t>
  </si>
  <si>
    <t>/content/www/en_sg/home/form/data/activation-guide-service</t>
  </si>
  <si>
    <t>/content/www/en_sg/home/form/conf/sales/gartner-mq-leader-sfa-2024</t>
  </si>
  <si>
    <t>/content/www/en_sg/home/form/pdf/gartner-mq-leader-sfa-2024</t>
  </si>
  <si>
    <t>/content/www/en_sg/home/form/agentforce/implementation-guide</t>
  </si>
  <si>
    <t>/content/www/en_sg/home/form/conf/sales/seller-experience-handbook</t>
  </si>
  <si>
    <t>/content/www/en_sg/home/form/sales/seller-experience-handbook</t>
  </si>
  <si>
    <t>/content/www/en_sg/home/form/data/forrester-cdp</t>
  </si>
  <si>
    <t>/content/www/en_sg/home/form/pdf/connectivity-benchmark</t>
  </si>
  <si>
    <t>/content/www/en_sg/home/form/conf/connectivity-benchmark</t>
  </si>
  <si>
    <t>/content/www/en_sg/home/form/conf/mulesoft-demo</t>
  </si>
  <si>
    <t>/content/www/en_sg/home/form/sales/unlimited-edition</t>
  </si>
  <si>
    <t>/content/www/en_sg/home/form/conf/platform-security-center-demo-form</t>
  </si>
  <si>
    <t>/content/www/en_sg/home/form/demo/platform-security-center-demo-form</t>
  </si>
  <si>
    <t>/content/www/en_sg/home/form/sales/sales-ai-demos</t>
  </si>
  <si>
    <t>/content/www/en_sg/home/form/event/conf/df-ee-save-the-date</t>
  </si>
  <si>
    <t>/content/www/en_sg/home/form/event/df-ee-save-the-date</t>
  </si>
  <si>
    <t>/content/www/en_sg/home/form/marketing/fuel-productivity-slack</t>
  </si>
  <si>
    <t>/content/www/en_sg/home/form/marketing/conf/fuel-productivity-slack</t>
  </si>
  <si>
    <t>/content/www/en_sg/home/form/conf/sales/enterprise-sales-teams-use-slack-to-amplify-productivity</t>
  </si>
  <si>
    <t>/content/www/en_sg/home/form/sales/enterprise-sales-teams-use-slack-to-amplify-productivity</t>
  </si>
  <si>
    <t>/content/www/en_sg/home/form/pdf/how-salesforce-powers-its-it-operations-with-slack</t>
  </si>
  <si>
    <t>/content/www/en_sg/home/form/conf/how-salesforce-powers-its-it-operations-with-slack</t>
  </si>
  <si>
    <t>/content/www/en_sg/home/form/conf/service-cloud/the-salesforce-way-to-delivering-expert-customer-service-with-slack</t>
  </si>
  <si>
    <t>/content/www/en_sg/home/form/service-cloud/the-salesforce-way-to-delivering-expert-customer-service-with-slack</t>
  </si>
  <si>
    <t>/content/www/en_sg/home/form/sales/transform-sales-team-productivity-with-slack</t>
  </si>
  <si>
    <t>/content/www/en_sg/home/form/marketing/conf/state-of-marketing-9</t>
  </si>
  <si>
    <t>/content/www/en_sg/home/form/conf/ai-demos</t>
  </si>
  <si>
    <t>/content/www/en_sg/home/form/demo/ai-demos</t>
  </si>
  <si>
    <t>/content/www/en_sg/home/form/data/whitepaper-data-cloud</t>
  </si>
  <si>
    <t>/content/www/en_sg/home/form/conf/data/whitepaper-data-cloud</t>
  </si>
  <si>
    <t>/content/www/en_sg/home/form/cpq/demo-cpq</t>
  </si>
  <si>
    <t>/content/www/en_sg/home/form/marketing/state-of-marketing-9</t>
  </si>
  <si>
    <t>/content/www/en_sg/home/form/conf/api-led-integration-sap-hana</t>
  </si>
  <si>
    <t>/content/www/en_sg/home/form/pdf/api-led-integration-sap-hana</t>
  </si>
  <si>
    <t>/content/www/en_sg/home/form/conf/flow-solution-brief</t>
  </si>
  <si>
    <t>/content/www/en_sg/home/form/pdf/flow-solution-brief</t>
  </si>
  <si>
    <t>/content/www/en_sg/home/form/conf/ai-guide-data-leaders</t>
  </si>
  <si>
    <t>/content/www/en_sg/home/form/pdf/ai-guide-data-leaders</t>
  </si>
  <si>
    <t>/content/www/en_sg/home/form/conf/small-business/maximize-crm-productivity</t>
  </si>
  <si>
    <t>/content/www/en_sg/home/form/small-business/maximize-crm-productivity</t>
  </si>
  <si>
    <t>/content/www/en_sg/home/form/small-business/beginners-guide-crm</t>
  </si>
  <si>
    <t>/content/www/en_sg/home/form/conf/small-business/beginners-guide-crm</t>
  </si>
  <si>
    <t>/content/www/en_sg/home/form/sales/einstein-1-sales-edition-contact</t>
  </si>
  <si>
    <t>/content/www/en_sg/home/form/marketing/conf/20-best-practices-marketing-optimisation</t>
  </si>
  <si>
    <t>/content/www/en_sg/home/form/pdf/sales-ai-playbook</t>
  </si>
  <si>
    <t>/content/www/en_sg/home/form/pdf/manage-pipeline-and-forecasts</t>
  </si>
  <si>
    <t>/content/www/en_sg/home/form/marketing/conf/ai-for-marketers-workbook</t>
  </si>
  <si>
    <t>/content/www/en_sg/home/form/conf/sales/einstein-1-sales-edition-contact</t>
  </si>
  <si>
    <t>/content/www/en_sg/home/form/marketing/conf/customer-journey-map-workbook</t>
  </si>
  <si>
    <t>/content/www/en_sg/home/form/pdf/integration-value-framework</t>
  </si>
  <si>
    <t>/content/www/en_sg/home/form/conf/integration-value-framework</t>
  </si>
  <si>
    <t>/content/www/en_sg/home/form/conf/api-strategy-essentials</t>
  </si>
  <si>
    <t>/content/www/en_sg/home/form/pdf/api-strategy-essentials</t>
  </si>
  <si>
    <t>/content/www/en_sg/home/form/sales/forrester-wave-leader-prm-2023</t>
  </si>
  <si>
    <t>/content/www/en_sg/home/form/event/conf/df-save-the-date</t>
  </si>
  <si>
    <t>/content/www/en_sg/home/form/event/df-save-the-date</t>
  </si>
  <si>
    <t>/content/www/en_sg/home/form/conf/sales/data-and-analytics-report</t>
  </si>
  <si>
    <t>/content/www/en_sg/home/form/sales/data-and-analytics-report</t>
  </si>
  <si>
    <t>/content/www/en_sg/home/form/conf/sales/revenue-intelligence-demo</t>
  </si>
  <si>
    <t>/content/www/en_sg/home/form/sales/revenue-intelligence-demo</t>
  </si>
  <si>
    <t>/content/www/en_sg/home/form/conf/financialservices-demo</t>
  </si>
  <si>
    <t>/content/www/en_sg/home/form/sales/sales-ai-playbook</t>
  </si>
  <si>
    <t>/content/www/en_sg/home/form/conf/sales/salesforce-maps-demo</t>
  </si>
  <si>
    <t>/content/www/en_sg/home/form/sales/salesforce-maps-demo</t>
  </si>
  <si>
    <t>/content/www/en_sg/home/form/conf/sales/einstein-conversation-insights-demo</t>
  </si>
  <si>
    <t>/content/www/en_sg/home/form/sales/einstein-conversation-insights-demo</t>
  </si>
  <si>
    <t>/content/www/en_sg/home/form/conf/sales/sales-engagement-demos</t>
  </si>
  <si>
    <t>/content/www/en_sg/home/form/sales/sales-engagement-demos</t>
  </si>
  <si>
    <t>/content/www/en_sg/home/form/conf/sales/objection-handling-template</t>
  </si>
  <si>
    <t>/content/www/en_sg/home/form/sales/objection-handling-template</t>
  </si>
  <si>
    <t>/content/www/en_sg/home/form/conf/sales-cloud-prm-demo-conf</t>
  </si>
  <si>
    <t>/content/www/en_sg/home/form/service-cloud/field-service-guide-2024</t>
  </si>
  <si>
    <t>/content/www/en_sg/home/form/conf/service-cloud/field-service-guide-2024</t>
  </si>
  <si>
    <t>/content/www/en_sg/home/form/conf/platform-code-builder-datasheet</t>
  </si>
  <si>
    <t>/content/www/en_sg/home/form/pdf/platform-code-builder-datasheet</t>
  </si>
  <si>
    <t>/content/www/en_sg/home/form/conf/sales/slack-sales-elevate-valoir-report</t>
  </si>
  <si>
    <t>/content/www/en_sg/home/form/conf/platform/platform-devops-center-demo</t>
  </si>
  <si>
    <t>/content/www/en_sg/home/form/platform/platform-devops-center-datasheet</t>
  </si>
  <si>
    <t>/content/www/en_sg/home/form/platform/platform-devops-center-demo</t>
  </si>
  <si>
    <t>/content/www/en_sg/home/form/conf/platform/platform-devops-center-datasheet</t>
  </si>
  <si>
    <t>/content/www/en_sg/home/form/conf/sales/sales-ai-playbook</t>
  </si>
  <si>
    <t>/content/www/en_sg/home/form/sales/slack-sales-elevate-valoir-report</t>
  </si>
  <si>
    <t>/content/www/en_sg/home/form/demo/slack-sales-elevate-consensus-demo</t>
  </si>
  <si>
    <t>/content/www/en_sg/home/form/conf/service-cloud/state-of-service-6</t>
  </si>
  <si>
    <t>/content/www/en_sg/home/form/slack-for-sales-calculator</t>
  </si>
  <si>
    <t>/content/www/en_sg/home/form/conf/slack-for-sales-calculator</t>
  </si>
  <si>
    <t>/content/www/en_sg/home/form/conf/sales/revenue-lifecycle-management-demo</t>
  </si>
  <si>
    <t>/content/www/en_sg/home/form/sales/revenue-lifecycle-management-demo</t>
  </si>
  <si>
    <t>/content/www/en_sg/home/form/demo/smbprosuite</t>
  </si>
  <si>
    <t>/content/www/en_sg/home/form/conf/sales/demo-icm</t>
  </si>
  <si>
    <t>/content/www/en_sg/home/form/sales/contact-icm</t>
  </si>
  <si>
    <t>/content/www/en_sg/home/form/sales/demo-icm</t>
  </si>
  <si>
    <t>/content/www/en_sg/home/form/conf/sales/contact-icm</t>
  </si>
  <si>
    <t>/content/www/en_sg/home/form/conf/cio-guide-universal-api-management</t>
  </si>
  <si>
    <t>/content/www/en_sg/home/form/pdf/cio-guide-universal-api-management</t>
  </si>
  <si>
    <t>/content/www/en_sg/home/form/service-cloud/2024-forrester-tei-report</t>
  </si>
  <si>
    <t>/content/www/en_sg/home/form/conf/service-cloud/2024-forrester-tei-report</t>
  </si>
  <si>
    <t>/content/www/en_sg/home/form/tableau/state-of-data-and-analytics-report</t>
  </si>
  <si>
    <t>/content/www/en_sg/home/form/conf/crm-service-demo-field-service</t>
  </si>
  <si>
    <t>/content/www/en_sg/home/form/sales/sales-commission-software-guide</t>
  </si>
  <si>
    <t>/content/www/en_sg/home/form/conf/sales/sales-commission-software-guide</t>
  </si>
  <si>
    <t>/content/www/en_sg/home/form/experience/conf/contact-us</t>
  </si>
  <si>
    <t>/content/www/en_sg/home/form/experience/contact-us</t>
  </si>
  <si>
    <t>/content/www/en_sg/home/form/sales/einstein-gpt-contact</t>
  </si>
  <si>
    <t>/content/www/en_sg/home/form/analytics/revenue-intelligence-lookbook</t>
  </si>
  <si>
    <t>/content/www/en_sg/home/form/cpq/report-b2b-sales</t>
  </si>
  <si>
    <t>/content/www/en_sg/home/form/conf/sales/contracts-demo</t>
  </si>
  <si>
    <t>/content/www/en_sg/home/form/conf/sales/cpq-frost-sullivan-leadership-report</t>
  </si>
  <si>
    <t>/content/www/en_sg/home/form/sales/cpq-frost-sullivan-leadership-report</t>
  </si>
  <si>
    <t>/content/www/en_sg/home/form/sales/cpq-billing-idc-csat</t>
  </si>
  <si>
    <t>/content/www/en_sg/home/form/signup/sales-ee</t>
  </si>
  <si>
    <t>/content/www/en_sg/home/form/sales/g2-crm-leader-grid-report</t>
  </si>
  <si>
    <t>/content/www/en_sg/home/form/conf/sales/g2-crm-leader-grid-report</t>
  </si>
  <si>
    <t>/content/www/en_sg/home/form/sales/gartner-mq-leader-sfa-2023</t>
  </si>
  <si>
    <t>/content/www/en_sg/home/form/sales/gartner-mq-cpq-2023-report</t>
  </si>
  <si>
    <t>/content/www/en_sg/home/form/conf/analytics/revenue-intelligence-lookbook</t>
  </si>
  <si>
    <t>/content/www/en_sg/home/form/conf/cpq/report-b2b-sales</t>
  </si>
  <si>
    <t>/content/www/en_sg/home/form/demo/sales/sales-enablement</t>
  </si>
  <si>
    <t>/content/www/en_sg/home/form/conf/sales/cpq-billing-idc-csat</t>
  </si>
  <si>
    <t>/content/www/en_sg/home/form/sales/contracts-demo</t>
  </si>
  <si>
    <t>/content/www/en_sg/home/form/tableau/conf/state-of-data-and-analytics-report</t>
  </si>
  <si>
    <t>/content/www/en_sg/home/form/marketing/conf/unified-messaging-whatsapp</t>
  </si>
  <si>
    <t>/content/www/en_sg/home/form/marketing/unified-messaging-whatsapp</t>
  </si>
  <si>
    <t>/content/www/en_sg/home/form/sales/contact-spm</t>
  </si>
  <si>
    <t>/content/www/en_sg/home/form/conf/sales/contact-spm</t>
  </si>
  <si>
    <t>/content/www/en_sg/home/form/services/signature-financial-services</t>
  </si>
  <si>
    <t>/content/www/en_sg/home/form/services/maximize-roi-with-signature-success-plan</t>
  </si>
  <si>
    <t>/content/www/en_sg/home/form/conf/services/maximize-roi-with-signature-success-plan</t>
  </si>
  <si>
    <t>/content/www/en_sg/home/form/industries/financial-services/modernize-advisor-onboarding</t>
  </si>
  <si>
    <t>/content/www/en_sg/home/form/conf/industries/financial-services/modernize-advisor-onboarding</t>
  </si>
  <si>
    <t>/content/www/en_sg/home/form/conf/services/signature-financial-services</t>
  </si>
  <si>
    <t>/content/www/en_sg/home/form/marketing/conf/mobile-marketers-playbook</t>
  </si>
  <si>
    <t>/content/www/en_sg/home/form/marketing/mobile-marketers-playbook</t>
  </si>
  <si>
    <t>/content/www/en_sg/home/form/conf/industries/financial-services/financial-services-cloud-datasheet</t>
  </si>
  <si>
    <t>/content/www/en_sg/home/form/conf/small-business/ai-guide-for-smbs</t>
  </si>
  <si>
    <t>/content/www/en_sg/home/form/small-business/ai-guide-for-smbs</t>
  </si>
  <si>
    <t>/content/www/en_sg/home/form/pdf/modernise-legacy-middleware</t>
  </si>
  <si>
    <t>/content/www/en_sg/home/form/conf/modernise-legacy-middleware</t>
  </si>
  <si>
    <t>/content/www/en_sg/home/form/industries/government/government-solution-expert</t>
  </si>
  <si>
    <t>/content/www/en_sg/home/form/conf/conf-trends-of-ai</t>
  </si>
  <si>
    <t>/content/www/en_sg/home/form/pdf/trends-of-ai</t>
  </si>
  <si>
    <t>/content/www/en_sg/home/form/sales/sales-planning-demo</t>
  </si>
  <si>
    <t>/content/www/en_sg/home/form/sales/sales-analytics-demos</t>
  </si>
  <si>
    <t>/content/www/en_sg/home/form/sales/performance-management-demos</t>
  </si>
  <si>
    <t>/content/www/en_sg/home/form/sales/manage-pipeline-and-forecasts</t>
  </si>
  <si>
    <t>/content/www/en_sg/home/form/conf/sales/sales-planning-at-salesforce</t>
  </si>
  <si>
    <t>/content/www/en_sg/home/form/sales/sales-planning-at-salesforce</t>
  </si>
  <si>
    <t>/content/www/en_sg/home/form/conf/sales/get-to-know-prm</t>
  </si>
  <si>
    <t>/content/www/en_sg/home/form/sales/get-to-know-prm</t>
  </si>
  <si>
    <t>/content/www/en_sg/home/form/sales/trends-in-partner-selling</t>
  </si>
  <si>
    <t>/content/www/en_sg/home/form/conf/sales/trends-in-partner-selling</t>
  </si>
  <si>
    <t>/content/www/en_sg/home/form/other/role-based-newsletter</t>
  </si>
  <si>
    <t>/content/www/en_sg/home/form/sales/territory-planning-demo</t>
  </si>
  <si>
    <t>/content/www/en_sg/home/form/cpq/demo-revenue-cloud</t>
  </si>
  <si>
    <t>/content/www/en_sg/home/form/conf/white-paper/prompt-builder-guide</t>
  </si>
  <si>
    <t>/content/www/en_sg/home/form/white-paper/prompt-builder-guide</t>
  </si>
  <si>
    <t>/content/www/en_sg/home/form/conf/zero-copy-for-sales-service-demo</t>
  </si>
  <si>
    <t>/content/www/en_sg/home/form/demo/zero-copy-for-sales-service-demo</t>
  </si>
  <si>
    <t>/content/www/en_sg/home/form/industries/financial-services/forrester-adopt-industry-crm</t>
  </si>
  <si>
    <t>/content/www/en_sg/home/form/conf/industries/financial-services/forrester-adopt-industry-crm</t>
  </si>
  <si>
    <t>/content/www/en_sg/home/form/conf/cpq/how-to-grow-your-business-with-subscription</t>
  </si>
  <si>
    <t>/content/www/en_sg/home/form/cpq/grow-your-business-with-subscription-model</t>
  </si>
  <si>
    <t>/content/www/en_sg/home/form/service-cloud/contact-center-guide</t>
  </si>
  <si>
    <t>/content/www/en_sg/home/form/conf/service-cloud/contact-center-guide</t>
  </si>
  <si>
    <t>/content/www/en_sg/home/form/sales/icm-tour</t>
  </si>
  <si>
    <t>/content/www/en_sg/home/form/conf/sales/icm-tour</t>
  </si>
  <si>
    <t>/content/www/en_sg/home/form/conf/small-business/crm-growth-lookbook</t>
  </si>
  <si>
    <t>/content/www/en_sg/home/form/small-business/crm-growth-lookbook</t>
  </si>
  <si>
    <t>/content/www/en_sg/home/form/agentforce/demo</t>
  </si>
  <si>
    <t>/content/www/en_sg/home/form/conf/agentforce-demos</t>
  </si>
  <si>
    <t>/content/www/en_sg/home/form/conf/customer-360/overview-demo</t>
  </si>
  <si>
    <t>/content/www/en_sg/home/form/demo/product-demos</t>
  </si>
  <si>
    <t>/content/www/en_sg/home/form/conf/unified-data-roadmap</t>
  </si>
  <si>
    <t>/content/www/en_sg/home/form/pdf/unified-data-roadmap</t>
  </si>
  <si>
    <t>/content/www/en_sg/home/form/pdf/closing-tech-gap</t>
  </si>
  <si>
    <t>/content/www/en_sg/home/form/conf/closing-tech-gap</t>
  </si>
  <si>
    <t>/content/www/en_sg/home/form/sales/find-the-right-cpq-solution</t>
  </si>
  <si>
    <t>/content/www/en_sg/home/form/conf/small-business/smb-trends-6</t>
  </si>
  <si>
    <t>/content/www/en_sg/home/form/agentforce/conf/implementation-guide</t>
  </si>
  <si>
    <t>/content/www/en_sg/home/form/conf/data/data-governance</t>
  </si>
  <si>
    <t>/content/www/en_sg/home/form/data/data-governance</t>
  </si>
  <si>
    <t>/content/www/en_sg/home/form/conf/connectivity-benchmark-2025</t>
  </si>
  <si>
    <t>/content/www/en_sg/home/form/pdf/connectivity-benchmark-2025</t>
  </si>
  <si>
    <t>/content/www/en_sg/home/form/sales/agentforce-sales-customer-lookbook</t>
  </si>
  <si>
    <t>/content/www/en_sg/home/form/conf/sales/agentforce-sales-customer-lookbook</t>
  </si>
  <si>
    <t>/content/www/en_sg/home/form/conf/service-cloud/agentforce-for-field-service-demo</t>
  </si>
  <si>
    <t>/content/www/en_sg/home/form/service-cloud/agentforce-for-field-service-demo</t>
  </si>
  <si>
    <t>/content/www/en_sg/home/form/conf/service-cloud/prepare-for-digital-labor</t>
  </si>
  <si>
    <t>/content/www/en_sg/home/form/service-cloud/prepare-for-digital-labor</t>
  </si>
  <si>
    <t>/content/www/en_sg/home/form/conf/service-cloud/knowledge-management-for-ai-enabled-enterprise</t>
  </si>
  <si>
    <t>/content/www/en_sg/home/form/service-cloud/knowledge-management-for-ai-enabled-enterprise</t>
  </si>
  <si>
    <t>/content/www/en_sg/home/form/conf/data/unstructured-data-guide</t>
  </si>
  <si>
    <t>/content/www/en_sg/home/form/data/unstructured-data-guide</t>
  </si>
  <si>
    <t>/content/www/en_sg/home/form/conf/data/idc-marketscape-reports</t>
  </si>
  <si>
    <t>/content/www/en_sg/home/form/data/idc-marketscape-reports</t>
  </si>
  <si>
    <t>/content/www/en_sg/home/form/conf/service-cloud/valoir-roi-case-study-axis-water</t>
  </si>
  <si>
    <t>/content/www/en_sg/home/form/service-cloud/valoir-roi-case-study-axis-water</t>
  </si>
  <si>
    <t>/content/www/en_sg/home/form/agentforce/maximizing-roi-with-agentforce</t>
  </si>
  <si>
    <t>/content/www/en_sg/home/form/event/conf/awt-sg25</t>
  </si>
  <si>
    <t>/content/www/en_sg/home/form/sales/5-key-pillars-spm</t>
  </si>
  <si>
    <t>/content/www/en_sg/home/form/event/awt-sg25</t>
  </si>
  <si>
    <t>/content/www/en_sg/home/form/agentforce/three-things-cio-want-from-ai</t>
  </si>
  <si>
    <t>/content/www/en_sg/home/form/agentforce/conf/three-things-cio-want-from-ai</t>
  </si>
  <si>
    <t>/content/www/en_sg/home/form/conf/sales/5-key-pillars-spm</t>
  </si>
  <si>
    <t>/content/www/en_sg/home/form/conf/agentforce-wt-broadcast-demo</t>
  </si>
  <si>
    <t>/content/www/en_sg/home/form/conf/sales/forrester-wave-cpq-report</t>
  </si>
  <si>
    <t>/content/www/en_sg/home/form/sales/forrester-wave-cpq-report</t>
  </si>
  <si>
    <t>/content/www/en_sg/home/form/conf/service-cloud/idc-waters-case-study</t>
  </si>
  <si>
    <t>/content/www/en_sg/home/form/service-cloud/idc-waters-case-study</t>
  </si>
  <si>
    <t>/content/www/en_sg/home/form/marketing/conf/marketing-editions-demo</t>
  </si>
  <si>
    <t>/content/www/en_sg/home/form/marketing/conversational-marketing-playbook</t>
  </si>
  <si>
    <t>/content/www/en_sg/home/form/marketing/marketing-editions-demo</t>
  </si>
  <si>
    <t>/content/www/en_sg/home/form/marketing/conf/conversational-marketing-playbook</t>
  </si>
  <si>
    <t>/content/www/en_sg/home/form/marketing/agentic-marketing-in-financial-services-demo</t>
  </si>
  <si>
    <t>/content/www/en_sg/home/form/marketing/agentic-marketing-in-healthcare-demo</t>
  </si>
  <si>
    <t>/content/www/en_sg/home/form/marketing/conf/agentic-whatsapp-conversations-demo</t>
  </si>
  <si>
    <t>/content/www/en_sg/home/form/marketing/agentic-whatsapp-conversations-demo</t>
  </si>
  <si>
    <t>/content/www/en_sg/home/form/marketing/conf/agentic-marketing-in-financial-services-demo</t>
  </si>
  <si>
    <t>/content/www/en_sg/home/form/marketing/conf/agentic-marketing-in-healthcare-demo</t>
  </si>
  <si>
    <t>/content/www/en_sg/home/form/conf/agentic-lead-capture-demo</t>
  </si>
  <si>
    <t>/content/www/en_sg/home/form/marketing/agentic-lead-capture-demo</t>
  </si>
  <si>
    <t>/content/www/en_sg/home/form/marketing/conf/marketing-intelligence-demo</t>
  </si>
  <si>
    <t>/content/www/en_sg/home/form/marketing/marketing-intelligence-demo</t>
  </si>
  <si>
    <t>/content/www/en_sg/home/form/conf/demo-service</t>
  </si>
  <si>
    <t>/content/www/en_sg/home/form/conf/sales/sales-agent-playbook</t>
  </si>
  <si>
    <t>/content/www/en_sg/home/form/sales/sales-agent-playbook</t>
  </si>
  <si>
    <t>/content/www/en_sg/home/form/conf/sales/find-the-right-cpq-solution</t>
  </si>
  <si>
    <t>/content/www/en_sg/home/form/pdf/financial-services-ai-data-maturity-playbook-id</t>
  </si>
  <si>
    <t>/content/www/en_sg/home/form/agentforce/consensus-demo-overview</t>
  </si>
  <si>
    <t>/content/www/en_sg/home/form/conf/financial-services-ai-data-maturity-playbook-id</t>
  </si>
  <si>
    <t>/content/www/en_sg/home/form/conf/sales/salesforce-on-salesforce-for-sales</t>
  </si>
  <si>
    <t>/content/www/en_sg/home/form/sales/salesforce-on-salesforce-for-sales</t>
  </si>
  <si>
    <t>/content/www/en_sg/home/form/small-business/smb-trends-6</t>
  </si>
  <si>
    <t>/content/www/en_sg/home/form/service-cloud/valoir-agentic-self-service-report</t>
  </si>
  <si>
    <t>/content/www/en_sg/home/form/conf/service-cloud/valoir-agentic-self-service-report</t>
  </si>
  <si>
    <t>/content/www/en_sg/home/form/marketing/conf/agentforce-campaigns-demo</t>
  </si>
  <si>
    <t>/content/www/en_sg/home/form/marketing/agentforce-campaigns-demo</t>
  </si>
  <si>
    <t>/content/www/en_sg/home/form/signup/freetrial-service-ee</t>
  </si>
  <si>
    <t>/content/www/en_sg/home/form/marketing/conf/50-email-marketer-best-practices</t>
  </si>
  <si>
    <t>/content/www/en_sg/home/form/marketing/50-email-marketer-best-practices</t>
  </si>
  <si>
    <t>/content/www/en_sg/home/form/service-cloud/self-service-demo</t>
  </si>
  <si>
    <t>/content/www/en_sg/home/form/conf/service-cloud/self-service-demo</t>
  </si>
  <si>
    <t>/content/www/en_sg/home/form/service-cloud/contact-me</t>
  </si>
  <si>
    <t>/content/www/en_sg/home/form/conf/platform/low-code-playbook</t>
  </si>
  <si>
    <t>/content/www/en_sg/home/form/platform/low-code-playbook</t>
  </si>
  <si>
    <t>/content/www/en_sg/home/form/conf/platform/4th-state-of-it-ai-and-app-development</t>
  </si>
  <si>
    <t>/content/www/en_sg/home/form/platform/4th-state-of-it-ai-and-app-development</t>
  </si>
  <si>
    <t>/content/www/en_sg/home/form/conf/platform/4th-state-of-it-security</t>
  </si>
  <si>
    <t>/content/www/en_sg/home/form/platform/4th-state-of-it-security</t>
  </si>
  <si>
    <t>/content/www/en_sg/home/form/conf/small-business/smb-trends-6-id</t>
  </si>
  <si>
    <t>/content/www/en_sg/home/form/small-business/smb-trends-6-id</t>
  </si>
  <si>
    <t>/content/www/en_sg/home/form/contact/salesforce-channels</t>
  </si>
  <si>
    <t>/content/www/en_sg/home/form/conf/salesforce-channels</t>
  </si>
  <si>
    <t>/content/www/en_sg/home/form/demo/salesforce-channels</t>
  </si>
  <si>
    <t>/content/www/en_sg/home/form/conf/contact/salesforce-channels</t>
  </si>
  <si>
    <t>/content/www/en_sg/home/form/marketing/marketing-data-demo</t>
  </si>
  <si>
    <t>/content/www/en_sg/home/form/marketing/conf/marketing-data-demo</t>
  </si>
  <si>
    <t>/content/www/en_sg/home/form/conf/sales/quote-to-cash-playbook</t>
  </si>
  <si>
    <t>/content/www/en_sg/home/form/sales/quote-to-cash-playbook</t>
  </si>
  <si>
    <t>/content/www/en_sg/home/form/conf/service-cloud/2025-gartner-mg-fsm</t>
  </si>
  <si>
    <t>/content/www/en_sg/home/form/service-cloud/2025-gartner-mg-fsm</t>
  </si>
  <si>
    <t>/content/www/en_sg/home/form/conf/sales/channel-revenue-management-demo</t>
  </si>
  <si>
    <t>/content/www/en_sg/home/form/sales/channel-revenue-management-demo</t>
  </si>
  <si>
    <t>/content/www/en_sg/home/form/sales/consensus-sales-coach</t>
  </si>
  <si>
    <t>/content/www/en_sg/home/form/conf/salesforce-personalization-demo</t>
  </si>
  <si>
    <t>/content/www/en_sg/home/form/salesforce-personalization-demo</t>
  </si>
  <si>
    <t>/content/www/en_sg/home/form/conf/service-cloud/salesforce-contact-center-demo</t>
  </si>
  <si>
    <t>/content/www/en_sg/home/form/conf/service-cloud/service-platform-demo</t>
  </si>
  <si>
    <t>/content/www/en_sg/home/form/signup/freetrial-revenue-cloud-learning</t>
  </si>
  <si>
    <t>/content/www/en_sg/home/form/conf/service-cloud/sales-service-demo</t>
  </si>
  <si>
    <t>/content/www/en_sg/home/form/service-cloud/sales-service-demo</t>
  </si>
  <si>
    <t>/content/www/en_sg/home/form/service-cloud/2024-gartner-mq-cec</t>
  </si>
  <si>
    <t>/content/www/en_sg/home/form/conf/service-cloud/2024-gartner-mq-cec</t>
  </si>
  <si>
    <t>/content/www/en_sg/home/form/commerce/conf/gartner-digital-commerce-mq</t>
  </si>
  <si>
    <t>/content/www/en_sg/home/form/commerce/gartner-digital-commerce-mq</t>
  </si>
  <si>
    <t>/content/www/en_sg/home/form/service-cloud/achieve-operational-excellence-with-scheduling-and-optimization</t>
  </si>
  <si>
    <t>/content/www/en_sg/home/form/conf/service-cloud/achieve-operational-excellence-with-scheduling-and-optimization</t>
  </si>
  <si>
    <t>/content/www/en_sg/home/form/future-of-banking-generative-ai</t>
  </si>
  <si>
    <t>/content/www/en_sg/home/form/conf/industries/financial-services/demo-sf-for-financial-services</t>
  </si>
  <si>
    <t>/content/www/en_sg/home/form/conf/industries/manufacturing/mfg-cloud-demo</t>
  </si>
  <si>
    <t>/content/www/en_sg/home/form/industries/manufacturing/mfg-cloud-demo</t>
  </si>
  <si>
    <t>/content/www/en_sg/home/form/industries/hls/reengineering-life-sciences-era-ai</t>
  </si>
  <si>
    <t>/content/www/en_sg/home/form/conf/industries/healthcare/health-cloud-demo</t>
  </si>
  <si>
    <t>/content/www/en_sg/home/form/industries/healthcare/health-cloud-demo</t>
  </si>
  <si>
    <t>/content/www/en_sg/home/form/conf/industries/consumer-goods/salesforce-consumer-goods-cloud</t>
  </si>
  <si>
    <t>/content/www/en_sg/home/form/industries/consumer-goods/salesforce-consumer-goods-cloud</t>
  </si>
  <si>
    <t>/content/www/en_sg/home/form/industries/government/introducing-the-low-code-playbook-for-government</t>
  </si>
  <si>
    <t>/content/www/en_sg/home/form/conf/industries/government/introducing-the-low-code-playbook-for-government</t>
  </si>
  <si>
    <t>/content/www/en_sg/home/form/industries/government/digital-government-demos</t>
  </si>
  <si>
    <t>/content/www/en_sg/home/form/conf/industries/government/digital-government-demos</t>
  </si>
  <si>
    <t>/content/www/en_sg/home/form/industries/connected-government-report</t>
  </si>
  <si>
    <t>/content/www/en_sg/home/form/conf/industries/financial-services/insurance-broker-solutions-datasheet</t>
  </si>
  <si>
    <t>/content/www/en_sg/home/form/industries/financial-services/insurance-broker-solutions-datasheet</t>
  </si>
  <si>
    <t>/content/www/en_sg/home/form/signup/freetrial-salesforce-starter-promo</t>
  </si>
  <si>
    <t>/content/www/en_sg/home/form/conf/sales/dynamic-sales-planning</t>
  </si>
  <si>
    <t>/content/www/en_sg/home/form/service-cloud/hr-service-demo</t>
  </si>
  <si>
    <t>/content/www/en_sg/home/form/sales/sales-leaders-ai-growth-playbook</t>
  </si>
  <si>
    <t>/content/www/en_sg/home/form/conf/service-cloud/hr-service-demo</t>
  </si>
  <si>
    <t>/content/www/en_sg/home/form/conf/service-cloud/valoir-hr-service-report</t>
  </si>
  <si>
    <t>/content/www/en_sg/home/form/service-cloud/valoir-hr-service-report</t>
  </si>
  <si>
    <t>/content/www/en_sg/home/form/signup/freetrial-salesforce-starter-for-sales</t>
  </si>
  <si>
    <t>/content/www/en_sg/home/form/conf/data/data-cloud-gartner-magic-quadrant</t>
  </si>
  <si>
    <t>/content/www/en_sg/home/form/data-cloud-gartner-magic-quadrant</t>
  </si>
  <si>
    <t>/content/www/en_sg/home/form/signup/freetrial-salesforce-starter-for-service</t>
  </si>
  <si>
    <t>/content/www/en_sg/home/form/service-cloud/get-started-with-ai-voice-agents</t>
  </si>
  <si>
    <t>/content/www/en_sg/home/form/conf/service-cloud/get-started-with-ai-voice-agents</t>
  </si>
  <si>
    <t>/content/www/en_sg/home/form/conf/sales/sales-leaders-ai-growth-playbook</t>
  </si>
  <si>
    <t>/content/www/en_sg/home/form/sales/dynamic-sales-planning</t>
  </si>
  <si>
    <t>/content/www/en_sg/home/form/salesforce-vs-hubspot-marketing-demo</t>
  </si>
  <si>
    <t>/content/www/en_sg/home/form/conf/salesforce-vs-hubspot-marketing-demo</t>
  </si>
  <si>
    <t>/content/www/en_sg/home/form/demo/agentforce-for-industries-healthcare</t>
  </si>
  <si>
    <t>/content/www/en_sg/home/form/demo/agentforce-for-industries-public-sector</t>
  </si>
  <si>
    <t>/content/www/en_sg/home/form/conf/agentforce-for-industries-keynote</t>
  </si>
  <si>
    <t>/content/www/en_sg/home/form/demo/agentforce-for-industries-financial-services</t>
  </si>
  <si>
    <t>/content/www/en_sg/home/form/conf/agentforce-for-industries-retail</t>
  </si>
  <si>
    <t>/content/www/en_sg/home/form/demo/agentforce-for-industries-manufacturing</t>
  </si>
  <si>
    <t>/content/www/en_sg/home/form/demo/agentforce-for-industries-consumer-goods</t>
  </si>
  <si>
    <t>/content/www/en_sg/home/form/demo/agentforce-for-industries-retail</t>
  </si>
  <si>
    <t>/content/www/en_sg/home/form/demo/agentforce-for-industries-keynote</t>
  </si>
  <si>
    <t>/content/www/en_sg/home/form/service-cloud/ai-field-service-accelerates-transformation-idc</t>
  </si>
  <si>
    <t>/content/www/en_sg/home/form/conf/service-cloud/ai-field-service-accelerates-transformation-idc</t>
  </si>
  <si>
    <t>/content/www/en_sg/home/form/conf/financial-services-ai-data-maturity-playbook-vn</t>
  </si>
  <si>
    <t>/content/www/en_sg/home/form/pdf/financial-services-ai-data-maturity-playbook-vn</t>
  </si>
  <si>
    <t>/content/www/en_sg/home/form/conf/agentforce-for-industries-consumer-goods</t>
  </si>
  <si>
    <t>/content/www/en_sg/home/form/conf/agentforce-for-industries-financial-services</t>
  </si>
  <si>
    <t>/content/www/en_sg/home/form/conf/agentforce-for-industries-manufacturing</t>
  </si>
  <si>
    <t>/content/www/en_sg/home/form/conf/agentforce-for-industries-healthcare</t>
  </si>
  <si>
    <t>/content/www/en_sg/home/form/conf/agentforce-for-industries-public-sector</t>
  </si>
  <si>
    <t>/content/www/en_sg/home/form/conf/small-business/smb-service-playbook</t>
  </si>
  <si>
    <t>/content/www/en_sg/home/form/conf/small-business/smbs-grow-with-agentforce</t>
  </si>
  <si>
    <t>/content/www/en_sg/home/form/small-business/smbs-grow-with-agentforce</t>
  </si>
  <si>
    <t>/content/www/en_sg/home/form/industries/energy/energy-utilities-asset-centric-service</t>
  </si>
  <si>
    <t>/content/www/en_sg/home/form/signup/comms-cloud-learning-trial</t>
  </si>
  <si>
    <t>/content/www/en_sg/home/form/conf/industries/consumer-goods/forrester-tei</t>
  </si>
  <si>
    <t>/content/www/en_sg/home/form/industries/consumer-goods/forrester-tei</t>
  </si>
  <si>
    <t>/content/www/en_sg/home/form/agentforce/roi-calculator-download</t>
  </si>
  <si>
    <t>/content/www/en_sg/home/form/conf/sales/agentforce-for-sales-quick-start</t>
  </si>
  <si>
    <t>/content/www/en_sg/home/form/sales/agentforce-for-sales-quick-start</t>
  </si>
  <si>
    <t>/content/www/en_sg/home/form/industries/manufacturing/connected-assets-article</t>
  </si>
  <si>
    <t>/content/www/en_sg/home/form/conf/industries/communications/telecom-agent-guide</t>
  </si>
  <si>
    <t>/content/www/en_sg/home/form/industries/communications/telecom-agent-guide</t>
  </si>
  <si>
    <t>/content/www/en_sg/home/form/slack/consensus-deploying-agentforce</t>
  </si>
  <si>
    <t>/content/www/en_sg/home/form/small-business/smb-service-playbook</t>
  </si>
  <si>
    <t>/content/www/en_sg/home/form/commerce/how-to-use-ecommerce-agents</t>
  </si>
  <si>
    <t>/content/www/en_sg/home/form/commerce/conf/how-to-use-ecommerce-agents</t>
  </si>
  <si>
    <t>/content/www/en_sg/home/form/conf/industries/government/data-culture-playbook-government</t>
  </si>
  <si>
    <t>/content/www/en_sg/home/form/industries/government/data-culture-playbook-government</t>
  </si>
  <si>
    <t>/content/www/en_sg/home/form/industries/manufacturing/asset-centric-service</t>
  </si>
  <si>
    <t>/content/www/en_sg/home/form/service-cloud/agentforce-1-service-contact</t>
  </si>
  <si>
    <t>/content/www/en_sg/home/form/signup/freetrial-prosuite-promo</t>
  </si>
  <si>
    <t>/content/www/en_sg/home/form/service-cloud/salesforce-vs-zendesk</t>
  </si>
  <si>
    <t>/content/www/en_sg/home/form/conf/service-cloud/salesforce-vs-zendesk</t>
  </si>
  <si>
    <t>/content/www/en_sg/home/form/conf/services/thank-you-for-downloading-the-agentforce-guide</t>
  </si>
  <si>
    <t>/content/www/en_sg/home/form/services/4-steps-to-achieve-success-with-agentforce</t>
  </si>
  <si>
    <t>/content/www/en_sg/home/form/conf/service-cloud/field-service-agentforce-roi-calculator</t>
  </si>
  <si>
    <t>/content/www/en_sg/home/form/service-cloud/field-service-agentforce-roi-calculator</t>
  </si>
  <si>
    <t>/content/www/en_sg/home/form/conf/agentic-ai-banking-transformation-idc-infobrief</t>
  </si>
  <si>
    <t>/content/www/en_sg/home/form/pdf/agentic-ai-banking-transformation-idc-infobrief</t>
  </si>
  <si>
    <t>/content/www/en_sg/home/form/conf/industries/tech/saas-consumption-based-pricing</t>
  </si>
  <si>
    <t>/content/www/en_sg/home/form/tech/saas-consumption-based-pricing</t>
  </si>
  <si>
    <t>/content/www/en_sg/home/form/sales/billing-for-consumption-and-subscriptions</t>
  </si>
  <si>
    <t>/content/www/en_sg/home/form/conf/sales/billing-for-consumption-and-subscriptions</t>
  </si>
  <si>
    <t>/content/www/en_sg/home/form/conf/services/essentials-service-cloud</t>
  </si>
  <si>
    <t>/content/www/en_sg/home/form/services/essentials-service-cloud</t>
  </si>
  <si>
    <t>/content/www/en_sg/home/form/industries/financial-services/transform-service-with-digital-workers-demo</t>
  </si>
  <si>
    <t>/content/www/en_sg/home/form/industries/financial-services/agentforce-for-relationship-management-demo</t>
  </si>
  <si>
    <t>/content/www/en_sg/home/form/industries/financial-services/transform-pre-approvals-lending-process-demo</t>
  </si>
  <si>
    <t>/content/www/en_sg/home/form/marketing/state-of-marketing-9-financial-services</t>
  </si>
  <si>
    <t>/content/www/en_sg/home/form/marketing/conf/state-of-marketing-9-financial-services</t>
  </si>
  <si>
    <t>/content/www/en_sg/home/form/conf/industries/financial-services/demo-insurance-brokerage-overview</t>
  </si>
  <si>
    <t>/content/www/en_sg/home/form/industries/financial-services/transform-client-service-with-digital-workers-demo</t>
  </si>
  <si>
    <t>/content/www/en_sg/home/form/industries/financial-services/personalize-at-scale-demo</t>
  </si>
  <si>
    <t>/content/www/en_sg/home/form/industries/financial-services/achieve-service-excellence-demo</t>
  </si>
  <si>
    <t>/content/www/en_sg/home/form/conf/industries/financial-services/distribution-management-datasheet</t>
  </si>
  <si>
    <t>/content/www/en_sg/home/form/industries/financial-services/demo/demo-insurance-brokerage-overview</t>
  </si>
  <si>
    <t>/content/www/en_sg/home/form/industries/financial-services/transform-insurance-sales-demo</t>
  </si>
  <si>
    <t>/content/www/en_sg/home/form/industries/financial-services/process-insurance-claims-faster-demo</t>
  </si>
  <si>
    <t>/content/www/en_sg/home/form/industries/financial-services/boost-insurance-customer-service-demo</t>
  </si>
  <si>
    <t>/content/www/en_sg/home/form/industries/automotive/automotive-cloud-demo</t>
  </si>
  <si>
    <t>/content/www/en_sg/home/form/conf/industries/automotive/automotive-cloud-demo</t>
  </si>
  <si>
    <t>/content/www/en_sg/home/form/signup/automotive-cloud-learning-trial</t>
  </si>
  <si>
    <t>/content/www/en_sg/home/form/conf/grow-with-salesforce-thank-you</t>
  </si>
  <si>
    <t>/content/www/en_sg/home/form/industries/financial-services/distribution-management-datasheet</t>
  </si>
  <si>
    <t>/content/www/en_sg/home/form/conf/industries/financial-services/producer-desktop-datasheet</t>
  </si>
  <si>
    <t>/content/www/en_sg/home/form/conf/industries/consumer-goods-demo</t>
  </si>
  <si>
    <t>/content/www/en_sg/home/form/industries/consumer-goods-demo</t>
  </si>
  <si>
    <t>/content/www/en_sg/home/form/service-cloud/salesforce-vs-ifs-demo</t>
  </si>
  <si>
    <t>/content/www/en_sg/home/form/conf/service-cloud/salesforce-vs-ifs-demo</t>
  </si>
  <si>
    <t>/content/www/en_sg/home/form/conf/tableau-next-demo</t>
  </si>
  <si>
    <t>/content/www/en_sg/home/form/demo/tableau-next-demo</t>
  </si>
  <si>
    <t>/content/www/en_sg/home/form/industries/financial-services/producer-desktop-datasheet</t>
  </si>
  <si>
    <t>/content/www/en_sg/home/form/service-cloud/cs-intelligence-demo</t>
  </si>
  <si>
    <t>/content/www/en_sg/home/form/conf/service-cloud/cs-intelligence-demo</t>
  </si>
  <si>
    <t>/content/www/en_sg/home/form/service-cloud/valoir-customer-signals-intelligence-report</t>
  </si>
  <si>
    <t>/content/www/en_sg/home/form/conf/service-cloud/valoir-customer-signals-intelligence-report</t>
  </si>
  <si>
    <t>/content/www/en_sg/home/form/conf/financial-services-report-second-edition-id</t>
  </si>
  <si>
    <t>/content/www/en_sg/home/form/pdf/financial-services-report-second-edition-id</t>
  </si>
  <si>
    <t>/content/www/en_sg/home/form/demo/slack-sales-team-productivity</t>
  </si>
  <si>
    <t>/content/www/en_sg/home/form/conf/sales/slack-sales-team-productivity</t>
  </si>
  <si>
    <t>/content/www/en_sg/home/form/conf/sales/spm-ai-use-cases</t>
  </si>
  <si>
    <t>/content/www/en_sg/home/form/sales/spm-ai-use-cases</t>
  </si>
  <si>
    <t>/content/www/en_sg/home/form/conf/data/data-foundation-ai</t>
  </si>
  <si>
    <t>/content/www/en_sg/home/form/data/data-foundation-ai</t>
  </si>
  <si>
    <t>/content/www/en_sg/home/form/marketing/state-of-marketing-9-retail</t>
  </si>
  <si>
    <t>/content/www/en_sg/home/form/industries/financial-services/forrester-wave-2025</t>
  </si>
  <si>
    <t>/content/www/en_sg/home/form/conf/industries/financial-services/demo/financial-advisor-assistance</t>
  </si>
  <si>
    <t>/content/www/en_sg/home/form/conf/industries/financial-services/demo/banking-service-assistance</t>
  </si>
  <si>
    <t>/content/www/en_sg/home/form/industries/financial-services/demo/financial-advisor-assistance</t>
  </si>
  <si>
    <t>/content/www/en_sg/home/form/industries/financial-services/demo/banking-service-assistance-demo</t>
  </si>
  <si>
    <t>/content/www/en_sg/home/form/sales/gartner-mq-leader-sfa-2025</t>
  </si>
  <si>
    <t>/content/www/en_sg/home/form/marketing/conf/state-of-marketing-9-healthcare</t>
  </si>
  <si>
    <t>/content/www/en_sg/home/form/conf/sales/gartner-mq-leader-sfa-2025</t>
  </si>
  <si>
    <t>/content/www/en_sg/home/form/marketing/conf/state-of-marketing-9-retail</t>
  </si>
  <si>
    <t>/content/www/en_sg/home/form/marketing/state-of-marketing-9-healthcare</t>
  </si>
  <si>
    <t>/content/www/en_sg/home/form/conf/industries/financial-services/forrester-wave-2025</t>
  </si>
  <si>
    <t>/content/www/en_sg/home/form/marketing/agentforce-marketing-template</t>
  </si>
  <si>
    <t>/content/www/en_sg/home/form/marketing/conf/agentforce-marketing-template</t>
  </si>
  <si>
    <t>/content/www/en_sg/home/form/conf/industries/financial-services/agentforce-for-wealth-empower-advisors</t>
  </si>
  <si>
    <t>/content/www/en_sg/home/form/industries/financial-services/agentforce-for-wealth-empower-advisors</t>
  </si>
  <si>
    <t>/content/www/en_sg/home/form/conf/services/essential-functions-for-agentforce</t>
  </si>
  <si>
    <t>/content/www/en_sg/home/form/services/essential-functions-for-agentforce</t>
  </si>
  <si>
    <t>/content/www/en_sg/home/form/conf/5-factors-trusted-agentic-ai</t>
  </si>
  <si>
    <t>/content/www/en_sg/home/form/agentforce/conf/constellation-research-report</t>
  </si>
  <si>
    <t>/content/www/en_sg/home/form/agentforce/constellation-research-report</t>
  </si>
  <si>
    <t>/content/www/en_sg/home/form/5-factors-trusted-agentic-ai</t>
  </si>
  <si>
    <t>/content/www/en_sg/home/form/conf/data/customer-360-ebook</t>
  </si>
  <si>
    <t>/content/www/en_sg/home/form/data/customer-360-ebook</t>
  </si>
  <si>
    <t>/content/www/en_sg/home/form/service-cloud/mobile-worker-research-guide</t>
  </si>
  <si>
    <t>/content/www/en_sg/home/form/conf/mobile-worker-research-guide</t>
  </si>
  <si>
    <t>/content/www/es_es/home/form/services-training/realize-your-companys-vision</t>
  </si>
  <si>
    <t>/content/www/es_es/home/form/services-training/contact-salesforce-success-cloud</t>
  </si>
  <si>
    <t>/content/www/es_es/home/form/services-training/certification-journey-ebook</t>
  </si>
  <si>
    <t>/content/www/es_es/home/form/event/service-edge-summit-II</t>
  </si>
  <si>
    <t>/content/www/es_es/home/form/event/digital-360-II</t>
  </si>
  <si>
    <t>/content/www/es_es/home/form/event/madrid</t>
  </si>
  <si>
    <t>/content/www/es_es/home/form/event/conf/barcelona-archived</t>
  </si>
  <si>
    <t>/content/www/es_es/home/form/event/conf</t>
  </si>
  <si>
    <t>/content/www/es_es/home/form/event/digital-360-II-hawkers</t>
  </si>
  <si>
    <t>/content/www/es_es/home/form/event/cross-mentoring-program</t>
  </si>
  <si>
    <t>/content/www/es_es/home/form/event/service-edge-summit-IV</t>
  </si>
  <si>
    <t>/content/www/es_es/home/form/event/service-edge-summit-III</t>
  </si>
  <si>
    <t>/content/www/es_es/home/form/event/barcelona/register</t>
  </si>
  <si>
    <t>/content/www/es_es/home/form/event/barcelona</t>
  </si>
  <si>
    <t>/content/www/es_es/home/form/event/digital-360-I-keynote</t>
  </si>
  <si>
    <t>/content/www/es_es/home/form/event/salesforce-live-catalunya</t>
  </si>
  <si>
    <t>/content/www/es_es/home/form/event/service-edge-summit-I</t>
  </si>
  <si>
    <t>/content/www/es_es/home/form/event/better-together/las-claves-del-marketing-empatico</t>
  </si>
  <si>
    <t>/content/www/es_es/home/form/event/better-together/maximiza-el-crecimiento-de-las-ventas</t>
  </si>
  <si>
    <t>/content/www/es_es/home/form/event/better-together/ctt-express</t>
  </si>
  <si>
    <t>/content/www/es_es/home/form/event/better-together</t>
  </si>
  <si>
    <t>/content/www/es_es/home/form/event/salesforce-live-espana/register</t>
  </si>
  <si>
    <t>/content/www/es_es/home/form/event/salesforce-live-espana</t>
  </si>
  <si>
    <t>/content/www/es_es/home/form/sfdo/edu/trailblazers-guide-es</t>
  </si>
  <si>
    <t>/content/www/es_es/home/form/sfdo/edu/informe-del-estudiante-conectado</t>
  </si>
  <si>
    <t>/content/www/es_es/home/form/sfdo/edu/informe-del-estudiante-conectado-2nd-edicion</t>
  </si>
  <si>
    <t>/content/www/es_es/home/form/sfdo/edu/digital-student-engagement</t>
  </si>
  <si>
    <t>/content/www/es_es/home/form/sfdo/edu/comprador-de-educacion-superior</t>
  </si>
  <si>
    <t>/content/www/es_es/home/form/sfdo/edu/white-paper-de-idc</t>
  </si>
  <si>
    <t>/content/www/es_es/home/form/sfdo/edu/informe-de-idc</t>
  </si>
  <si>
    <t>/content/www/es_es/home/form/sfdo/edu/descubre-recruitment-admissions</t>
  </si>
  <si>
    <t>/content/www/es_es/home/form/sfdo/edu/captacion-de-estudiantes</t>
  </si>
  <si>
    <t>/content/www/es_es/home/form/sfdo/ngo/giving-tuesday-la-recaudacion-de-fondos-digitale</t>
  </si>
  <si>
    <t>/content/www/es_es/home/form/sfdo/ngo/escucha-social-salesforce</t>
  </si>
  <si>
    <t>/content/www/es_es/home/form/sfdo/ngo/giving-tuesday-webinar</t>
  </si>
  <si>
    <t>/content/www/es_es/home/form/steelbrick/demo-cpq</t>
  </si>
  <si>
    <t>/content/www/es_es/home/form/smb/cri-tool</t>
  </si>
  <si>
    <t>/content/www/es_es/home/form/cloud-services/master-lob-e-book</t>
  </si>
  <si>
    <t>/content/www/es_es/home/form/emergency-response/webinar-erm</t>
  </si>
  <si>
    <t>/content/www/es_es/home/form/emergency-response/contact-us</t>
  </si>
  <si>
    <t>/content/www/es_es/home/form/commerce/consumer-experience-report</t>
  </si>
  <si>
    <t>/content/www/es_es/home/form/commerce/state-of-commerce</t>
  </si>
  <si>
    <t>/content/www/es_es/home/form/commerce/discover-your-global-commerce-opportunity</t>
  </si>
  <si>
    <t>/content/www/es_es/home/form/commerce/commerce-cloud-digital-demo</t>
  </si>
  <si>
    <t>/content/www/es_es/home/form/commerce/power-of-personalized-shopping</t>
  </si>
  <si>
    <t>/content/www/es_es/home/form/commerce/a-b2b-ecommerce-playbook</t>
  </si>
  <si>
    <t>/content/www/es_es/home/form/commerce/forrester-tlp-b2b-webinar</t>
  </si>
  <si>
    <t>/content/www/es_es/home/form/commerce/2018-forrester-wave-b2c-commerce</t>
  </si>
  <si>
    <t>/content/www/es_es/home/form/commerce/forrester-tlp-b2b-report</t>
  </si>
  <si>
    <t>/content/www/es_es/home/form/commerce/conf/state-of-commerce</t>
  </si>
  <si>
    <t>/content/www/es_es/home/form/commerce/conf/discover-your-global-commerce-opportunity</t>
  </si>
  <si>
    <t>/content/www/es_es/home/form/commerce/conf/a-b2b-ecommerce-playbook</t>
  </si>
  <si>
    <t>/content/www/es_es/home/form/commerce/conf/forrester-tlp-b2b-webinar</t>
  </si>
  <si>
    <t>/content/www/es_es/home/form/commerce/conf/2018-forrester-wave-b2c-commerce</t>
  </si>
  <si>
    <t>/content/www/es_es/home/form/commerce/conf/forrester-tlp-b2b-report</t>
  </si>
  <si>
    <t>/content/www/es_es/home/form/commerce/conf/order-management-demo</t>
  </si>
  <si>
    <t>/content/www/es_es/home/form/commerce/conf/why-digital-will-become-the-primary-channel-for-b2b-engagement-report</t>
  </si>
  <si>
    <t>/content/www/es_es/home/form/commerce/conf/2017-fashion-shopping-focus-report</t>
  </si>
  <si>
    <t>/content/www/es_es/home/form/commerce/conf/the-power-of-personalized-shopping</t>
  </si>
  <si>
    <t>/content/www/es_es/home/form/commerce/conf/2021-gartner-digital-commerce-mq</t>
  </si>
  <si>
    <t>/content/www/es_es/home/form/commerce/conf/deloitte-report</t>
  </si>
  <si>
    <t>/content/www/es_es/home/form/commerce/conf/2018-gartner-digital-commerce-mq</t>
  </si>
  <si>
    <t>/content/www/es_es/home/form/commerce/conf/transforming-b2b-sales-function</t>
  </si>
  <si>
    <t>/content/www/es_es/home/form/commerce/conf/2020-gartner-digital-commerce-mq</t>
  </si>
  <si>
    <t>/content/www/es_es/home/form/commerce/conf/unified-commerce-future-shopping</t>
  </si>
  <si>
    <t>/content/www/es_es/home/form/commerce/conf/forrester-b2c-commerce</t>
  </si>
  <si>
    <t>/content/www/es_es/home/form/commerce/conf/forrester-b2b-commerce</t>
  </si>
  <si>
    <t>/content/www/es_es/home/form/commerce/order-management-demo</t>
  </si>
  <si>
    <t>/content/www/es_es/home/form/commerce/why-digital-will-become-the-primary-channel-for-b2b-engagement-report</t>
  </si>
  <si>
    <t>/content/www/es_es/home/form/commerce/2021-gartner-digital-commerce-mq</t>
  </si>
  <si>
    <t>/content/www/es_es/home/form/commerce/2018-gartner-digital-commerce-mq</t>
  </si>
  <si>
    <t>/content/www/es_es/home/form/commerce/transforming-b2b-sales-function</t>
  </si>
  <si>
    <t>/content/www/es_es/home/form/commerce/b2b-commerce-demo</t>
  </si>
  <si>
    <t>/content/www/es_es/home/form/commerce/2020-gartner-digital-commerce-mq</t>
  </si>
  <si>
    <t>/content/www/es_es/home/form/commerce/contact-order-management-value-bundle</t>
  </si>
  <si>
    <t>/content/www/es_es/home/form/commerce/forrester-b2c-commerce</t>
  </si>
  <si>
    <t>/content/www/es_es/home/form/commerce/forrester-b2b-commerce</t>
  </si>
  <si>
    <t>/content/www/es_es/home/form/app-cloud/heroku-for-salesforce-ebook</t>
  </si>
  <si>
    <t>/content/www/es_es/home/form/marketingcloud/contact-marketing-effectiveness-bundle</t>
  </si>
  <si>
    <t>/content/www/es_es/home/form/contact-tracing/free-trial</t>
  </si>
  <si>
    <t>/content/www/es_es/home/form/contact-tracing/demo</t>
  </si>
  <si>
    <t>/content/www/es_es/home/form/contact-tracing/contact-us</t>
  </si>
  <si>
    <t>/content/www/es_es/home/form/contact/marketingcloud_contactme</t>
  </si>
  <si>
    <t>/content/www/es_es/home/form/contact/marketingcloud-contactme</t>
  </si>
  <si>
    <t>/content/www/es_es/home/form/contact/contact-privacy</t>
  </si>
  <si>
    <t>/content/www/es_es/home/form/contact/contactme</t>
  </si>
  <si>
    <t>/content/www/es_es/home/form/contact/xmas-contactme</t>
  </si>
  <si>
    <t>/content/www/es_es/home/form/contact/callback</t>
  </si>
  <si>
    <t>/content/www/es_es/home/form/contact/contact-me-work-com</t>
  </si>
  <si>
    <t>/content/www/es_es/home/form/contact</t>
  </si>
  <si>
    <t>/content/www/es_es/home/form/contact/contactme-training-class</t>
  </si>
  <si>
    <t>/content/www/es_es/home/form/contact/talent-ecosystem-contactme</t>
  </si>
  <si>
    <t>/content/www/es_es/home/form/contact/social-community-engagement</t>
  </si>
  <si>
    <t>/content/www/es_es/home/form/contact/contactme-heroku-connect</t>
  </si>
  <si>
    <t>/content/www/es_es/home/form/contact/analytics-contactme</t>
  </si>
  <si>
    <t>/content/www/es_es/home/form/contact/contactme-cloudcraze</t>
  </si>
  <si>
    <t>/content/www/es_es/home/form/contact/contactme-industries</t>
  </si>
  <si>
    <t>/content/www/es_es/home/form/contact/contactme-commerce</t>
  </si>
  <si>
    <t>/content/www/es_es/home/form/contact/workplace-command-center</t>
  </si>
  <si>
    <t>/content/www/es_es/home/form/contact/contact-gsuite</t>
  </si>
  <si>
    <t>/content/www/es_es/home/form/contact/contactme-success-services</t>
  </si>
  <si>
    <t>/content/www/es_es/home/form/industries/manufacturing/salesforce-care-for-manufacturing</t>
  </si>
  <si>
    <t>/content/www/es_es/home/form/industries/manufacturing/manufacturing-cloud-demo</t>
  </si>
  <si>
    <t>/content/www/es_es/home/form/industries/manufacturing-industry-product-demo</t>
  </si>
  <si>
    <t>/content/www/es_es/home/form/industries/industries-demos</t>
  </si>
  <si>
    <t>/content/www/es_es/home/form/industries/retail/holiday-readiness-guide</t>
  </si>
  <si>
    <t>/content/www/es_es/home/form/industries/retail/holiday-readiness</t>
  </si>
  <si>
    <t>/content/www/es_es/home/form/industries/consumer-goods-demo</t>
  </si>
  <si>
    <t>/content/www/es_es/home/form/industries/consumer-goods/collect-and-activate-consumer-data-demo</t>
  </si>
  <si>
    <t>/content/www/es_es/home/form/industries/consumer-goods/integrate-the-route-to-market-demo</t>
  </si>
  <si>
    <t>/content/www/es_es/home/form/industries/communications/revenue-drive-innovation</t>
  </si>
  <si>
    <t>/content/www/es_es/home/form/industries/communications/light-up-fiber-subscriber-relationships</t>
  </si>
  <si>
    <t>/content/www/es_es/home/form/industries/communications/accelerate-communications-sales-transform</t>
  </si>
  <si>
    <t>/content/www/es_es/home/form/signup/freetrial-service</t>
  </si>
  <si>
    <t>/content/www/es_es/home/form/signup/freetrial-sales-pe</t>
  </si>
  <si>
    <t>/content/www/es_es/home/form/signup/freetrial-service-essentials</t>
  </si>
  <si>
    <t>/content/www/es_es/home/form/signup/help-center-response-solution</t>
  </si>
  <si>
    <t>/content/www/es_es/home/form/signup/freetrial-sales-ee</t>
  </si>
  <si>
    <t>/content/www/es_es/home/form/signup/conf/freetrial-conf-lb</t>
  </si>
  <si>
    <t>/content/www/es_es/home/form/signup/conf/signup-conf</t>
  </si>
  <si>
    <t>/content/www/es_es/home/form/signup/conf/asyncconf</t>
  </si>
  <si>
    <t>/content/www/es_es/home/form/signup/conf/freetrial-platform</t>
  </si>
  <si>
    <t>/content/www/es_es/home/form/signup/conf/freetrial-ee-service-lb</t>
  </si>
  <si>
    <t>/content/www/es_es/home/form/signup/emergency-response/free-trial-public-health</t>
  </si>
  <si>
    <t>/content/www/es_es/home/form/signup/cmo-and-cdo-with-expansion</t>
  </si>
  <si>
    <t>/content/www/es_es/home/form/signup/freetrial-sales-essentials</t>
  </si>
  <si>
    <t>/content/www/es_es/home/form/signup/freetrial-platform</t>
  </si>
  <si>
    <t>/content/www/es_es/home/form/signup/freetrial-elf-v2</t>
  </si>
  <si>
    <t>/content/www/es_es/home/form/signup/testdrive</t>
  </si>
  <si>
    <t>/content/www/es_es/home/form/signup/freetrial-sales-ue</t>
  </si>
  <si>
    <t>/content/www/es_es/home/form/gated-roi-calculator</t>
  </si>
  <si>
    <t>/content/www/es_es/home/form/chat/live-agent</t>
  </si>
  <si>
    <t>/content/www/es_es/home/form/webinar/2729406</t>
  </si>
  <si>
    <t>/content/www/es_es/home/form/integration/contact-automation-everywhere-bundle</t>
  </si>
  <si>
    <t>/content/www/es_es/home/form/marketing/8th-state-of-marketing</t>
  </si>
  <si>
    <t>/content/www/es_es/home/form/marketing/conf/8th-state-of-marketing</t>
  </si>
  <si>
    <t>/content/www/es_es/home/form/analytics/contact-analytics-performance-bundle</t>
  </si>
  <si>
    <t>/content/www/es_es/home/form/analytics/forrester-bi-wave</t>
  </si>
  <si>
    <t>/content/www/es_es/home/form/cards/power-of-personalized-shopping</t>
  </si>
  <si>
    <t>/content/www/es_es/home/form/cards/webinars/2297112</t>
  </si>
  <si>
    <t>/content/www/es_es/home/form/cards/webinars/2359373</t>
  </si>
  <si>
    <t>/content/www/es_es/home/form/cards/webinars/digital-360-II</t>
  </si>
  <si>
    <t>/content/www/es_es/home/form/cards/webinars/digital-360-II-hawkers</t>
  </si>
  <si>
    <t>/content/www/es_es/home/form/cards/webinars/digital-360-I-keynote</t>
  </si>
  <si>
    <t>/content/www/es_es/home/form/cards/resources/reto-2-haz-crecer-las-experiencias-digital-first</t>
  </si>
  <si>
    <t>/content/www/es_es/home/form/cards/resources/blog-improving-with-field-service</t>
  </si>
  <si>
    <t>/content/www/es_es/home/form/cards/resources/blog-customer-journey-recorrido-largo-cambiante</t>
  </si>
  <si>
    <t>/content/www/es_es/home/form/cards/resources/work-prospect</t>
  </si>
  <si>
    <t>/content/www/es_es/home/form/cards/resources/blog-formas-aumentar-retencion-clientes</t>
  </si>
  <si>
    <t>/content/www/es_es/home/form/cards/resources/blog-cambiar_perspectiva_customer_journey</t>
  </si>
  <si>
    <t>/content/www/es_es/home/form/cards/resources/blog-cafes-candelas</t>
  </si>
  <si>
    <t>/content/www/es_es/home/form/cards/resources/blog-tecnicas-actuales-formacion-operaciones-campo</t>
  </si>
  <si>
    <t>/content/www/es_es/home/form/cards/resources/blog-software-ventas</t>
  </si>
  <si>
    <t>/content/www/es_es/home/form/cards/resources/caixabank</t>
  </si>
  <si>
    <t>/content/www/es_es/home/form/cards/resources/blog-que-es-buen-servicio-atencion-cliente</t>
  </si>
  <si>
    <t>/content/www/es_es/home/form/cards/resources/reto-1-reimagina-las-relaciones-con-tus-clientes</t>
  </si>
  <si>
    <t>/content/www/es_es/home/form/cards/resources/demostracion-de-work</t>
  </si>
  <si>
    <t>/content/www/es_es/home/form/cards/resources/blog-3-puntos-clave-servicio-atencion-cliente-excelente</t>
  </si>
  <si>
    <t>/content/www/es_es/home/form/cards/resources/blog-7-consejos-acelerar-estrategia-venta-directa</t>
  </si>
  <si>
    <t>/content/www/es_es/home/form/cards/resources/blog-field_service_management</t>
  </si>
  <si>
    <t>/content/www/es_es/home/form/cards/resources/blog-keep-commerce-site-running</t>
  </si>
  <si>
    <t>/content/www/es_es/home/form/cards/resources/adolfo-dominguez</t>
  </si>
  <si>
    <t>/content/www/es_es/home/form/cards/resources/blog-negocio_atender_cliente_digital</t>
  </si>
  <si>
    <t>/content/www/es_es/home/form/cards/resources/blog-viajes-el-corte-ingles</t>
  </si>
  <si>
    <t>/content/www/es_es/home/form/cards/resources/cosentino</t>
  </si>
  <si>
    <t>/content/www/es_es/home/form/cards/resources/mediaset</t>
  </si>
  <si>
    <t>/content/www/es_es/home/form/cards/resources/reto-6-preparate-hoy-para-el-trabajo-del-futuro</t>
  </si>
  <si>
    <t>/content/www/es_es/home/form/cards/resources/blog-vivero-generacion-leads</t>
  </si>
  <si>
    <t>/content/www/es_es/home/form/cards/resources/reto-4-crea-experiencias-digitales-fluidas-mas-rapido-que-nunca</t>
  </si>
  <si>
    <t>/content/www/es_es/home/form/cards/resources/blog-sesderma</t>
  </si>
  <si>
    <t>/content/www/es_es/home/form/cards/resources/Reto-3-libera-el-poder-de-tus-datos</t>
  </si>
  <si>
    <t>/content/www/es_es/home/form/cards/resources/blog-tecnologia_autoservicio_exito_ventas_b2b</t>
  </si>
  <si>
    <t>/content/www/es_es/home/form/cards/resources/blog-marketing_ciclo_ventas</t>
  </si>
  <si>
    <t>/content/www/es_es/home/form/cards/resources/blog-commerce_unificado</t>
  </si>
  <si>
    <t>/content/www/es_es/home/form/cards/resources/blog-mejorar_servicio_cliente</t>
  </si>
  <si>
    <t>/content/www/es_es/home/form/cards/resources/reto-7-crece-con-agilidad-optimizando-tus-procesos</t>
  </si>
  <si>
    <t>/content/www/es_es/home/form/cards/resources/blog-chatbots</t>
  </si>
  <si>
    <t>/content/www/es_es/home/form/cards/resources/reto-5-haz-mas-facil-la-vida-de-las-personas</t>
  </si>
  <si>
    <t>/content/www/es_es/home/form/cards/resources/blog-impulsar-ventas-momernto-criticos-recursos-disponibles</t>
  </si>
  <si>
    <t>/content/www/es_es/home/form/cards/resources/salesforce-care</t>
  </si>
  <si>
    <t>/content/www/es_es/home/form/cards/resources/blog-engie</t>
  </si>
  <si>
    <t>/content/www/es_es/home/form/cards/resources/reto-8-un-ecosistema-digital-en-constante-crecimiento</t>
  </si>
  <si>
    <t>/content/www/es_es/home/form/cards/resources/blog-conocimiento-clientes-ciclo-venta</t>
  </si>
  <si>
    <t>/content/www/es_es/home/form/cards/resources/blog-8_metricas_servicios_de_campo</t>
  </si>
  <si>
    <t>/content/www/es_es/home/form/cards/resources/acciona</t>
  </si>
  <si>
    <t>/content/www/es_es/home/form/cards/resources/demostracion-del-command-center</t>
  </si>
  <si>
    <t>/content/www/es_es/home/form/cards/resources/vocento</t>
  </si>
  <si>
    <t>/content/www/es_es/home/form/cards/resources/abacus</t>
  </si>
  <si>
    <t>/content/www/es_es/home/form/cards/resources/ametller</t>
  </si>
  <si>
    <t>/content/www/es_es/home/form/cards/resources/blog-experienciacliente</t>
  </si>
  <si>
    <t>/content/www/es_es/home/form/cards/resources/blog-guia_headless_commerce</t>
  </si>
  <si>
    <t>/content/www/es_es/home/form/cards/resources/suez</t>
  </si>
  <si>
    <t>/content/www/es_es/home/form/cards/resources/telefonica</t>
  </si>
  <si>
    <t>/content/www/es_es/home/form/cards/resources/galenicum</t>
  </si>
  <si>
    <t>/content/www/es_es/home/form/cards/resources/blog-how-retailers-connect-digital-only-customers</t>
  </si>
  <si>
    <t>/content/www/es_es/home/form/cards/resources/blog-5-puntos-proceso-ventas-exito</t>
  </si>
  <si>
    <t>/content/www/es_es/home/form/cards/resources/blog-bergeauto</t>
  </si>
  <si>
    <t>/content/www/es_es/home/form/cards/resources/ilunion</t>
  </si>
  <si>
    <t>/content/www/es_es/home/form/cards/resources/blog-4-formas-maximizar-roi-marketers</t>
  </si>
  <si>
    <t>/content/www/es_es/home/form/cards/resources/demo-marketing</t>
  </si>
  <si>
    <t>/content/www/es_es/home/form/demo/demo-smb</t>
  </si>
  <si>
    <t>/content/www/es_es/home/form/demo/demo-platform</t>
  </si>
  <si>
    <t>/content/www/es_es/home/form/demo/sfl-telefonica</t>
  </si>
  <si>
    <t>/content/www/es_es/home/form/demo/crm-analytics-demos</t>
  </si>
  <si>
    <t>/content/www/es_es/home/form/demo/demo-salesforceiq</t>
  </si>
  <si>
    <t>/content/www/es_es/home/form/demo/sfl-vass</t>
  </si>
  <si>
    <t>/content/www/es_es/home/form/demo/sfl-bbva</t>
  </si>
  <si>
    <t>/content/www/es_es/home/form/demo/conf/demo-smb</t>
  </si>
  <si>
    <t>/content/www/es_es/home/form/demo/conf/demo-platform</t>
  </si>
  <si>
    <t>/content/www/es_es/home/form/demo/conf/demo-sales-essentials</t>
  </si>
  <si>
    <t>/content/www/es_es/home/form/demo/conf/sfl-telefonica</t>
  </si>
  <si>
    <t>/content/www/es_es/home/form/demo/conf/demo-communities</t>
  </si>
  <si>
    <t>/content/www/es_es/home/form/demo/conf/sfl-vass</t>
  </si>
  <si>
    <t>/content/www/es_es/home/form/demo/conf/sfl-bbva</t>
  </si>
  <si>
    <t>/content/www/es_es/home/form/demo/conf/sfl-palladium</t>
  </si>
  <si>
    <t>/content/www/es_es/home/form/demo/conf/demo-service-essentials</t>
  </si>
  <si>
    <t>/content/www/es_es/home/form/demo/conf/sfl-iskaypet</t>
  </si>
  <si>
    <t>/content/www/es_es/home/form/demo/conf/sfl-cabify-y-uniteco</t>
  </si>
  <si>
    <t>/content/www/es_es/home/form/demo/conf/demo-sales</t>
  </si>
  <si>
    <t>/content/www/es_es/home/form/demo/conf/demo-commerce</t>
  </si>
  <si>
    <t>/content/www/es_es/home/form/demo/conf/demo-overview</t>
  </si>
  <si>
    <t>/content/www/es_es/home/form/demo/conf/demo-analytics</t>
  </si>
  <si>
    <t>/content/www/es_es/home/form/demo/conf/demo-chatter</t>
  </si>
  <si>
    <t>/content/www/es_es/home/form/demo/conf/demo-service</t>
  </si>
  <si>
    <t>/content/www/es_es/home/form/demo/conf/demo-small-business</t>
  </si>
  <si>
    <t>/content/www/es_es/home/form/demo/conf/demo-cpq-billing</t>
  </si>
  <si>
    <t>/content/www/es_es/home/form/demo/conf/crm-handbook</t>
  </si>
  <si>
    <t>/content/www/es_es/home/form/demo/conf/experience-cloud</t>
  </si>
  <si>
    <t>/content/www/es_es/home/form/demo/conf/sfl-liberbank</t>
  </si>
  <si>
    <t>/content/www/es_es/home/form/demo/conf/sfl-endesa</t>
  </si>
  <si>
    <t>/content/www/es_es/home/form/demo/conf/demo-marketing</t>
  </si>
  <si>
    <t>/content/www/es_es/home/form/demo/sfl-palladium</t>
  </si>
  <si>
    <t>/content/www/es_es/home/form/demo/demo-service-essentials</t>
  </si>
  <si>
    <t>/content/www/es_es/home/form/demo/demo-quip</t>
  </si>
  <si>
    <t>/content/www/es_es/home/form/demo/sfl-iskaypet</t>
  </si>
  <si>
    <t>/content/www/es_es/home/form/demo/sales/essentials</t>
  </si>
  <si>
    <t>/content/www/es_es/home/form/demo/sfl-cabify-y-uniteco</t>
  </si>
  <si>
    <t>/content/www/es_es/home/form/demo/demo-overview</t>
  </si>
  <si>
    <t>/content/www/es_es/home/form/demo/demo-chatter</t>
  </si>
  <si>
    <t>/content/www/es_es/home/form/demo/demo-service</t>
  </si>
  <si>
    <t>/content/www/es_es/home/form/demo/demo-small-business</t>
  </si>
  <si>
    <t>/content/www/es_es/home/form/demo/comm-cloud-overview</t>
  </si>
  <si>
    <t>/content/www/es_es/home/form/demo/demo-cpq-billing</t>
  </si>
  <si>
    <t>/content/www/es_es/home/form/demo/crm-chatter-communities-demo</t>
  </si>
  <si>
    <t>/content/www/es_es/home/form/demo/crm-handbook</t>
  </si>
  <si>
    <t>/content/www/es_es/home/form/demo/experience-cloud</t>
  </si>
  <si>
    <t>/content/www/es_es/home/form/demo/workplace-command-center</t>
  </si>
  <si>
    <t>/content/www/es_es/home/form/demo/platform-overview</t>
  </si>
  <si>
    <t>/content/www/es_es/home/form/demo/platform-heroku</t>
  </si>
  <si>
    <t>/content/www/es_es/home/form/demo/sfl-liberbank</t>
  </si>
  <si>
    <t>/content/www/es_es/home/form/demo/sfl-endesa</t>
  </si>
  <si>
    <t>/content/www/es_es/home/form/demo/consumergoods-cloud-demo</t>
  </si>
  <si>
    <t>/content/www/es_es/home/form/demo/demo-marketing</t>
  </si>
  <si>
    <t>/content/www/es_es/home/form/platform/heroku-connect</t>
  </si>
  <si>
    <t>/content/www/es_es/home/form/offer/platform-idc-wp</t>
  </si>
  <si>
    <t>/content/www/es_es/home/form/genie/demo-video</t>
  </si>
  <si>
    <t>/content/www/es_es/home/form/genie/contact-us</t>
  </si>
  <si>
    <t>/content/www/es_es/home/form/pdf/state-of-the-connected-customer</t>
  </si>
  <si>
    <t>/content/www/es_es/home/form/pdf/state-of-crm</t>
  </si>
  <si>
    <t>/content/www/es_es/home/form/pdf/2019-small-business-trends-report</t>
  </si>
  <si>
    <t>/content/www/es_es/home/form/pdf/media-report</t>
  </si>
  <si>
    <t>/content/www/es_es/home/form/pdf/state-of-commerce</t>
  </si>
  <si>
    <t>/content/www/es_es/home/form/pdf/omnichannel-retail-research</t>
  </si>
  <si>
    <t>/content/www/es_es/home/form/pdf/gartner-magic-quadrant-field-service-2020</t>
  </si>
  <si>
    <t>/content/www/es_es/home/form/pdf/how-to-jumpstart-growth-in-commerce</t>
  </si>
  <si>
    <t>/content/www/es_es/home/form/pdf/2022-small-business-trends-report</t>
  </si>
  <si>
    <t>/content/www/es_es/home/form/pdf/5-productivity-tips</t>
  </si>
  <si>
    <t>/content/www/es_es/home/form/pdf/transform-manufacturing-with-digital-first</t>
  </si>
  <si>
    <t>/content/www/es_es/home/form/pdf/2020-small-business-trends-report</t>
  </si>
  <si>
    <t>/content/www/es_es/home/form/pdf/state-of-service-4th-edition</t>
  </si>
  <si>
    <t>/content/www/es_es/home/form/pdf/observatorio-de-retail</t>
  </si>
  <si>
    <t>/content/www/es_es/home/form/pdf/executive-field-guide-to-conversational-services</t>
  </si>
  <si>
    <t>/content/www/es_es/home/form/pdf/trends-in-emea-sales-report</t>
  </si>
  <si>
    <t>/content/www/es_es/home/form/pdf/crm-smb-recipe-for-success</t>
  </si>
  <si>
    <t>/content/www/es_es/home/form/pdf/cpg-report</t>
  </si>
  <si>
    <t>/content/www/es_es/home/form/pdf/energy-report</t>
  </si>
  <si>
    <t>/content/www/es_es/home/form/pdf/state-of-marketing</t>
  </si>
  <si>
    <t>/content/www/es_es/home/form/pdf/field-service-idc-infobrief</t>
  </si>
  <si>
    <t>/content/www/es_es/home/form/pdf/idc-workforce-engagement</t>
  </si>
  <si>
    <t>/content/www/es_es/home/form/pdf/trends-in-manufacturing</t>
  </si>
  <si>
    <t>/content/www/es_es/home/form/pdf/connected-small-business-processes</t>
  </si>
  <si>
    <t>/content/www/es_es/home/form/pdf/observatorio-del-retail-2021</t>
  </si>
  <si>
    <t>/content/www/es_es/home/form/pdf/transforming-the-b2b-sales-function</t>
  </si>
  <si>
    <t>/content/www/es_es/home/form/pdf/transform-your-industry-insurance-agility-on-the-cloud</t>
  </si>
  <si>
    <t>/content/www/es_es/home/form/pdf/customer-experience-for-smb</t>
  </si>
  <si>
    <t>/content/www/es_es/home/form/pdf/european-grocery-report-second-edition</t>
  </si>
  <si>
    <t>/content/www/es_es/home/form/pdf/infrastructure-report</t>
  </si>
  <si>
    <t>/content/www/es_es/home/form/pdf/digital-transformation-of-public-services</t>
  </si>
  <si>
    <t>/content/www/es_es/home/form/pdf/understanding-virtual-field-services</t>
  </si>
  <si>
    <t>/content/www/es_es/home/form/pdf/3rd-state-of-service</t>
  </si>
  <si>
    <t>/content/www/es_es/home/form/pdf/3rd-marketing-intelligence-report</t>
  </si>
  <si>
    <t>/content/www/es_es/home/form/pdf/connected-shoppers-report</t>
  </si>
  <si>
    <t>/content/www/es_es/home/form/pdf/meet-12-it-trailblazers</t>
  </si>
  <si>
    <t>/content/www/es_es/home/form/pdf</t>
  </si>
  <si>
    <t>/content/www/es_es/home/form/pdf/european-grocery-report</t>
  </si>
  <si>
    <t>/content/www/es_es/home/form/pdf/manufacturing-report</t>
  </si>
  <si>
    <t>/content/www/es_es/home/form/pdf/small-business-growth-kit</t>
  </si>
  <si>
    <t>/content/www/es_es/home/form/pdf/fashion-and-accessories-report</t>
  </si>
  <si>
    <t>/content/www/es_es/home/form/pdf/trends-in-financial-services</t>
  </si>
  <si>
    <t>/content/www/es_es/home/form/pdf/trends-in-workflow-automation</t>
  </si>
  <si>
    <t>/content/www/es_es/home/form/pdf/trailblazers-guide-to-field-service-ebook</t>
  </si>
  <si>
    <t>/content/www/es_es/home/form/pdf/exploracion-del-proceso-de-venta</t>
  </si>
  <si>
    <t>/content/www/es_es/home/form/pdf/expansion-report</t>
  </si>
  <si>
    <t>/content/www/es_es/home/form/pdf/planning-your-long-term-digital-success</t>
  </si>
  <si>
    <t>/content/www/es_es/home/form/pdf/salesforce-advantage-lob</t>
  </si>
  <si>
    <t>/content/www/es_es/home/form/pdf/state-of-marketing-7th-edition</t>
  </si>
  <si>
    <t>/content/www/es_es/home/form/pdf/spanish-observatory-of-retail</t>
  </si>
  <si>
    <t>/content/www/es_es/home/form/pdf/customer-trailblazer-field-guide-to-marketing</t>
  </si>
  <si>
    <t>/content/www/es_es/home/form/pdf/speed-up-revenue</t>
  </si>
  <si>
    <t>/content/www/es_es/home/form/pdf/un-encuentro-con-bill-patterson</t>
  </si>
  <si>
    <t>/content/www/es_es/home/form/pdf/sustainability-data-sheet</t>
  </si>
  <si>
    <t>/content/www/es_es/home/form/pdf/total-economic-impact</t>
  </si>
  <si>
    <t>/content/www/es_es/home/form/pdf/customer-service-to-meet-customer-expectations</t>
  </si>
  <si>
    <t>/content/www/es_es/home/form/pdf/telecommunication-sector-report</t>
  </si>
  <si>
    <t>/content/www/es_es/home/form/pdf/sales-pack/descargue-el-pack-de-ventas</t>
  </si>
  <si>
    <t>/content/www/es_es/home/form/pdf/state-of-sales</t>
  </si>
  <si>
    <t>/content/www/es_es/home/form/pdf/fourth-edition-state-of-sales</t>
  </si>
  <si>
    <t>/content/www/es_es/home/form/pdf/health-report</t>
  </si>
  <si>
    <t>/content/www/es_es/home/form/pdf/observatorio-del-retail</t>
  </si>
  <si>
    <t>/content/www/es_es/home/form/pdf/customer-service-transformation-in-financial-services</t>
  </si>
  <si>
    <t>/content/www/es_es/home/form/pdf/entrepreneurs-guide-to-CRM</t>
  </si>
  <si>
    <t>/content/www/es_es/home/form/pdf/trends-in-sales-operations</t>
  </si>
  <si>
    <t>/content/www/es_es/home/form/pdf/digital-trends-report</t>
  </si>
  <si>
    <t>/content/www/es_es/home/form/pdf/connected-customer-report</t>
  </si>
  <si>
    <t>/content/www/es_es/home/form/pdf/forth-state-of-the-connected-customer</t>
  </si>
  <si>
    <t>/content/www/es_es/home/form/service-cloud/field-service-trends</t>
  </si>
  <si>
    <t>/content/www/es_es/home/form/service-cloud/gartner-magic-quadrant</t>
  </si>
  <si>
    <t>/content/www/es_es/home/form/service-cloud/conf/gartner-magic-quadrant</t>
  </si>
  <si>
    <t>/content/www/es_es/home/form/service-cloud/conf/fsm-gartner-mq-report-2022</t>
  </si>
  <si>
    <t>/content/www/es_es/home/form/service-cloud/connected-field-service</t>
  </si>
  <si>
    <t>/content/www/es_es/home/form/service-cloud/fsm-gartner-mq-report-2022</t>
  </si>
  <si>
    <t>/content/www/es_es/home/form/service-cloud/contact-service-efficiency-bundle</t>
  </si>
  <si>
    <t>/content/www/es_es/home/form/service-cloud/state-of-service</t>
  </si>
  <si>
    <t>/content/www/es_es/home/form/services/success-plans-overall-brochure</t>
  </si>
  <si>
    <t>/content/www/es_es/home/form/pardot/demo-pardot</t>
  </si>
  <si>
    <t>/content/www/es_es/home/form/pardot/contactme</t>
  </si>
  <si>
    <t>/content/www/es_es/home/form/pardot/testdrive</t>
  </si>
  <si>
    <t>/content/www/es_es/home/form/industries/consumer-goods/consumer-digital-acceleration</t>
  </si>
  <si>
    <t>/content/www/es_es/home/form/marketing/conversational-marketing-with-whatsapp</t>
  </si>
  <si>
    <t>/content/www/es_es/home/form/einstein-gpt/contact-us</t>
  </si>
  <si>
    <t>/content/www/es_es/home/form/pdf/crm-superpowers</t>
  </si>
  <si>
    <t>/content/www/es_es/home/form/marketing/6-impressive-emails</t>
  </si>
  <si>
    <t>/content/www/es_es/home/form/marketing/conf/6-impressive-emails</t>
  </si>
  <si>
    <t>/content/www/es_es/home/form/marketing/conf/conversational-marketing-with-whatsapp</t>
  </si>
  <si>
    <t>/content/www/es_es/home/form/tableau/tableau-transformational-analytics</t>
  </si>
  <si>
    <t>/content/www/es_es/home/form/tableau/conf/tableau-transformational-analytics</t>
  </si>
  <si>
    <t>/content/www/es_es/home/form/pdf/glosario-del-crm</t>
  </si>
  <si>
    <t>/content/www/es_es/home/form/tableau/tableau-data-governance</t>
  </si>
  <si>
    <t>/content/www/es_es/home/form/tableau/conf/tableau-data-governance</t>
  </si>
  <si>
    <t>/content/www/es_es/home/form/tableau/conf/tableau-data-fabric</t>
  </si>
  <si>
    <t>/content/www/es_es/home/form/marketing/redefining-the-cdp</t>
  </si>
  <si>
    <t>/content/www/es_es/home/form/marketing/conf/redefining-the-cdp</t>
  </si>
  <si>
    <t>/content/www/es_es/home/form/event/event-onsite-2022</t>
  </si>
  <si>
    <t>/content/www/es_es/home/form/analytics/data-culture-playbook</t>
  </si>
  <si>
    <t>/content/www/es_es/home/form/data/demo-video</t>
  </si>
  <si>
    <t>/content/www/es_es/home/form/starter/overview-demo</t>
  </si>
  <si>
    <t>/content/www/es_es/home/form/marketing/interactive-customer-journey-map</t>
  </si>
  <si>
    <t>/content/www/es_es/home/form/marketing/conf/interactive-customer-journey-map</t>
  </si>
  <si>
    <t>/content/www/es_es/home/form/service-cloud/sos-automation-ai</t>
  </si>
  <si>
    <t>/content/www/es_es/home/form/demo/crm-service-demo-field-service</t>
  </si>
  <si>
    <t>/content/www/es_es/home/form/marketing/forrester-tei-study</t>
  </si>
  <si>
    <t>/content/www/es_es/home/form/marketing/conf/forrester-tei-study</t>
  </si>
  <si>
    <t>/content/www/es_es/home/form/pdf/scopen-marketing</t>
  </si>
  <si>
    <t>/content/www/es_es/home/form/contact/slack</t>
  </si>
  <si>
    <t>/content/www/es_es/home/form/marketing/conf/1-1-personalization</t>
  </si>
  <si>
    <t>/content/www/es_es/home/form/marketing/1-1-personalization</t>
  </si>
  <si>
    <t>/content/www/es_es/home/form/pdf/how-salesforce-powers-its-it-operations-with-slack</t>
  </si>
  <si>
    <t>/content/www/es_es/home/form/commerce/composable-storefront-for-headless-commerce-guide</t>
  </si>
  <si>
    <t>/content/www/es_es/home/form/commerce/conf/composable-storefront-for-headless-commerce-guide</t>
  </si>
  <si>
    <t>/content/www/es_es/home/form/commerce/how-to-jumpstart-growth-in-commerce</t>
  </si>
  <si>
    <t>/content/www/es_es/home/form/commerce/conf/how-to-jumpstart-growth-in-commerce</t>
  </si>
  <si>
    <t>/content/www/es_es/home/form/service-cloud/hbr-contact-center-report</t>
  </si>
  <si>
    <t>/content/www/es_es/home/form/industries/financial-services/banking-service-playbook</t>
  </si>
  <si>
    <t>/content/www/es_es/home/form/industries/media/data-ai-trends-report</t>
  </si>
  <si>
    <t>/content/www/es_es/home/form/sales/contact-sales-productivity-bundle</t>
  </si>
  <si>
    <t>/content/www/es_es/home/form/sales/forrester-wave-leader-prm-2023</t>
  </si>
  <si>
    <t>/content/www/es_es/home/form/sales/state-of-sales-6</t>
  </si>
  <si>
    <t>/content/www/es_es/home/form/sales/sales-ai-playbook</t>
  </si>
  <si>
    <t>/content/www/es_es/home/form/sales/channel-sales-guide-form</t>
  </si>
  <si>
    <t>/content/www/es_es/home/form/sales/manage-pipeline-and-forecasts</t>
  </si>
  <si>
    <t>/content/www/es_es/home/form/sales/data-and-analytics-report</t>
  </si>
  <si>
    <t>/content/www/es_es/home/form/sales/transform-sales-team-productivity-with-slack</t>
  </si>
  <si>
    <t>/content/www/es_es/home/form/sales/forrester-wave-cpq-report</t>
  </si>
  <si>
    <t>/content/www/es_es/home/form/sales/gartner-mq-leader-sfa-2023</t>
  </si>
  <si>
    <t>/content/www/es_es/home/form/sales/trends-in-generative-ai-report</t>
  </si>
  <si>
    <t>/content/www/es_es/home/form/sales/enterprise-sales-teams-use-slack-to-amplify-productivity</t>
  </si>
  <si>
    <t>/content/www/es_es/home/form/sales/consensus-sales-cloud-ai</t>
  </si>
  <si>
    <t>/content/www/es_es/home/form/demo-service</t>
  </si>
  <si>
    <t>/content/www/es_es/home/form/service-cloud/service-platform-demo</t>
  </si>
  <si>
    <t>/content/www/es_es/home/form/demo/customer-service-demo</t>
  </si>
  <si>
    <t>/content/www/es_es/home/form/marketing/crm-marketing-demo-personalization</t>
  </si>
  <si>
    <t>/content/www/es_es/home/form/demo/crm-marketing-demo</t>
  </si>
  <si>
    <t>/content/www/es_es/home/form/platform/devops-guide-to-platform</t>
  </si>
  <si>
    <t>/content/www/es_es/home/form/conf/platform/devops-guide-to-platform</t>
  </si>
  <si>
    <t>/content/www/es_es/home/form/marketing/conf/50-email-marketer-best-practices</t>
  </si>
  <si>
    <t>/content/www/es_es/home/form/marketing/50-email-marketer-best-practices</t>
  </si>
  <si>
    <t>/content/www/es_es/home/form/conf/sales/demo-icm</t>
  </si>
  <si>
    <t>/content/www/es_es/home/form/sales/demo-icm</t>
  </si>
  <si>
    <t>/content/www/es_es/home/form/conf/data/zero-copy-guide</t>
  </si>
  <si>
    <t>/content/www/es_es/home/form/data/zero-copy-guide</t>
  </si>
  <si>
    <t>/content/www/es_es/home/form/conf/state-of-the-connected-customer</t>
  </si>
  <si>
    <t>/content/www/es_es/home/form/conf/state-of-crm</t>
  </si>
  <si>
    <t>/content/www/es_es/home/form/conf/marketingcloud_contactme</t>
  </si>
  <si>
    <t>/content/www/es_es/home/form/conf/improve-your-utilities-cx-experience</t>
  </si>
  <si>
    <t>/content/www/es_es/home/form/conf/slack-for-sales-calculator</t>
  </si>
  <si>
    <t>/content/www/es_es/home/form/conf/2019-small-business-trends-report</t>
  </si>
  <si>
    <t>/content/www/es_es/home/form/conf/media-report</t>
  </si>
  <si>
    <t>/content/www/es_es/home/form/conf/consumer-experience-report</t>
  </si>
  <si>
    <t>/content/www/es_es/home/form/conf/platform-overview-demo</t>
  </si>
  <si>
    <t>/content/www/es_es/home/form/conf/state-of-commerce</t>
  </si>
  <si>
    <t>/content/www/es_es/home/form/conf/newsletter</t>
  </si>
  <si>
    <t>/content/www/es_es/home/form/conf/crm-superpowers</t>
  </si>
  <si>
    <t>/content/www/es_es/home/form/conf/demo-pardot</t>
  </si>
  <si>
    <t>/content/www/es_es/home/form/conf/digital-360-II</t>
  </si>
  <si>
    <t>/content/www/es_es/home/form/conf/omnichannel-retail-research</t>
  </si>
  <si>
    <t>/content/www/es_es/home/form/conf/demo-video-genie</t>
  </si>
  <si>
    <t>/content/www/es_es/home/form/conf/einstein-gpt/contact-us</t>
  </si>
  <si>
    <t>/content/www/es_es/home/form/conf/gartner-magic-quadrant-field-service-2020</t>
  </si>
  <si>
    <t>/content/www/es_es/home/form/conf/contactme-pardot-guidedtour</t>
  </si>
  <si>
    <t>/content/www/es_es/home/form/conf/how-to-jumpstart-growth-in-commerce</t>
  </si>
  <si>
    <t>/content/www/es_es/home/form/conf/2022-small-business-trends-report</t>
  </si>
  <si>
    <t>/content/www/es_es/home/form/conf/5-productivity-tips</t>
  </si>
  <si>
    <t>/content/www/es_es/home/form/conf/demo-communities</t>
  </si>
  <si>
    <t>/content/www/es_es/home/form/conf/transform-manufacturing-with-digital-first</t>
  </si>
  <si>
    <t>/content/www/es_es/home/form/conf/sales/forrester-wave-leader-prm-2023</t>
  </si>
  <si>
    <t>/content/www/es_es/home/form/conf/sales/state-of-sales-6</t>
  </si>
  <si>
    <t>/content/www/es_es/home/form/conf/sales/sales-ai-playbook</t>
  </si>
  <si>
    <t>/content/www/es_es/home/form/conf/sales/channel-sales-guide-form</t>
  </si>
  <si>
    <t>/content/www/es_es/home/form/conf/sales/manage-pipeline-and-forecasts</t>
  </si>
  <si>
    <t>/content/www/es_es/home/form/conf/sales/data-and-analytics-report</t>
  </si>
  <si>
    <t>/content/www/es_es/home/form/conf/sales/transform-sales-team-productivity-with-slack</t>
  </si>
  <si>
    <t>/content/www/es_es/home/form/conf/sales/forrester-wave-cpq-report</t>
  </si>
  <si>
    <t>/content/www/es_es/home/form/conf/sales/state-of-sales</t>
  </si>
  <si>
    <t>/content/www/es_es/home/form/conf/sales/idc-digital-transformation-study</t>
  </si>
  <si>
    <t>/content/www/es_es/home/form/conf/sales/trends-in-sales-operations</t>
  </si>
  <si>
    <t>/content/www/es_es/home/form/conf/sales/gartner-mq-leader-sfa-2023</t>
  </si>
  <si>
    <t>/content/www/es_es/home/form/conf/sales/trends-in-generative-ai-report</t>
  </si>
  <si>
    <t>/content/www/es_es/home/form/conf/sales/enterprise-sales-teams-use-slack-to-amplify-productivity</t>
  </si>
  <si>
    <t>/content/www/es_es/home/form/conf/agentforce-demos</t>
  </si>
  <si>
    <t>/content/www/es_es/home/form/agentforce/demo</t>
  </si>
  <si>
    <t>/content/www/es_es/home/form/contact/contactme-smb</t>
  </si>
  <si>
    <t>/content/www/es_es/home/form/industries/financial-services/next-gen-ai-insurance</t>
  </si>
  <si>
    <t>/content/www/es_es/home/form/conf/industries/financial-services/next-gen-ai-insurance</t>
  </si>
  <si>
    <t>/content/www/es_es/home/form/demo/demo-sales</t>
  </si>
  <si>
    <t>/content/www/es_es/home/form/conf/sales/demos</t>
  </si>
  <si>
    <t>/content/www/es_es/home/form/sales/sales-compensation-toolkit</t>
  </si>
  <si>
    <t>/content/www/es_es/home/form/conf/sales/sales-compensation-toolkit</t>
  </si>
  <si>
    <t>/content/www/es_es/home/form/sales/seller-experience-handbook</t>
  </si>
  <si>
    <t>/content/www/es_es/home/form/conf/sales/seller-experience-handbook</t>
  </si>
  <si>
    <t>/content/www/es_es/home/form/conf/sales/gartner-mq-leader-sfa-2024</t>
  </si>
  <si>
    <t>/content/www/es_es/home/form/pdf/gartner-mq-leader-sfa-2024</t>
  </si>
  <si>
    <t>/content/www/es_es/home/form/demo/ai-demos</t>
  </si>
  <si>
    <t>/content/www/es_es/home/form/conf/ai-demos</t>
  </si>
  <si>
    <t>/content/www/es_es/home/form/conf/industries/salesforce-retail-demo</t>
  </si>
  <si>
    <t>/content/www/es_es/home/form/industries/salesforce-retail-demo</t>
  </si>
  <si>
    <t>/content/www/es_es/home/form/sales/sales-commission-software-guide</t>
  </si>
  <si>
    <t>/content/www/es_es/home/form/conf/sales/sales-commission-software-guide</t>
  </si>
  <si>
    <t>/content/www/es_es/home/form/data/activation-guide-sales</t>
  </si>
  <si>
    <t>/content/www/es_es/home/form/conf/data/activation-guide-sales</t>
  </si>
  <si>
    <t>/content/www/es_es/home/form/it/3rd-state-of-it</t>
  </si>
  <si>
    <t>/content/www/es_es/home/form/signup/freetrial-service-starter</t>
  </si>
  <si>
    <t>/content/www/es_es/home/form/signup/freetrial-sales-starter</t>
  </si>
  <si>
    <t>/content/www/es_es/home/form/marketing/conf/b2b-marketers-guide</t>
  </si>
  <si>
    <t>/content/www/es_es/home/form/marketing/b2b-marketers-guide</t>
  </si>
  <si>
    <t>/content/www/es_es/home/form/commerce/conf/2023-gartner-digital-commerce-mq</t>
  </si>
  <si>
    <t>/content/www/es_es/home/form/marketing/conf/gartner-cdp-magic-quadrant</t>
  </si>
  <si>
    <t>/content/www/es_es/home/form/marketing/gartner-cdp-magic-quadrant</t>
  </si>
  <si>
    <t>/content/www/es_es/home/form/sfdo/edu/caso-do-estudio-uea</t>
  </si>
  <si>
    <t>/content/www/es_es/home/form/contact/slack-sales-elevate</t>
  </si>
  <si>
    <t>/content/www/es_es/home/form/demo/slack-sales-elevate</t>
  </si>
  <si>
    <t>/content/www/es_es/home/form/commerce/2023-gartner-digital-commerce-mq</t>
  </si>
  <si>
    <t>/content/www/es_es/home/form/service-cloud/include-field-service-trends</t>
  </si>
  <si>
    <t>/content/www/es_es/home/form/service-cloud/idc-automation-ai-spotlight</t>
  </si>
  <si>
    <t>/content/www/es_es/home/form/marketing/gartner-mq-report-2023</t>
  </si>
  <si>
    <t>/content/www/es_es/home/form/marketing/conf/gartner-mq-report-2023</t>
  </si>
  <si>
    <t>/content/www/es_es/home/form/small-business/beginners-guide-crm</t>
  </si>
  <si>
    <t>/content/www/es_es/home/form/small-business/maximize-crm-productivity</t>
  </si>
  <si>
    <t>/content/www/es_es/home/form/marketing/ai-for-marketers-workbook</t>
  </si>
  <si>
    <t>/content/www/es_es/home/form/marketing/conf/ai-for-marketers-workbook</t>
  </si>
  <si>
    <t>/content/www/es_es/home/form/marketing/conf/marketing-trends-in-generative-ai</t>
  </si>
  <si>
    <t>/content/www/es_es/home/form/marketing/marketing-trends-in-generative-ai</t>
  </si>
  <si>
    <t>/content/www/es_es/home/form/future-of-banking-generative-ai</t>
  </si>
  <si>
    <t>/content/www/es_es/home/form/marketing/conf/state-of-marketing-9</t>
  </si>
  <si>
    <t>/content/www/es_es/home/form/marketing/state-of-marketing-9</t>
  </si>
  <si>
    <t>/content/www/es_es/home/form/conf/caixabank</t>
  </si>
  <si>
    <t>/content/www/es_es/home/form/conf/caso-do-estudio-uea</t>
  </si>
  <si>
    <t>/content/www/es_es/home/form/conf/steelbrick/demo-cpq</t>
  </si>
  <si>
    <t>/content/www/es_es/home/form/conf/2020-small-business-trends-report</t>
  </si>
  <si>
    <t>/content/www/es_es/home/form/conf/state-of-service-4th-edition</t>
  </si>
  <si>
    <t>/content/www/es_es/home/form/conf/observatorio-de-retail</t>
  </si>
  <si>
    <t>/content/www/es_es/home/form/conf/demo-video-data-cloud</t>
  </si>
  <si>
    <t>/content/www/es_es/home/form/conf/analytics_contactme</t>
  </si>
  <si>
    <t>/content/www/es_es/home/form/conf/trends-in-emea-sales-report</t>
  </si>
  <si>
    <t>/content/www/es_es/home/form/conf/demostracion-de-work</t>
  </si>
  <si>
    <t>/content/www/es_es/home/form/conf/contactme</t>
  </si>
  <si>
    <t>/content/www/es_es/home/form/conf/crm-smb-recipe-for-success</t>
  </si>
  <si>
    <t>/content/www/es_es/home/form/conf/cpg-report</t>
  </si>
  <si>
    <t>/content/www/es_es/home/form/conf/digital-360-II-hawkers</t>
  </si>
  <si>
    <t>/content/www/es_es/home/form/conf/adolfo-dominguez</t>
  </si>
  <si>
    <t>/content/www/es_es/home/form/conf/emergency-response/contact-us</t>
  </si>
  <si>
    <t>/content/www/es_es/home/form/conf/contact-us-data-cloud</t>
  </si>
  <si>
    <t>/content/www/es_es/home/form/conf/energy-report</t>
  </si>
  <si>
    <t>/content/www/es_es/home/form/conf/state-of-marketing</t>
  </si>
  <si>
    <t>/content/www/es_es/home/form/conf/field-service-idc-infobrief</t>
  </si>
  <si>
    <t>/content/www/es_es/home/form/conf/idc-workforce-engagement</t>
  </si>
  <si>
    <t>/content/www/es_es/home/form/conf/trends-in-manufacturing</t>
  </si>
  <si>
    <t>/content/www/es_es/home/form/conf/glosario-del-crm</t>
  </si>
  <si>
    <t>/content/www/es_es/home/form/conf/banking-service-playbook</t>
  </si>
  <si>
    <t>/content/www/es_es/home/form/conf/cosentino</t>
  </si>
  <si>
    <t>/content/www/es_es/home/form/conf/connected-small-business-processes</t>
  </si>
  <si>
    <t>/content/www/es_es/home/form/conf/mediaset</t>
  </si>
  <si>
    <t>/content/www/es_es/home/form/conf/xmas-contactme</t>
  </si>
  <si>
    <t>/content/www/es_es/home/form/conf/transforming-the-b2b-sales-function</t>
  </si>
  <si>
    <t>/content/www/es_es/home/form/conf/small-business/ai-guide-for-smbs</t>
  </si>
  <si>
    <t>/content/www/es_es/home/form/conf/small-business/beginners-guide-crm</t>
  </si>
  <si>
    <t>/content/www/es_es/home/form/conf/small-business/maximize-crm-productivity</t>
  </si>
  <si>
    <t>/content/www/es_es/home/form/conf/small-business/crm-growth-lookbook</t>
  </si>
  <si>
    <t>/content/www/es_es/home/form/conf/it/3rd-state-of-it</t>
  </si>
  <si>
    <t>/content/www/es_es/home/form/conf/callback</t>
  </si>
  <si>
    <t>/content/www/es_es/home/form/conf/customer-experience-for-smb</t>
  </si>
  <si>
    <t>/content/www/es_es/home/form/conf/contactme-pardot</t>
  </si>
  <si>
    <t>/content/www/es_es/home/form/conf/european-grocery-report-second-edition</t>
  </si>
  <si>
    <t>/content/www/es_es/home/form/conf/app-cloud/heroku-for-salesforce-ebook</t>
  </si>
  <si>
    <t>/content/www/es_es/home/form/conf/contact-tracing/contact-us</t>
  </si>
  <si>
    <t>/content/www/es_es/home/form/conf/contact/slack</t>
  </si>
  <si>
    <t>/content/www/es_es/home/form/conf/contact/slack-sales-elevate</t>
  </si>
  <si>
    <t>/content/www/es_es/home/form/conf/contact/contactme-cloudcraze</t>
  </si>
  <si>
    <t>/content/www/es_es/home/form/conf/contact/contactme-commerce</t>
  </si>
  <si>
    <t>/content/www/es_es/home/form/conf/industries/manufacturing/manufacturing-cloud-demo</t>
  </si>
  <si>
    <t>/content/www/es_es/home/form/conf/industries/erm-360-datasheet</t>
  </si>
  <si>
    <t>/content/www/es_es/home/form/conf/industries/manufacturing-industry-product-demo</t>
  </si>
  <si>
    <t>/content/www/es_es/home/form/conf/industries/retail/holiday-readiness-guide</t>
  </si>
  <si>
    <t>/content/www/es_es/home/form/conf/industries/retail/holiday-readiness</t>
  </si>
  <si>
    <t>/content/www/es_es/home/form/conf/industries/consumer-goods-demo</t>
  </si>
  <si>
    <t>/content/www/es_es/home/form/conf/industries/consumer-goods/collect-and-activate-consumer-data-demo</t>
  </si>
  <si>
    <t>/content/www/es_es/home/form/conf/industries/consumer-goods/integrate-the-route-to-market-demo</t>
  </si>
  <si>
    <t>/content/www/es_es/home/form/conf/industries/financial-services</t>
  </si>
  <si>
    <t>/content/www/es_es/home/form/conf/industries/communications/revenue-drive-innovation</t>
  </si>
  <si>
    <t>/content/www/es_es/home/form/conf/industries/communications</t>
  </si>
  <si>
    <t>/content/www/es_es/home/form/conf/industries/communications/light-up-fiber-subscriber-relationships</t>
  </si>
  <si>
    <t>/content/www/es_es/home/form/conf/industries/communications/accelerate-communications-sales-transform</t>
  </si>
  <si>
    <t>/content/www/es_es/home/form/conf/slack-sales-elevate</t>
  </si>
  <si>
    <t>/content/www/es_es/home/form/conf/infrastructure-report</t>
  </si>
  <si>
    <t>/content/www/es_es/home/form/conf/digital-transformation-of-public-services</t>
  </si>
  <si>
    <t>/content/www/es_es/home/form/conf/future-of-banking-generative-ai</t>
  </si>
  <si>
    <t>/content/www/es_es/home/form/conf/gated-roi-calculator</t>
  </si>
  <si>
    <t>/content/www/es_es/home/form/conf/3rd-state-of-service</t>
  </si>
  <si>
    <t>/content/www/es_es/home/form/conf/3rd-marketing-intelligence-report</t>
  </si>
  <si>
    <t>/content/www/es_es/home/form/conf/connected-shoppers-report</t>
  </si>
  <si>
    <t>/content/www/es_es/home/form/conf/european-grocery-report</t>
  </si>
  <si>
    <t>/content/www/es_es/home/form/conf/manufacturing-report</t>
  </si>
  <si>
    <t>/content/www/es_es/home/form/conf/small-business-growth-kit</t>
  </si>
  <si>
    <t>/content/www/es_es/home/form/conf/fashion-and-accessories-report</t>
  </si>
  <si>
    <t>/content/www/es_es/home/form/conf/trends-in-financial-services</t>
  </si>
  <si>
    <t>/content/www/es_es/home/form/conf/salesforce-care</t>
  </si>
  <si>
    <t>/content/www/es_es/home/form/conf/service-edge-summit-IV</t>
  </si>
  <si>
    <t>/content/www/es_es/home/form/conf/trends-in-workflow-automation</t>
  </si>
  <si>
    <t>/content/www/es_es/home/form/conf/talent-ecosystem-contactme</t>
  </si>
  <si>
    <t>/content/www/es_es/home/form/conf/trailblazers-guide-to-field-service-ebook</t>
  </si>
  <si>
    <t>/content/www/es_es/home/form/conf/exploracion-del-proceso-de-venta</t>
  </si>
  <si>
    <t>/content/www/es_es/home/form/conf/expansion-report</t>
  </si>
  <si>
    <t>/content/www/es_es/home/form/conf/acciona</t>
  </si>
  <si>
    <t>/content/www/es_es/home/form/conf/testdrive</t>
  </si>
  <si>
    <t>/content/www/es_es/home/form/conf/contactme-heroku-connect</t>
  </si>
  <si>
    <t>/content/www/es_es/home/form/conf/planning-your-long-term-digital-success</t>
  </si>
  <si>
    <t>/content/www/es_es/home/form/conf/customer-success-playbook</t>
  </si>
  <si>
    <t>/content/www/es_es/home/form/conf/salesforce-advantage-lob</t>
  </si>
  <si>
    <t>/content/www/es_es/home/form/conf/analytics/data-culture-playbook</t>
  </si>
  <si>
    <t>/content/www/es_es/home/form/conf/workplace-command-center-contact</t>
  </si>
  <si>
    <t>/content/www/es_es/home/form/conf/demostracion-del-command-center</t>
  </si>
  <si>
    <t>/content/www/es_es/home/form/conf/state-of-marketing-7th-edition</t>
  </si>
  <si>
    <t>/content/www/es_es/home/form/conf/spanish-observatory-of-retail</t>
  </si>
  <si>
    <t>/content/www/es_es/home/form/conf/small-business-success</t>
  </si>
  <si>
    <t>/content/www/es_es/home/form/conf/vocento</t>
  </si>
  <si>
    <t>/content/www/es_es/home/form/conf/customer-trailblazer-field-guide-to-marketing</t>
  </si>
  <si>
    <t>/content/www/es_es/home/form/conf/abacus</t>
  </si>
  <si>
    <t>/content/www/es_es/home/form/conf/speed-up-revenue</t>
  </si>
  <si>
    <t>/content/www/es_es/home/form/conf/ametller</t>
  </si>
  <si>
    <t>/content/www/es_es/home/form/conf/data/whitepaper-data-cloud</t>
  </si>
  <si>
    <t>/content/www/es_es/home/form/conf/data/demo-video</t>
  </si>
  <si>
    <t>/content/www/es_es/home/form/conf/starter/overview-demo</t>
  </si>
  <si>
    <t>/content/www/es_es/home/form/conf/sustainability-data-sheet</t>
  </si>
  <si>
    <t>/content/www/es_es/home/form/conf/total-economic-impact</t>
  </si>
  <si>
    <t>/content/www/es_es/home/form/conf/platform/low-code-application-development-playbook</t>
  </si>
  <si>
    <t>/content/www/es_es/home/form/conf/platform/heroku-connect</t>
  </si>
  <si>
    <t>/content/www/es_es/home/form/conf/platform/data-security-governance-it-guide</t>
  </si>
  <si>
    <t>/content/www/es_es/home/form/conf/customer-service-to-meet-customer-expectations</t>
  </si>
  <si>
    <t>/content/www/es_es/home/form/conf/telecommunication-sector-report</t>
  </si>
  <si>
    <t>/content/www/es_es/home/form/conf/suez</t>
  </si>
  <si>
    <t>/content/www/es_es/home/form/conf/state-of-sales</t>
  </si>
  <si>
    <t>/content/www/es_es/home/form/conf/fourth-edition-state-of-sales</t>
  </si>
  <si>
    <t>/content/www/es_es/home/form/conf/telefonica</t>
  </si>
  <si>
    <t>/content/www/es_es/home/form/conf/galenicum</t>
  </si>
  <si>
    <t>/content/www/es_es/home/form/conf/digital-360-I-keynote</t>
  </si>
  <si>
    <t>/content/www/es_es/home/form/conf/conf-trends-of-ai</t>
  </si>
  <si>
    <t>/content/www/es_es/home/form/conf/health-report</t>
  </si>
  <si>
    <t>/content/www/es_es/home/form/conf/glosario-ia</t>
  </si>
  <si>
    <t>/content/www/es_es/home/form/conf/observatorio-del-retail</t>
  </si>
  <si>
    <t>/content/www/es_es/home/form/conf/cri-tool</t>
  </si>
  <si>
    <t>/content/www/es_es/home/form/conf/ilunion</t>
  </si>
  <si>
    <t>/content/www/es_es/home/form/conf/customer-service-transformation-in-financial-services</t>
  </si>
  <si>
    <t>/content/www/es_es/home/form/conf/workplace-command-center</t>
  </si>
  <si>
    <t>/content/www/es_es/home/form/conf/entrepreneurs-guide-to-CRM</t>
  </si>
  <si>
    <t>/content/www/es_es/home/form/conf/contact-us-genie</t>
  </si>
  <si>
    <t>/content/www/es_es/home/form/conf/trends-in-sales-operations</t>
  </si>
  <si>
    <t>/content/www/es_es/home/form/conf/digital-trends-report</t>
  </si>
  <si>
    <t>/content/www/es_es/home/form/conf/service-edge-summit-I</t>
  </si>
  <si>
    <t>/content/www/es_es/home/form/conf/consumergoods-cloud-demo</t>
  </si>
  <si>
    <t>/content/www/es_es/home/form/conf/connected-customer-report</t>
  </si>
  <si>
    <t>/content/www/es_es/home/form/conf/service-cloud/salesforce-contact-center-demo</t>
  </si>
  <si>
    <t>/content/www/es_es/home/form/conf/service-cloud/field-service-trends</t>
  </si>
  <si>
    <t>/content/www/es_es/home/form/conf/service-cloud/sos-automation-ai</t>
  </si>
  <si>
    <t>/content/www/es_es/home/form/conf/service-cloud/state-of-service-6</t>
  </si>
  <si>
    <t>/content/www/es_es/home/form/conf/service-cloud/include-field-service-trends</t>
  </si>
  <si>
    <t>/content/www/es_es/home/form/conf/service-cloud/service-cloud-einstein-valoir-report</t>
  </si>
  <si>
    <t>/content/www/es_es/home/form/conf/service-cloud/connected-field-service</t>
  </si>
  <si>
    <t>/content/www/es_es/home/form/conf/service-cloud/idc-automation-ai-spotlight</t>
  </si>
  <si>
    <t>/content/www/es_es/home/form/conf/service-cloud/state-of-service</t>
  </si>
  <si>
    <t>/content/www/es_es/home/form/conf/service-cloud/hbr-contact-center-report</t>
  </si>
  <si>
    <t>/content/www/es_es/home/form/conf/service-cloud/field-service-guide-2024</t>
  </si>
  <si>
    <t>/content/www/es_es/home/form/conf/how-salesforce-powers-its-it-operations-with-slack</t>
  </si>
  <si>
    <t>/content/www/es_es/home/form/conf/crm-service-demo-field-service</t>
  </si>
  <si>
    <t>/content/www/es_es/home/form/conf/services/master-lob-e-book</t>
  </si>
  <si>
    <t>/content/www/es_es/home/form/conf/services/success-plans-overall-brochure</t>
  </si>
  <si>
    <t>/content/www/es_es/home/form/conf/demo-marketing</t>
  </si>
  <si>
    <t>/content/www/es_es/home/form/conf/forth-state-of-the-connected-customer</t>
  </si>
  <si>
    <t>/content/www/es_es/home/form/sales/contact-sales-cloud-einstein</t>
  </si>
  <si>
    <t>/content/www/es_es/home/form/sales/gartner-mq-sfa-2020-report</t>
  </si>
  <si>
    <t>/content/www/es_es/home/form/sales/idc-digital-transformation-study</t>
  </si>
  <si>
    <t>/content/www/es_es/home/form/demo/data-cloud-demo</t>
  </si>
  <si>
    <t>/content/www/es_es/home/form/contact/platform-contact</t>
  </si>
  <si>
    <t>/content/www/es_es/home/form/industries/automotive/automotive-solutions</t>
  </si>
  <si>
    <t>/content/www/es_es/home/form/industries/government/government-solution-expert</t>
  </si>
  <si>
    <t>/content/www/es_es/home/form/sfdo/sfdo/contact-us</t>
  </si>
  <si>
    <t>/content/www/es_es/home/form/service-cloud/ai-for-customer-service-demo</t>
  </si>
  <si>
    <t>/content/www/es_es/home/form/marketing/marketing-ai-demo</t>
  </si>
  <si>
    <t>/content/www/es_es/home/form/sfdo/edu/contact-us-education-cloud</t>
  </si>
  <si>
    <t>/content/www/es_es/home/form/contact/contactme-financial-services</t>
  </si>
  <si>
    <t>/content/www/es_es/home/form/contact/contactme-healthcare</t>
  </si>
  <si>
    <t>/content/www/es_es/home/form/industries/mfg-cloud-demo</t>
  </si>
  <si>
    <t>/content/www/es_es/home/form/pdf/trends-of-ai</t>
  </si>
  <si>
    <t>/content/www/es_es/home/form/small-business/smb-ai-use-cases</t>
  </si>
  <si>
    <t>/content/www/es_es/home/form/conf/small-business/smb-ai-use-cases</t>
  </si>
  <si>
    <t>/content/www/es_es/home/form/conf/contact/slack-agentforce</t>
  </si>
  <si>
    <t>/content/www/es_es/home/form/contact/slack-agentforce</t>
  </si>
  <si>
    <t>/content/www/es_es/home/form/service-cloud/service-cloud-einstein-valoir-report</t>
  </si>
  <si>
    <t>/content/www/es_es/home/form/service-cloud/salesforce-contact-center-demo</t>
  </si>
  <si>
    <t>/content/www/es_es/home/form/commerce/conf/commerce-oms-guide-beyond-the-buy-button</t>
  </si>
  <si>
    <t>/content/www/es_es/home/form/commerce/commerce-oms-guide-beyond-the-buy-button</t>
  </si>
  <si>
    <t>/content/www/es_es/home/form/newsletter</t>
  </si>
  <si>
    <t>/content/www/es_es/home/form/pdf/glosario-ia</t>
  </si>
  <si>
    <t>/content/www/es_es/home/form/signup/freetrial-prosuite</t>
  </si>
  <si>
    <t>/content/www/es_es/home/form/slack-for-sales-calculator</t>
  </si>
  <si>
    <t>/content/www/es_es/home/form/pdf/small-business-success</t>
  </si>
  <si>
    <t>/content/www/es_es/home/form/marketing/2023-gartner-b2b-marketing-automation</t>
  </si>
  <si>
    <t>/content/www/es_es/home/form/marketing/conf/2023-gartner-b2b-marketing-automation</t>
  </si>
  <si>
    <t>/content/www/es_es/home/form/contact/contact-data-cloud</t>
  </si>
  <si>
    <t>/content/www/es_es/home/form/small-business/crm-growth-lookbook</t>
  </si>
  <si>
    <t>/content/www/es_es/home/form/data/whitepaper-data-cloud</t>
  </si>
  <si>
    <t>/content/www/es_es/home/form/commerce/forrester-total-economic-impact-b2b-commerce</t>
  </si>
  <si>
    <t>/content/www/es_es/home/form/platform/low-code-application-development-playbook</t>
  </si>
  <si>
    <t>/content/www/es_es/home/form/commerce/conf/forrester-total-economic-impact-composable</t>
  </si>
  <si>
    <t>/content/www/es_es/home/form/commerce/forrester-total-economic-impact-composable</t>
  </si>
  <si>
    <t>/content/www/es_es/home/form/commerce/conf/forrester-total-economic-impact-b2b-commerce</t>
  </si>
  <si>
    <t>/content/www/es_es/home/form/small-business/ai-guide-for-smbs</t>
  </si>
  <si>
    <t>/content/www/es_es/home/form/service-cloud/field-service-guide-2024</t>
  </si>
  <si>
    <t>/content/www/es_es/home/form/sfdo/edu/transformacion-impulsada</t>
  </si>
  <si>
    <t>/content/www/es_es/home/form/service-cloud/state-of-service-6</t>
  </si>
  <si>
    <t>/content/www/es_es/home/form/zero-copy-partner-network</t>
  </si>
  <si>
    <t>/content/www/es_es/home/form/conf/zero-copy-partner-network</t>
  </si>
  <si>
    <t>/content/www/es_es/home/form/conf/data/activation-guide-service</t>
  </si>
  <si>
    <t>/content/www/es_es/home/form/data/activation-guide-service</t>
  </si>
  <si>
    <t>/content/www/es_es/home/form/service-cloud/contact-center-guide</t>
  </si>
  <si>
    <t>/content/www/es_es/home/form/conf/service-cloud/contact-center-guide</t>
  </si>
  <si>
    <t>/content/www/es_es/home/form/demo/zero-copy-for-sales-service-demo</t>
  </si>
  <si>
    <t>/content/www/es_es/home/form/conf/zero-copy-for-sales-service-demo</t>
  </si>
  <si>
    <t>/content/www/es_es/home/form/conf/platform/data-security-best-practices-guide</t>
  </si>
  <si>
    <t>/content/www/es_es/home/form/platform/data-security-best-practices-guide</t>
  </si>
  <si>
    <t>/content/www/es_es/home/form/sales/sales-agent-playbook</t>
  </si>
  <si>
    <t>/content/www/es_es/home/form/conf/sales/sales-agent-playbook</t>
  </si>
  <si>
    <t>/content/www/es_es/home/form/conf/sales/agentforce-for-sales-demos</t>
  </si>
  <si>
    <t>/content/www/es_es/home/form/sales/agentforce-for-sales-demos</t>
  </si>
  <si>
    <t>/content/www/es_es/home/form/conf/sales/sales-planning-demo</t>
  </si>
  <si>
    <t>/content/www/es_es/home/form/sales/sales-planning-demo</t>
  </si>
  <si>
    <t>/content/www/es_es/home/form/sales/agentforce-sales-coaching</t>
  </si>
  <si>
    <t>/content/www/es_es/home/form/conf/sales/agentforce-sales-coaching</t>
  </si>
  <si>
    <t>/content/www/es_es/home/form/conf/sales/trends-in-partner-selling</t>
  </si>
  <si>
    <t>/content/www/es_es/home/form/demo/crm-service-demos</t>
  </si>
  <si>
    <t>/content/www/es_es/home/form/conf/data/data-governance</t>
  </si>
  <si>
    <t>/content/www/es_es/home/form/conf/platform/data-governance</t>
  </si>
  <si>
    <t>/content/www/es_es/home/form/platform/data-governance</t>
  </si>
  <si>
    <t>/content/www/es_es/home/form/data/data-governance</t>
  </si>
  <si>
    <t>/content/www/es_es/home/form/agentforce/maximizing-roi-with-agentforce</t>
  </si>
  <si>
    <t>/content/www/es_es/home/form/agentforce/contact-us</t>
  </si>
  <si>
    <t>/content/www/es_es/home/form/industries/communications/telecom-state-of-service</t>
  </si>
  <si>
    <t>/content/www/es_es/home/form/platform/regulations-whitepaper</t>
  </si>
  <si>
    <t>/content/www/es_es/home/form/platform/trusted-services-solution-brief</t>
  </si>
  <si>
    <t>/content/www/es_es/home/form/conf/platform/trusted-services-solution-brief</t>
  </si>
  <si>
    <t>/content/www/es_es/home/form/conf/platform/backup-recover-datasheet</t>
  </si>
  <si>
    <t>/content/www/es_es/home/form/platform/backup-recover-datasheet</t>
  </si>
  <si>
    <t>/content/www/es_es/home/form/conf/sales-cloud-prm-demo</t>
  </si>
  <si>
    <t>/content/www/es_es/home/form/demo/sales-cloud-prm-demo</t>
  </si>
  <si>
    <t>/content/www/es_es/home/form/conf/platform/archive-datasheet</t>
  </si>
  <si>
    <t>/content/www/es_es/home/form/platform/archive-datasheet</t>
  </si>
  <si>
    <t>/content/www/es_es/home/form/marketing/agentforce-campaigns-demo</t>
  </si>
  <si>
    <t>/content/www/es_es/home/form/marketing/conf/agentforce-campaigns-demo</t>
  </si>
  <si>
    <t>/content/www/es_es/home/form/conf/service-cloud/prepare-for-digital-labor</t>
  </si>
  <si>
    <t>/content/www/es_es/home/form/service-cloud/prepare-for-digital-labor</t>
  </si>
  <si>
    <t>/content/www/es_es/home/form/industries/hls/reengineering-life-sciences-era-ai</t>
  </si>
  <si>
    <t>/content/www/es_es/home/form/service-cloud/guided-tour</t>
  </si>
  <si>
    <t>/content/www/es_es/home/form/marketing/marketing-service-demo-whatsapp</t>
  </si>
  <si>
    <t>/content/www/es_es/home/form/commerce/conf/commerce-cloud-overview-demo</t>
  </si>
  <si>
    <t>/content/www/es_es/home/form/commerce/commerce-cloud-overview-demo</t>
  </si>
  <si>
    <t>/content/www/es_es/home/form/conf/service-cloud/guided-tour</t>
  </si>
  <si>
    <t>/content/www/es_es/home/form/marketing/conf/marketing-service-demo-whatsapp</t>
  </si>
  <si>
    <t>/content/www/es_es/home/form/demo/sales-cloud-prm-demo-old</t>
  </si>
  <si>
    <t>/content/www/es_es/home/form/cards/resources/agentforce-wt-madrid</t>
  </si>
  <si>
    <t>/content/www/es_es/home/form/agentforce/conf/contact-us</t>
  </si>
  <si>
    <t>/content/www/es_es/home/form/industries/manufacturing/customer-centric-connected-assets</t>
  </si>
  <si>
    <t>/content/www/es_es/home/form/conf/service-cloud/agentforce-for-service-demo</t>
  </si>
  <si>
    <t>/content/www/es_es/home/form/service-cloud/agentforce-for-service-demo</t>
  </si>
  <si>
    <t>/content/www/es_es/home/form/industries/financial-services/digin-ai-insurance-report</t>
  </si>
  <si>
    <t>/content/www/es_es/home/form/conf/industries/financial-services/digin-ai-insurance-report</t>
  </si>
  <si>
    <t>/content/www/es_es/home/form/agentforce/implementation-guide</t>
  </si>
  <si>
    <t>/content/www/es_es/home/form/agentforce/conf/implementation-guide</t>
  </si>
  <si>
    <t>/content/www/es_es/home/form/white-paper/prompt-builder-guide</t>
  </si>
  <si>
    <t>/content/www/es_es/home/form/conf/white-paper/prompt-builder-guide</t>
  </si>
  <si>
    <t>/content/www/es_es/home/form/conf/industries/financial-services/banking-service-playbook-2024</t>
  </si>
  <si>
    <t>/content/www/es_es/home/form/industries/financial-services/banking-service-playbook-2024</t>
  </si>
  <si>
    <t>/content/www/es_es/home/form/conf/platform/regulations-whitepaper</t>
  </si>
  <si>
    <t>/content/www/es_es/home/form/sales/trends-in-partner-selling</t>
  </si>
  <si>
    <t>/content/www/es_es/home/form/conf/trusted-gen-ai</t>
  </si>
  <si>
    <t>/content/www/es_es/home/form/platform/trusted-gen-ai</t>
  </si>
  <si>
    <t>/content/www/es_es/home/form/conf/small-business/smb-trends-6</t>
  </si>
  <si>
    <t>/content/www/es_es/home/form/small-business/smb-trends-6</t>
  </si>
  <si>
    <t>/content/www/es_es/home/form/commerce/gartner-digital-commerce-mq</t>
  </si>
  <si>
    <t>/content/www/es_es/home/form/commerce/conf/gartner-digital-commerce-mq</t>
  </si>
  <si>
    <t>/content/www/es_es/home/form/industries/manufacturing/asset-centric-service</t>
  </si>
  <si>
    <t>/content/www/es_es/home/form/commerce/ecommerce-holiday-preparation</t>
  </si>
  <si>
    <t>/content/www/es_es/home/form/commerce/conf/ecommerce-holiday-preparation</t>
  </si>
  <si>
    <t>/content/www/es_es/home/form/conf/platform/six-security-steps-to-prepare-for-agentforce</t>
  </si>
  <si>
    <t>/content/www/es_es/home/form/platform/six-security-steps-to-prepare-for-agentforce</t>
  </si>
  <si>
    <t>/content/www/es_es/home/form/signup/freetrial-salesforce-starter</t>
  </si>
  <si>
    <t>/content/www/es_es/home/form/conf/sales/cio-ai-dilemma</t>
  </si>
  <si>
    <t>/content/www/es_es/home/form/sales/cio-ai-dilemma</t>
  </si>
  <si>
    <t>/content/www/es_es/home/form/data/unstructured-data-guide</t>
  </si>
  <si>
    <t>/content/www/es_es/home/form/conf/data/unstructured-data-guide</t>
  </si>
  <si>
    <t>/content/www/es_es/home/form/agentforce/conf/three-things-cio-want-from-ai</t>
  </si>
  <si>
    <t>/content/www/es_es/home/form/agentforce/three-things-cio-want-from-ai</t>
  </si>
  <si>
    <t>/content/www/es_es/home/form/service-cloud/sales-service-demo</t>
  </si>
  <si>
    <t>/content/www/es_es/home/form/conf/service-cloud/sales-service-demo</t>
  </si>
  <si>
    <t>/content/www/es_es/home/form/platform/data-mask-and-seed-datasheet</t>
  </si>
  <si>
    <t>/content/www/es_es/home/form/conf/platform/data-mask-and-seed-datasheet</t>
  </si>
  <si>
    <t>/content/www/es_es/home/form/agentforce/roi-calculator-download</t>
  </si>
  <si>
    <t>/content/www/es_es/home/form/conf/contact/salesforce-channels</t>
  </si>
  <si>
    <t>/content/www/es_es/home/form/demo/salesforce-channels</t>
  </si>
  <si>
    <t>/content/www/es_es/home/form/contact/salesforce-channels</t>
  </si>
  <si>
    <t>/content/www/es_es/home/form/conf/salesforce-channels</t>
  </si>
  <si>
    <t>/content/www/es_es/home/form/conf/industries/financial-services/demo-sf-for-financial-services</t>
  </si>
  <si>
    <t>/content/www/es_es/home/form/industries/financial-services/demo/demo-sf-for-financial-services</t>
  </si>
  <si>
    <t>/content/www/es_es/home/form/platform/salesforce-shield-datasheet</t>
  </si>
  <si>
    <t>/content/www/es_es/home/form/conf/platform/salesforce-shield-datasheet</t>
  </si>
  <si>
    <t>/content/www/es_es/home/form/conf/platform/low-code-playbook</t>
  </si>
  <si>
    <t>/content/www/es_es/home/form/industries/connected-government-report</t>
  </si>
  <si>
    <t>/content/www/es_es/home/form/platform/low-code-playbook</t>
  </si>
  <si>
    <t>/content/www/es_es/home/form/demo/crm-service-cloud-demos</t>
  </si>
  <si>
    <t>/content/www/es_es/home/form/conf/demo-service</t>
  </si>
  <si>
    <t>/content/www/es_es/home/form/data-cloud-gartner-magic-quadrant</t>
  </si>
  <si>
    <t>/content/www/es_es/home/form/conf/data/data-cloud-gartner-magic-quadrant</t>
  </si>
  <si>
    <t>/content/www/es_es/home/form/conf/sales/agentforce-sales-customer-lookbook</t>
  </si>
  <si>
    <t>/content/www/es_es/home/form/sales/agentforce-sales-customer-lookbook</t>
  </si>
  <si>
    <t>/content/www/es_es/home/form/marketing/20-best-practices-marketing-optimization</t>
  </si>
  <si>
    <t>/content/www/es_es/home/form/marketing/conf/20-best-practices-marketing-optimization</t>
  </si>
  <si>
    <t>/content/www/es_es/home/form/marketing/conf/conversational-marketing-playbook</t>
  </si>
  <si>
    <t>/content/www/es_es/home/form/marketing/conversational-marketing-playbook</t>
  </si>
  <si>
    <t>/content/www/es_es/home/form/marketing/marketing-data-demo</t>
  </si>
  <si>
    <t>/content/www/es_es/home/form/marketing/conf/marketing-data-demo</t>
  </si>
  <si>
    <t>/content/www/es_es/home/form/conf/platform/the-salesforce-devsecops-guide</t>
  </si>
  <si>
    <t>/content/www/es_es/home/form/platform/the-salesforce-devsecops-guide</t>
  </si>
  <si>
    <t>/content/www/es_es/home/form/conf/sales/revenue-lifecycle-management-demo</t>
  </si>
  <si>
    <t>/content/www/es_es/home/form/sales/revenue-lifecycle-management-demo</t>
  </si>
  <si>
    <t>/content/www/es_es/home/form/conf/platform/4th-state-of-it-security</t>
  </si>
  <si>
    <t>/content/www/es_es/home/form/platform/4th-state-of-it-ai-and-app-development</t>
  </si>
  <si>
    <t>/content/www/es_es/home/form/platform/4th-state-of-it-security</t>
  </si>
  <si>
    <t>/content/www/es_es/home/form/conf/platform/4th-state-of-it-ai-and-app-development</t>
  </si>
  <si>
    <t>/content/www/es_es/home/form/small-business/smbs-grow-with-agentforce</t>
  </si>
  <si>
    <t>/content/www/es_es/home/form/conf/small-business/smbs-grow-with-agentforce</t>
  </si>
  <si>
    <t>/content/www/es_es/home/form/industries/healthcare/idc-boston-scientific-whitepaper</t>
  </si>
  <si>
    <t>/content/www/es_es/home/form/conf/industries/healthcare/idc-boston-scientific-whitepaper</t>
  </si>
  <si>
    <t>/content/www/es_es/home/form/small-business/smb-service-playbook</t>
  </si>
  <si>
    <t>/content/www/es_es/home/form/conf/small-business/smb-service-playbook</t>
  </si>
  <si>
    <t>/content/www/es_es/home/form/sales/sales-ai-demos</t>
  </si>
  <si>
    <t>/content/www/es_es/home/form/conf/sales/sales-ai-demos</t>
  </si>
  <si>
    <t>/content/www/es_mx/home/form/conf/pdf/crm-smb-recipe-for-success</t>
  </si>
  <si>
    <t>/content/www/es_mx/home/form/conf/pdf/kit-de-crecimiento-para-pequena-empresa</t>
  </si>
  <si>
    <t>/content/www/es_mx/home/form/conf/pdf/state-of-marketing</t>
  </si>
  <si>
    <t>/content/www/es_mx/home/form/conf/pdf/digitalizacion-de-los-negocios-en-mexico</t>
  </si>
  <si>
    <t>/content/www/es_mx/home/form/conf/pdf/4-pasos-para-automatizar-servicio-al-cliente</t>
  </si>
  <si>
    <t>/content/www/es_mx/home/form/conf/pdf/boost-sales-productivity-ebook-ltc</t>
  </si>
  <si>
    <t>/content/www/es_mx/home/form/conf/pdf</t>
  </si>
  <si>
    <t>/content/www/es_mx/home/form/conf/pdf/quinta-edicion-state-of-marketing</t>
  </si>
  <si>
    <t>/content/www/es_mx/home/form/conf/pdf/covid19-response-playbook</t>
  </si>
  <si>
    <t>/content/www/es_mx/home/form/conf/pdf/claves-para-maximizar-la-experiencia-del-cliente</t>
  </si>
  <si>
    <t>/content/www/es_mx/home/form/conf/pdf/somos-todos-trailblazers</t>
  </si>
  <si>
    <t>/content/www/es_mx/home/form/conf/platform-overview</t>
  </si>
  <si>
    <t>/content/www/es_mx/home/form/conf/demo-marketing-journey-builder</t>
  </si>
  <si>
    <t>/content/www/es_mx/home/form/conf/demo-service-snap-ins</t>
  </si>
  <si>
    <t>/content/www/es_mx/home/form/conf/platform-industry-fieldops</t>
  </si>
  <si>
    <t>/content/www/es_mx/home/form/conf/platform-heroku</t>
  </si>
  <si>
    <t>/content/www/es_mx/home/form/conf/secrets-business-growth</t>
  </si>
  <si>
    <t>/content/www/es_mx/home/form/conf/service-cloud/connect-sales-and-service-around-the-customer</t>
  </si>
  <si>
    <t>/content/www/es_mx/home/form/conf/service-cloud/contactme</t>
  </si>
  <si>
    <t>/content/www/es_mx/home/form/conf/service-cloud/acepte-la-revolucion-del-servicio-digital</t>
  </si>
  <si>
    <t>/content/www/es_mx/home/form/conf/service-cloud/service-cloud-voice-demo</t>
  </si>
  <si>
    <t>/content/www/es_mx/home/form/conf/service-cloud/3rd-state-of-service</t>
  </si>
  <si>
    <t>/content/www/es_mx/home/form/conf/service-cloud/contact-me</t>
  </si>
  <si>
    <t>/content/www/es_mx/home/form/conf/service-cloud/overview-demo</t>
  </si>
  <si>
    <t>/content/www/es_mx/home/form/conf/service-cloud/embrace-the-digital-service-revolution</t>
  </si>
  <si>
    <t>/content/www/es_mx/home/form/conf/service-cloud/customer-field-service</t>
  </si>
  <si>
    <t>/content/www/es_mx/home/form/conf/service-cloud/hbr-engaging-the-c-suite-with-customer-experience</t>
  </si>
  <si>
    <t>/content/www/es_mx/home/form/conf/service-cloud/cuadrante-magico-gartner-2019</t>
  </si>
  <si>
    <t>/content/www/es_mx/home/form/conf</t>
  </si>
  <si>
    <t>/content/www/es_mx/home/form/conf/crm-sales-indexpage-demo-all</t>
  </si>
  <si>
    <t>/content/www/es_mx/home/form/conf/demo-marketing</t>
  </si>
  <si>
    <t>/content/www/es_mx/home/form/conf/pardot/siete-estrategias-de-marketing-b2b</t>
  </si>
  <si>
    <t>/content/www/es_mx/home/form/conf/pardot/overview-demo</t>
  </si>
  <si>
    <t>/content/www/es_mx/home/form/conf/pardot/mejore-su-marketing-b2b</t>
  </si>
  <si>
    <t>/content/www/es_mx/home/form/smb/5-productivity-tips</t>
  </si>
  <si>
    <t>/content/www/es_mx/home/form/smb/2020-small-business-trends-report</t>
  </si>
  <si>
    <t>/content/www/es_mx/home/form/smb/small-business-growth-kit</t>
  </si>
  <si>
    <t>/content/www/es_mx/home/form/smb/overview-demo</t>
  </si>
  <si>
    <t>/content/www/es_mx/home/form/smb/secrets-business-growth</t>
  </si>
  <si>
    <t>/content/www/es_mx/home/form/nurture/conf/3_story</t>
  </si>
  <si>
    <t>/content/www/es_mx/home/form/nurture/conf/4_demo</t>
  </si>
  <si>
    <t>/content/www/es_mx/home/form/nurture/conf/2_video</t>
  </si>
  <si>
    <t>/content/www/es_mx/home/form/nurture/conf/2_demo</t>
  </si>
  <si>
    <t>/content/www/es_mx/home/form/sales/contactme</t>
  </si>
  <si>
    <t>/content/www/es_mx/home/form/app-cloud/mobile-solution-guide</t>
  </si>
  <si>
    <t>/content/www/es_mx/home/form/app-cloud/mobile-overview-demo</t>
  </si>
  <si>
    <t>/content/www/es_mx/home/form/marketingcloud/conf/8-steps-transformative-social-customer-service</t>
  </si>
  <si>
    <t>/content/www/es_mx/home/form/contact/marketingcloud_contactme</t>
  </si>
  <si>
    <t>/content/www/es_mx/home/form/contact/contactme-healthcare</t>
  </si>
  <si>
    <t>/content/www/es_mx/home/form/contact/analytics_contactme</t>
  </si>
  <si>
    <t>/content/www/es_mx/home/form/contact/contactme</t>
  </si>
  <si>
    <t>/content/www/es_mx/home/form/contact/community-contact-us</t>
  </si>
  <si>
    <t>/content/www/es_mx/home/form/contact</t>
  </si>
  <si>
    <t>/content/www/es_mx/home/form/contact/contactme-pricing</t>
  </si>
  <si>
    <t>/content/www/es_mx/home/form/contact/contactme-whatsapp</t>
  </si>
  <si>
    <t>/content/www/es_mx/home/form/contact/contactme-industries</t>
  </si>
  <si>
    <t>/content/www/es_mx/home/form/contact/contactme-commerce</t>
  </si>
  <si>
    <t>/content/www/es_mx/home/form/industries/health-demo</t>
  </si>
  <si>
    <t>/content/www/es_mx/home/form/industries/retail/customer-experience-in-retail</t>
  </si>
  <si>
    <t>/content/www/es_mx/home/form/industries/healthcare/care-response-info</t>
  </si>
  <si>
    <t>/content/www/es_mx/home/form/industries/financialservices-demo</t>
  </si>
  <si>
    <t>/content/www/es_mx/home/form/sales-performance/conf/sp-demo-sales-regLB</t>
  </si>
  <si>
    <t>/content/www/es_mx/home/form/signup/freetrial-service</t>
  </si>
  <si>
    <t>/content/www/es_mx/home/form/signup/freetrial-smb</t>
  </si>
  <si>
    <t>/content/www/es_mx/home/form/signup/freetrial-sales-pe</t>
  </si>
  <si>
    <t>/content/www/es_mx/home/form/signup/freetrial-service-essentials</t>
  </si>
  <si>
    <t>/content/www/es_mx/home/form/signup/freetrial-sales</t>
  </si>
  <si>
    <t>/content/www/es_mx/home/form/signup/freetrial-sales-unlimited</t>
  </si>
  <si>
    <t>/content/www/es_mx/home/form/signup/help-center-response-solution</t>
  </si>
  <si>
    <t>/content/www/es_mx/home/form/signup/freetrial-sales-ee</t>
  </si>
  <si>
    <t>/content/www/es_mx/home/form/signup/conf/asyncconf</t>
  </si>
  <si>
    <t>/content/www/es_mx/home/form/signup</t>
  </si>
  <si>
    <t>/content/www/es_mx/home/form/signup/service-guided-tour</t>
  </si>
  <si>
    <t>/content/www/es_mx/home/form/signup/freetrial-sales-essentials</t>
  </si>
  <si>
    <t>/content/www/es_mx/home/form/signup/freetrial-salesforce-essentials</t>
  </si>
  <si>
    <t>/content/www/es_mx/home/form/signup/freetrial-platform</t>
  </si>
  <si>
    <t>/content/www/es_mx/home/form/signup/testdrive</t>
  </si>
  <si>
    <t>/content/www/es_mx/home/form/signup/freetrial-sales-enterprise</t>
  </si>
  <si>
    <t>/content/www/es_mx/home/form/signup/sales-cloud/freetrial-sales-essentials</t>
  </si>
  <si>
    <t>/content/www/es_mx/home/form/signup/sales-cloud</t>
  </si>
  <si>
    <t>/content/www/es_mx/home/form/signup/sales-cloud/testdrive</t>
  </si>
  <si>
    <t>/content/www/es_mx/home/form/signup/freetrial-sales-professional</t>
  </si>
  <si>
    <t>/content/www/es_mx/home/form/signup/freetrial-service-professional</t>
  </si>
  <si>
    <t>/content/www/es_mx/home/form/signup/service-cloud/freetrial-service-essentials</t>
  </si>
  <si>
    <t>/content/www/es_mx/home/form/signup/service-cloud</t>
  </si>
  <si>
    <t>/content/www/es_mx/home/form/signup/freetrial-sales-ue</t>
  </si>
  <si>
    <t>/content/www/es_mx/home/form/fb/state-of-the-connected-customer</t>
  </si>
  <si>
    <t>/content/www/es_mx/home/form/integration/overview-java-mulesoft</t>
  </si>
  <si>
    <t>/content/www/es_mx/home/form/integration/overview-demo</t>
  </si>
  <si>
    <t>/content/www/es_mx/home/form/integration/contact-automation-everywhere-bundle</t>
  </si>
  <si>
    <t>/content/www/es_mx/home/form/marketing/intelligence-overview-demo</t>
  </si>
  <si>
    <t>/content/www/es_mx/home/form/marketing/conf/intelligence-overview-demo</t>
  </si>
  <si>
    <t>/content/www/es_mx/home/form/marketing/conf/delivering-real-time-cx-and-personalization-at-scale1</t>
  </si>
  <si>
    <t>/content/www/es_mx/home/form/marketing/delivering-real-time-cx-and-personalization-at-scale</t>
  </si>
  <si>
    <t>/content/www/es_mx/home/form/analytics/service-wave-demo</t>
  </si>
  <si>
    <t>/content/www/es_mx/home/form/analytics/contact-analytics-performance-bundle</t>
  </si>
  <si>
    <t>/content/www/es_mx/home/form/analytics/new_age_wp</t>
  </si>
  <si>
    <t>/content/www/es_mx/home/form/analytics/operational-reports-and-wave-data-sheet</t>
  </si>
  <si>
    <t>/content/www/es_mx/home/form/demo/commerce-cloud/commerce-cloud-digital</t>
  </si>
  <si>
    <t>/content/www/es_mx/home/form/demo/commerce-cloud/overview</t>
  </si>
  <si>
    <t>/content/www/es_mx/home/form/demo/commerce-cloud/b2b-commerce</t>
  </si>
  <si>
    <t>/content/www/es_mx/home/form/demo/crm/overview</t>
  </si>
  <si>
    <t>/content/www/es_mx/home/form/demo/crm-marketing-demo-journey-builder</t>
  </si>
  <si>
    <t>/content/www/es_mx/home/form/demo/crm-marketing-demo</t>
  </si>
  <si>
    <t>/content/www/es_mx/home/form/demo/app-cloud-lightning-demo</t>
  </si>
  <si>
    <t>/content/www/es_mx/home/form/demo/platform-field-audit-deep-dive</t>
  </si>
  <si>
    <t>/content/www/es_mx/home/form/demo/crm-analytics-demos</t>
  </si>
  <si>
    <t>/content/www/es_mx/home/form/demo/platform-event-monitoring-deep-dive</t>
  </si>
  <si>
    <t>/content/www/es_mx/home/form/demo/app-cloud-shield-demo</t>
  </si>
  <si>
    <t>/content/www/es_mx/home/form/demo/crm-service-demo-snap-ins</t>
  </si>
  <si>
    <t>/content/www/es_mx/home/form/demo/smb-demos</t>
  </si>
  <si>
    <t>/content/www/es_mx/home/form/demo/data_main_regLB</t>
  </si>
  <si>
    <t>/content/www/es_mx/home/form/demo/platform-identity-demo</t>
  </si>
  <si>
    <t>/content/www/es_mx/home/form/demo/crm-service-demos</t>
  </si>
  <si>
    <t>/content/www/es_mx/home/form/demo/crm-service-demo-field-service-lightning</t>
  </si>
  <si>
    <t>/content/www/es_mx/home/form/demo/salesforce-platform-demo</t>
  </si>
  <si>
    <t>/content/www/es_mx/home/form/demo/webinar-platform-security</t>
  </si>
  <si>
    <t>/content/www/es_mx/home/form/demo</t>
  </si>
  <si>
    <t>/content/www/es_mx/home/form/demo/crm-marketing-demo-interaction-studio</t>
  </si>
  <si>
    <t>/content/www/es_mx/home/form/demo/sales-cloud-demo</t>
  </si>
  <si>
    <t>/content/www/es_mx/home/form/demo/platform-lightning-app-builder</t>
  </si>
  <si>
    <t>/content/www/es_mx/home/form/demo/platform-identity-customer</t>
  </si>
  <si>
    <t>/content/www/es_mx/home/form/demo/demo-salesforce1</t>
  </si>
  <si>
    <t>/content/www/es_mx/home/form/demo/platform-lightning-process-builder</t>
  </si>
  <si>
    <t>/content/www/es_mx/home/form/demo/crm-service-demo-knowledge</t>
  </si>
  <si>
    <t>/content/www/es_mx/home/form/demo/overview-demo</t>
  </si>
  <si>
    <t>/content/www/es_mx/home/form/demo/platform-encryption-deep-dive</t>
  </si>
  <si>
    <t>/content/www/es_mx/home/form/demo/crm-service-demo-omni-routing</t>
  </si>
  <si>
    <t>/content/www/es_mx/home/form/demo/crm-chatter-communities-demo</t>
  </si>
  <si>
    <t>/content/www/es_mx/home/form/demo/sales-cloud/essentials</t>
  </si>
  <si>
    <t>/content/www/es_mx/home/form/demo/sales-cloud</t>
  </si>
  <si>
    <t>/content/www/es_mx/home/form/demo/platform-sf1-demo</t>
  </si>
  <si>
    <t>/content/www/es_mx/home/form/demo/crm-service-demo-service-wave-analytics</t>
  </si>
  <si>
    <t>/content/www/es_mx/home/form/demo/crm-service-demo-lightning</t>
  </si>
  <si>
    <t>/content/www/es_mx/home/form/demo/crm-platform-demos</t>
  </si>
  <si>
    <t>/content/www/es_mx/home/form/demo/experience-cloud</t>
  </si>
  <si>
    <t>/content/www/es_mx/home/form/demo/platform-sandbox-on-demand</t>
  </si>
  <si>
    <t>/content/www/es_mx/home/form/demo/crm-sales-demos</t>
  </si>
  <si>
    <t>/content/www/es_mx/home/form/demo/workplace-command-center</t>
  </si>
  <si>
    <t>/content/www/es_mx/home/form/demo/platform-overview</t>
  </si>
  <si>
    <t>/content/www/es_mx/home/form/demo/platform-heroku</t>
  </si>
  <si>
    <t>/content/www/es_mx/home/form/demo/service-cloud/essentials</t>
  </si>
  <si>
    <t>/content/www/es_mx/home/form/demo/service-cloud</t>
  </si>
  <si>
    <t>/content/www/es_mx/home/form/demo/crm-chatter-demos</t>
  </si>
  <si>
    <t>/content/www/es_mx/home/form/marketing-cloud/email-studio</t>
  </si>
  <si>
    <t>/content/www/es_mx/home/form/marketing-cloud/customer-data-platform</t>
  </si>
  <si>
    <t>/content/www/es_mx/home/form/marketing-cloud/contactme</t>
  </si>
  <si>
    <t>/content/www/es_mx/home/form/marketing-cloud/state-of-marketing</t>
  </si>
  <si>
    <t>/content/www/es_mx/home/form/marketing-cloud/top-4-innovation-trends-communications-media-marketers</t>
  </si>
  <si>
    <t>/content/www/es_mx/home/form/marketing-cloud/contact-marketing-effectiveness-bundle</t>
  </si>
  <si>
    <t>/content/www/es_mx/home/form/marketing-cloud/5-blueprints-for-creating-email-moments</t>
  </si>
  <si>
    <t>/content/www/es_mx/home/form/marketing-cloud/social-studio</t>
  </si>
  <si>
    <t>/content/www/es_mx/home/form/marketing-cloud/whatsapp-marketing-guide</t>
  </si>
  <si>
    <t>/content/www/es_mx/home/form/marketing-cloud/overview-demo-dmp</t>
  </si>
  <si>
    <t>/content/www/es_mx/home/form/marketing-cloud/overview-demo</t>
  </si>
  <si>
    <t>/content/www/es_mx/home/form/marketing-cloud/advertising-studio</t>
  </si>
  <si>
    <t>/content/www/es_mx/home/form/marketing-cloud/build-personalized-relationships-to-drive-abm</t>
  </si>
  <si>
    <t>/content/www/es_mx/home/form/marketing-cloud/ebook-7-principles-customer-experience</t>
  </si>
  <si>
    <t>/content/www/es_mx/home/form/marketing-cloud/sexta-edicion-state-of-marketing</t>
  </si>
  <si>
    <t>/content/www/es_mx/home/form/platform/heroku-overview-demo</t>
  </si>
  <si>
    <t>/content/www/es_mx/home/form/platform/guided-tour</t>
  </si>
  <si>
    <t>/content/www/es_mx/home/form/platform/overview</t>
  </si>
  <si>
    <t>/content/www/es_mx/home/form/platform/overview-demo-blockchain</t>
  </si>
  <si>
    <t>/content/www/es_mx/home/form/platform/la-guia-de-ti-de-lightning-platform</t>
  </si>
  <si>
    <t>/content/www/es_mx/home/form/trailhead/mytrailhead-contactme</t>
  </si>
  <si>
    <t>/content/www/es_mx/home/form/sales-cloud/contact-sales-productivity-bundle</t>
  </si>
  <si>
    <t>/content/www/es_mx/home/form/sales-cloud/forrester-crm-report</t>
  </si>
  <si>
    <t>/content/www/es_mx/home/form/sales-cloud/vender-a-alta-velocidad</t>
  </si>
  <si>
    <t>/content/www/es_mx/home/form/sales-cloud/cinco-secretos-de-productividad</t>
  </si>
  <si>
    <t>/content/www/es_mx/home/form/sales-cloud/boost-sales-productivity-ebook-ltc</t>
  </si>
  <si>
    <t>/content/www/es_mx/home/form/sales-cloud/la-guia-para-escepticos-sobre-crm</t>
  </si>
  <si>
    <t>/content/www/es_mx/home/form/sales-cloud/idc-digital-transformation-study</t>
  </si>
  <si>
    <t>/content/www/es_mx/home/form/sales-cloud/obtenga-mas-ventajas-de-los-leads</t>
  </si>
  <si>
    <t>/content/www/es_mx/home/form/offer/platform-services-ebook</t>
  </si>
  <si>
    <t>/content/www/es_mx/home/form/offer/platform-appguide</t>
  </si>
  <si>
    <t>/content/www/es_mx/home/form/offer/Anatomy-MobileApp-eBook</t>
  </si>
  <si>
    <t>/content/www/es_mx/home/form/offer/platform-unlock-back-office-os</t>
  </si>
  <si>
    <t>/content/www/es_mx/home/form/offer/it-visionaries</t>
  </si>
  <si>
    <t>/content/www/es_mx/home/form/genie/contact-us</t>
  </si>
  <si>
    <t>/content/www/es_mx/home/form/manufacturing-cloud/overview-demo</t>
  </si>
  <si>
    <t>/content/www/es_mx/home/form/pdf/ai-for-crm</t>
  </si>
  <si>
    <t>/content/www/es_mx/home/form/pdf/platform-life-sciences</t>
  </si>
  <si>
    <t>/content/www/es_mx/home/form/pdf/todos-somos-trailblazers</t>
  </si>
  <si>
    <t>/content/www/es_mx/home/form/pdf/informe-state-of-the-connected-customer</t>
  </si>
  <si>
    <t>/content/www/es_mx/home/form/pdf/platform-dept-marketing</t>
  </si>
  <si>
    <t>/content/www/es_mx/home/form/pdf/startups-guide-to-customer-service</t>
  </si>
  <si>
    <t>/content/www/es_mx/home/form/pdf/platform-cognizant</t>
  </si>
  <si>
    <t>/content/www/es_mx/home/form/pdf/platform-industry-retail</t>
  </si>
  <si>
    <t>/content/www/es_mx/home/form/pdf/customer-success</t>
  </si>
  <si>
    <t>/content/www/es_mx/home/form/pdf/voice-digital-customer-service</t>
  </si>
  <si>
    <t>/content/www/es_mx/home/form/pdf/cio-playbook-campaign</t>
  </si>
  <si>
    <t>/content/www/es_mx/home/form/pdf/platform-dept-appideaguide</t>
  </si>
  <si>
    <t>/content/www/es_mx/home/form/pdf/crm-smb-recipe-for-success</t>
  </si>
  <si>
    <t>/content/www/es_mx/home/form/pdf/kit-de-crecimiento-para-pequena-empresa</t>
  </si>
  <si>
    <t>/content/www/es_mx/home/form/pdf/digitalizacion-de-los-negocios-en-mexico</t>
  </si>
  <si>
    <t>/content/www/es_mx/home/form/pdf/4-pasos-para-automatizar-servicio-al-cliente</t>
  </si>
  <si>
    <t>/content/www/es_mx/home/form/pdf/platform-encryption-architecture</t>
  </si>
  <si>
    <t>/content/www/es_mx/home/form/pdf/platform-industry-it</t>
  </si>
  <si>
    <t>/content/www/es_mx/home/form/pdf/quinta-edicion-state-of-marketing</t>
  </si>
  <si>
    <t>/content/www/es_mx/home/form/pdf/customer-service-best-practices</t>
  </si>
  <si>
    <t>/content/www/es_mx/home/form/pdf/platform-lightning-connect-solution-guide</t>
  </si>
  <si>
    <t>/content/www/es_mx/home/form/pdf/platform-field-audit</t>
  </si>
  <si>
    <t>/content/www/es_mx/home/form/pdf/platform-industry-hr</t>
  </si>
  <si>
    <t>/content/www/es_mx/home/form/pdf/covid19-response-playbook</t>
  </si>
  <si>
    <t>/content/www/es_mx/home/form/pdf/platform-dept-finance</t>
  </si>
  <si>
    <t>/content/www/es_mx/home/form/pdf/ebook1_crm</t>
  </si>
  <si>
    <t>/content/www/es_mx/home/form/pdf/claves-para-maximizar-la-experiencia-del-cliente</t>
  </si>
  <si>
    <t>/content/www/es_mx/home/form/pdf/platform-industry-operations</t>
  </si>
  <si>
    <t>/content/www/es_mx/home/form/pdf/crm-handbook</t>
  </si>
  <si>
    <t>/content/www/es_mx/home/form/pdf/platform-event-monitoring</t>
  </si>
  <si>
    <t>/content/www/es_mx/home/form/pdf/platform-industry-fieldops</t>
  </si>
  <si>
    <t>/content/www/es_mx/home/form/seo/why-crm</t>
  </si>
  <si>
    <t>/content/www/es_mx/home/form/webinars/state-of-the-connected-customer</t>
  </si>
  <si>
    <t>/content/www/es_mx/home/form/service-cloud/contactme</t>
  </si>
  <si>
    <t>/content/www/es_mx/home/form/service-cloud/acepte-la-revolucion-del-servicio-digital</t>
  </si>
  <si>
    <t>/content/www/es_mx/home/form/service-cloud/service-cloud-voice-demo</t>
  </si>
  <si>
    <t>/content/www/es_mx/home/form/service-cloud/3rd-state-of-service</t>
  </si>
  <si>
    <t>/content/www/es_mx/home/form/service-cloud/contact-me</t>
  </si>
  <si>
    <t>/content/www/es_mx/home/form/service-cloud/overview-demo</t>
  </si>
  <si>
    <t>/content/www/es_mx/home/form/service-cloud/embrace-the-digital-service-revolution</t>
  </si>
  <si>
    <t>/content/www/es_mx/home/form/service-cloud/contact-service-efficiency-bundle</t>
  </si>
  <si>
    <t>/content/www/es_mx/home/form/service-cloud/customer-field-service</t>
  </si>
  <si>
    <t>/content/www/es_mx/home/form/service-cloud/toctoc</t>
  </si>
  <si>
    <t>/content/www/es_mx/home/form/service-cloud/hbr-engaging-the-c-suite-with-customer-experience</t>
  </si>
  <si>
    <t>/content/www/es_mx/home/form/service-cloud/cuadrante-magico-gartner-2019</t>
  </si>
  <si>
    <t>/content/www/es_mx/home/form/tofu_nurture/conf/2_demo</t>
  </si>
  <si>
    <t>/content/www/es_mx/home/form/pardot/demo-pardot</t>
  </si>
  <si>
    <t>/content/www/es_mx/home/form/pardot/contactme</t>
  </si>
  <si>
    <t>/content/www/es_mx/home/form/pardot</t>
  </si>
  <si>
    <t>/content/www/es_mx/home/form/pardot/testdrive</t>
  </si>
  <si>
    <t>/content/www/es_mx/home/form/pardot/overview-demo</t>
  </si>
  <si>
    <t>/content/www/es_mx/home/form/services-training/contact-salesforce-success-cloud</t>
  </si>
  <si>
    <t>/content/www/es_mx/home/form/commerce-cloud/state-of-commerce</t>
  </si>
  <si>
    <t>/content/www/es_mx/home/form/commerce-cloud/contactme</t>
  </si>
  <si>
    <t>/content/www/es_mx/home/form/commerce-cloud/contact-order-management-value-bundle</t>
  </si>
  <si>
    <t>/content/www/es_mx/home/form/event/salesforce-live-peru</t>
  </si>
  <si>
    <t>/content/www/es_mx/home/form/event</t>
  </si>
  <si>
    <t>/content/www/es_mx/home/form/event/salesforce-live-argentina</t>
  </si>
  <si>
    <t>/content/www/es_mx/home/form/event/salesforce-live-chile</t>
  </si>
  <si>
    <t>/content/www/es_mx/home/form/event/salesforce-live-colombia</t>
  </si>
  <si>
    <t>/content/www/es_mx/home/form/event/salesforce-live-latam</t>
  </si>
  <si>
    <t>/content/www/es_mx/home/form/event/basecamp/consumer-goods</t>
  </si>
  <si>
    <t>/content/www/es_mx/home/form/event/basecamp</t>
  </si>
  <si>
    <t>/content/www/es_mx/home/form/event/basecamp/tth</t>
  </si>
  <si>
    <t>/content/www/es_mx/home/form/event/basecamp/marketing-y-commerce</t>
  </si>
  <si>
    <t>/content/www/es_mx/home/form/event/basecamp/queretaro</t>
  </si>
  <si>
    <t>/content/www/es_mx/home/form/event/roundtables/eltiempo</t>
  </si>
  <si>
    <t>/content/www/es_mx/home/form/event/event-in-a-box/salesforce-y-accenture</t>
  </si>
  <si>
    <t>/content/www/es_mx/home/form/event/ibm-and-salesforce</t>
  </si>
  <si>
    <t>/content/www/es_mx/home/form/event/salesforce-live-mexico</t>
  </si>
  <si>
    <t>/content/www/es_mx/home/form/success-cloud/premier-roi-workbook</t>
  </si>
  <si>
    <t>/content/www/es_mx/home/form/success-cloud/caesars-marketing-excellence</t>
  </si>
  <si>
    <t>/content/www/es_mx/home/form/success-cloud/salesforce-architects-new</t>
  </si>
  <si>
    <t>/content/www/es_mx/home/form/success-cloud/pwc-digital-transformation-whitepaper</t>
  </si>
  <si>
    <t>/content/www/es_mx/home/form/einstein-gpt/contact-us</t>
  </si>
  <si>
    <t>/content/www/es_mx/home/form/salesforce-cdp-analytics</t>
  </si>
  <si>
    <t>/content/www/es_mx/home/form/sales-wave-analytics/sales-wave-demo</t>
  </si>
  <si>
    <t>/content/www/es_mx/home/form/sales-wave-analytics/sales-wave-overview</t>
  </si>
  <si>
    <t>/content/www/es_mx/home/form/sem/commerce-cloud/contact</t>
  </si>
  <si>
    <t>/content/www/es_mx/home/form/sem/conf/sales_manage_sales</t>
  </si>
  <si>
    <t>/content/www/es_mx/home/form/sem/conf/salesforce</t>
  </si>
  <si>
    <t>/content/www/es_mx/home/form/sem/sales_manage_sales</t>
  </si>
  <si>
    <t>/content/www/es_mx/home/form/sem/marketing-cloud</t>
  </si>
  <si>
    <t>/content/www/es_mx/home/form/sem/state-of-sales</t>
  </si>
  <si>
    <t>/content/www/es_mx/home/form/sem/service-cloud</t>
  </si>
  <si>
    <t>/content/www/es_mx/home/form/campaign/kit-para-la-digitalizacion-de-su-negocio</t>
  </si>
  <si>
    <t>/content/www/es_mx/home/form/campaign/conecte-con-sus-clientes-de-una-forma-innovadora</t>
  </si>
  <si>
    <t>/content/www/es_mx/home/form/campaign/salesforce-para-todas</t>
  </si>
  <si>
    <t>/content/www/es_mx/home/form/cpq/ebook-cpq-made-simple</t>
  </si>
  <si>
    <t>/content/www/es_mx/home/form/steelbrick/contactme</t>
  </si>
  <si>
    <t>/content/www/es_mx/home/form/consumer-goods-cloud/overview-demo</t>
  </si>
  <si>
    <t>/content/www/es_mx/home/form/consumer-goods-cloud/consumer-goods-leaders-opt-future</t>
  </si>
  <si>
    <t>/content/www/es_mx/home/form/conf/commerce-cloud/connected-shopper-report-2019</t>
  </si>
  <si>
    <t>/content/www/es_mx/home/form/conf/platform-services-ebook</t>
  </si>
  <si>
    <t>/content/www/es_mx/home/form/conf/ai-for-crm</t>
  </si>
  <si>
    <t>/content/www/es_mx/home/form/conf/platform-appguide</t>
  </si>
  <si>
    <t>/content/www/es_mx/home/form/conf/platform-life-sciences</t>
  </si>
  <si>
    <t>/content/www/es_mx/home/form/conf/webinar-platform-trust-security</t>
  </si>
  <si>
    <t>/content/www/es_mx/home/form/conf/demo-pardot</t>
  </si>
  <si>
    <t>/content/www/es_mx/home/form/conf/demo-platform</t>
  </si>
  <si>
    <t>/content/www/es_mx/home/form/conf/event/df2u/mexico</t>
  </si>
  <si>
    <t>/content/www/es_mx/home/form/conf/event</t>
  </si>
  <si>
    <t>/content/www/es_mx/home/form/conf/event/salesforce-live-argentina</t>
  </si>
  <si>
    <t>/content/www/es_mx/home/form/conf/event/salesforce-live-chile</t>
  </si>
  <si>
    <t>/content/www/es_mx/home/form/conf/event/salesforce-live-colombia</t>
  </si>
  <si>
    <t>/content/www/es_mx/home/form/conf/event/salesforce-live-latam</t>
  </si>
  <si>
    <t>/content/www/es_mx/home/form/conf/event/salesforce-live-latam/contenido</t>
  </si>
  <si>
    <t>/content/www/es_mx/home/form/conf/event/kick-off-anual-2020</t>
  </si>
  <si>
    <t>/content/www/es_mx/home/form/conf/event/hsus-mexico</t>
  </si>
  <si>
    <t>/content/www/es_mx/home/form/conf/event/basecamp/bogota</t>
  </si>
  <si>
    <t>/content/www/es_mx/home/form/conf/event/dreamforce-1870099</t>
  </si>
  <si>
    <t>/content/www/es_mx/home/form/conf/event/hsus-virtual-section</t>
  </si>
  <si>
    <t>/content/www/es_mx/home/form/conf/event/roundtables/eltiempo</t>
  </si>
  <si>
    <t>/content/www/es_mx/home/form/conf/event/event-in-a-box/salesforce-y-accenture</t>
  </si>
  <si>
    <t>/content/www/es_mx/home/form/conf/event/salesforce-live-mexico</t>
  </si>
  <si>
    <t>/content/www/es_mx/home/form/conf/event/salesforce-live-mexico/contenido</t>
  </si>
  <si>
    <t>/content/www/es_mx/home/form/conf/success-cloud/premier-roi-workbook</t>
  </si>
  <si>
    <t>/content/www/es_mx/home/form/conf/success-cloud/caesars-marketing-excellence</t>
  </si>
  <si>
    <t>/content/www/es_mx/home/form/conf/success-cloud/salesforce-architects-new</t>
  </si>
  <si>
    <t>/content/www/es_mx/home/form/conf/success-cloud/pwc-digital-transformation-whitepaper</t>
  </si>
  <si>
    <t>/content/www/es_mx/home/form/conf/einstein-gpt/contact-us</t>
  </si>
  <si>
    <t>/content/www/es_mx/home/form/conf/platform-dept-marketing</t>
  </si>
  <si>
    <t>/content/www/es_mx/home/form/conf/platform-contact</t>
  </si>
  <si>
    <t>/content/www/es_mx/home/form/conf/sales-wave-analytics/sales-wave-demo</t>
  </si>
  <si>
    <t>/content/www/es_mx/home/form/conf/platform-cognizant</t>
  </si>
  <si>
    <t>/content/www/es_mx/home/form/conf/sem/service-overview-demo</t>
  </si>
  <si>
    <t>/content/www/es_mx/home/form/conf/sem/sales-overview-demo</t>
  </si>
  <si>
    <t>/content/www/es_mx/home/form/conf/sem/crm-overview-demo</t>
  </si>
  <si>
    <t>/content/www/es_mx/home/form/conf/campaign/kit-para-la-digitalizacion-de-su-negocio</t>
  </si>
  <si>
    <t>/content/www/es_mx/home/form/conf/campaign/how-to-sell</t>
  </si>
  <si>
    <t>/content/www/es_mx/home/form/conf/campaign/conecte-con-sus-clientes-de-una-forma-innovadora</t>
  </si>
  <si>
    <t>/content/www/es_mx/home/form/conf/cpq/ebook-cpq-made-simple</t>
  </si>
  <si>
    <t>/content/www/es_mx/home/form/conf/consumer-goods-cloud/overview-demo</t>
  </si>
  <si>
    <t>/content/www/es_mx/home/form/conf/consumer-goods-cloud/consumer-goods-leaders-opt-future</t>
  </si>
  <si>
    <t>/content/www/es_mx/home/form/conf/platform-event-monitoring-deep-dive</t>
  </si>
  <si>
    <t>/content/www/es_mx/home/form/conf/platform-dept-appideaguide</t>
  </si>
  <si>
    <t>/content/www/es_mx/home/form/conf/contactme</t>
  </si>
  <si>
    <t>/content/www/es_mx/home/form/conf/smb/5-productivity-tips</t>
  </si>
  <si>
    <t>/content/www/es_mx/home/form/conf/smb/2020-small-business-trends-report</t>
  </si>
  <si>
    <t>/content/www/es_mx/home/form/conf/smb/small-business-growth-kit</t>
  </si>
  <si>
    <t>/content/www/es_mx/home/form/conf/smb/overview-demo</t>
  </si>
  <si>
    <t>/content/www/es_mx/home/form/conf/nurture/4_hcls</t>
  </si>
  <si>
    <t>/content/www/es_mx/home/form/conf/nurture/3_hcls</t>
  </si>
  <si>
    <t>/content/www/es_mx/home/form/conf/nurture/4_finserv</t>
  </si>
  <si>
    <t>/content/www/es_mx/home/form/conf/app-cloud-shield-demo</t>
  </si>
  <si>
    <t>/content/www/es_mx/home/form/conf/smb-demos</t>
  </si>
  <si>
    <t>/content/www/es_mx/home/form/conf/data_main_regLB</t>
  </si>
  <si>
    <t>/content/www/es_mx/home/form/conf/commerce/state-of-commerce</t>
  </si>
  <si>
    <t>/content/www/es_mx/home/form/conf/platform-encryption-architecture</t>
  </si>
  <si>
    <t>/content/www/es_mx/home/form/conf/app-cloud/mobile-overview-demo</t>
  </si>
  <si>
    <t>/content/www/es_mx/home/form/conf/contact</t>
  </si>
  <si>
    <t>/content/www/es_mx/home/form/conf/industries/health-cloud/overview-demo</t>
  </si>
  <si>
    <t>/content/www/es_mx/home/form/conf/industries/contactme-healthcare</t>
  </si>
  <si>
    <t>/content/www/es_mx/home/form/conf/industries/retail/customer-experience-in-retail</t>
  </si>
  <si>
    <t>/content/www/es_mx/home/form/conf/industries/connected-audience-report</t>
  </si>
  <si>
    <t>/content/www/es_mx/home/form/conf/signup</t>
  </si>
  <si>
    <t>/content/www/es_mx/home/form/conf/signup/sales-cloud/freetrial-sales</t>
  </si>
  <si>
    <t>/content/www/es_mx/home/form/conf/signup/sales-cloud</t>
  </si>
  <si>
    <t>/content/www/es_mx/home/form/conf/signup/sales-cloud/testdrive</t>
  </si>
  <si>
    <t>/content/www/es_mx/home/form/conf/signup/service-cloud</t>
  </si>
  <si>
    <t>/content/www/es_mx/home/form/conf/demo-service-fsl</t>
  </si>
  <si>
    <t>/content/www/es_mx/home/form/conf/platform-industry-it</t>
  </si>
  <si>
    <t>/content/www/es_mx/home/form/conf/platform-unlock-backoffice-os</t>
  </si>
  <si>
    <t>/content/www/es_mx/home/form/conf/platform-lightning-app-builder</t>
  </si>
  <si>
    <t>/content/www/es_mx/home/form/conf/demo-analytics</t>
  </si>
  <si>
    <t>/content/www/es_mx/home/form/conf/demo-salesforce1</t>
  </si>
  <si>
    <t>/content/www/es_mx/home/form/conf/platform-field-audit</t>
  </si>
  <si>
    <t>/content/www/es_mx/home/form/conf/platform-lightning-process-builder</t>
  </si>
  <si>
    <t>/content/www/es_mx/home/form/conf/demo-chatter</t>
  </si>
  <si>
    <t>/content/www/es_mx/home/form/conf/financialservices-demo</t>
  </si>
  <si>
    <t>/content/www/es_mx/home/form/conf/testdrive</t>
  </si>
  <si>
    <t>/content/www/es_mx/home/form/conf/platform-dept-finance</t>
  </si>
  <si>
    <t>/content/www/es_mx/home/form/conf/webinar</t>
  </si>
  <si>
    <t>/content/www/es_mx/home/form/conf/overview-demo</t>
  </si>
  <si>
    <t>/content/www/es_mx/home/form/conf/integration</t>
  </si>
  <si>
    <t>/content/www/es_mx/home/form/conf/marketing/3rd-marketing-intelligence-report</t>
  </si>
  <si>
    <t>/content/www/es_mx/home/form/conf/analytics/new_age_wp</t>
  </si>
  <si>
    <t>/content/www/es_mx/home/form/conf/platform-encryption-deep-dive</t>
  </si>
  <si>
    <t>/content/www/es_mx/home/form/conf/analytics-contactme</t>
  </si>
  <si>
    <t>/content/www/es_mx/home/form/conf/demo/commerce-cloud/overview</t>
  </si>
  <si>
    <t>/content/www/es_mx/home/form/conf/demo/commerce-cloud/b2b-commerce</t>
  </si>
  <si>
    <t>/content/www/es_mx/home/form/conf/demo/crm/overview</t>
  </si>
  <si>
    <t>/content/www/es_mx/home/form/conf/demo/salesforce-cdp-analytics</t>
  </si>
  <si>
    <t>/content/www/es_mx/home/form/conf/demo/overview</t>
  </si>
  <si>
    <t>/content/www/es_mx/home/form/conf/demo/sales-cloud-demo</t>
  </si>
  <si>
    <t>/content/www/es_mx/home/form/conf/demo/sales-cloud/essentials</t>
  </si>
  <si>
    <t>/content/www/es_mx/home/form/conf/demo/sales-cloud</t>
  </si>
  <si>
    <t>/content/www/es_mx/home/form/conf/demo/service-cloud/essentials</t>
  </si>
  <si>
    <t>/content/www/es_mx/home/form/conf/demo/service-cloud</t>
  </si>
  <si>
    <t>/content/www/es_mx/home/form/conf/marketing-cloud/customer-journey-map-examples</t>
  </si>
  <si>
    <t>/content/www/es_mx/home/form/conf/marketing-cloud/email-studio</t>
  </si>
  <si>
    <t>/content/www/es_mx/home/form/conf/marketing-cloud/contactme</t>
  </si>
  <si>
    <t>/content/www/es_mx/home/form/conf/marketing-cloud/state-of-marketing</t>
  </si>
  <si>
    <t>/content/www/es_mx/home/form/conf/marketing-cloud/50-email-marketer-best-practices</t>
  </si>
  <si>
    <t>/content/www/es_mx/home/form/conf/marketing-cloud/customer-data-platform-demo</t>
  </si>
  <si>
    <t>/content/www/es_mx/home/form/conf/marketing-cloud/5-blueprints-for-creating-email-moments</t>
  </si>
  <si>
    <t>/content/www/es_mx/home/form/conf/marketing-cloud/social-studio</t>
  </si>
  <si>
    <t>/content/www/es_mx/home/form/conf/marketing-cloud</t>
  </si>
  <si>
    <t>/content/www/es_mx/home/form/conf/marketing-cloud/5-steps-to-invest-in-digital-marketing</t>
  </si>
  <si>
    <t>/content/www/es_mx/home/form/conf/marketing-cloud/whatsapp-marketing-guide</t>
  </si>
  <si>
    <t>/content/www/es_mx/home/form/conf/marketing-cloud/overview-demo</t>
  </si>
  <si>
    <t>/content/www/es_mx/home/form/conf/marketing-cloud/advertising-studio</t>
  </si>
  <si>
    <t>/content/www/es_mx/home/form/conf/marketing-cloud/build-personalized-relationships-to-drive-abm</t>
  </si>
  <si>
    <t>/content/www/es_mx/home/form/conf/marketing-cloud/ebook-7-principles-customer-experience</t>
  </si>
  <si>
    <t>/content/www/es_mx/home/form/conf/marketing-cloud/sexta-edicion-state-of-marketing</t>
  </si>
  <si>
    <t>/content/www/es_mx/home/form/conf/platform/heroku-overview-demo</t>
  </si>
  <si>
    <t>/content/www/es_mx/home/form/conf/platform/overview</t>
  </si>
  <si>
    <t>/content/www/es_mx/home/form/conf/platform/la-guia-de-ti-de-lightning-platform</t>
  </si>
  <si>
    <t>/content/www/es_mx/home/form/conf/platform-industry-operations</t>
  </si>
  <si>
    <t>/content/www/es_mx/home/form/conf/sales-cloud/forrester-crm-report</t>
  </si>
  <si>
    <t>/content/www/es_mx/home/form/conf/sales-cloud/vender-a-alta-velocidad</t>
  </si>
  <si>
    <t>/content/www/es_mx/home/form/conf/sales-cloud/cinco-secretos-de-productividad</t>
  </si>
  <si>
    <t>/content/www/es_mx/home/form/conf/sales-cloud/overview-demo</t>
  </si>
  <si>
    <t>/content/www/es_mx/home/form/conf/sales-cloud/la-guia-para-escepticos-sobre-crm</t>
  </si>
  <si>
    <t>/content/www/es_mx/home/form/conf/sales-cloud/boost-sales-productivity</t>
  </si>
  <si>
    <t>/content/www/es_mx/home/form/conf/sales-cloud/state-of-sales</t>
  </si>
  <si>
    <t>/content/www/es_mx/home/form/conf/sales-cloud/idc-digital-transformation-study</t>
  </si>
  <si>
    <t>/content/www/es_mx/home/form/conf/sales-cloud/obtenga-mas-ventajas-de-los-leads</t>
  </si>
  <si>
    <t>/content/www/es_mx/home/form/conf/crm-handbook</t>
  </si>
  <si>
    <t>/content/www/es_mx/home/form/conf/genie/demo-video-genie</t>
  </si>
  <si>
    <t>/content/www/es_mx/home/form/conf/experience-cloud</t>
  </si>
  <si>
    <t>/content/www/es_mx/home/form/conf/manufacturing-cloud/overview-demo</t>
  </si>
  <si>
    <t>/content/www/es_mx/home/form/conf/pdf/informe-state-of-the-connected-customer</t>
  </si>
  <si>
    <t>/content/www/es_mx/home/form/conf/pdf/omniexperiencia</t>
  </si>
  <si>
    <t>/content/www/es_mx/home/form/conf/pdf/customer-success</t>
  </si>
  <si>
    <t>/content/www/es_mx/home/form/conf/pdf/voice-digital-customer-service</t>
  </si>
  <si>
    <t>/content/www/es_mx/home/form/conf/pdf/cio-playbook-campaign</t>
  </si>
  <si>
    <t>/content/www/es_mx/home/form/conf/pdf/speed-up-revenue-with-subscription-models</t>
  </si>
  <si>
    <t>/content/www/es_mx/home/form/conf/industries/financial-services/demo-sf-for-financial-services</t>
  </si>
  <si>
    <t>/content/www/es_mx/home/form/conf/tableau/10-best-practices-building-effective-dashboards</t>
  </si>
  <si>
    <t>/content/www/es_mx/home/form/conf/platform/low-code-complete-guide</t>
  </si>
  <si>
    <t>/content/www/es_mx/home/form/marketing/whatsapp-salesforce-demo</t>
  </si>
  <si>
    <t>/content/www/es_mx/home/form/signup/conf/sales-service-free-trial</t>
  </si>
  <si>
    <t>/content/www/es_mx/home/form/signup/freetrial-sales-and-service-cloud</t>
  </si>
  <si>
    <t>/content/www/es_mx/home/form/marketing/conf/conversational-marketing-with-whatsapp</t>
  </si>
  <si>
    <t>/content/www/es_mx/home/form/marketing/conversational-marketing-with-whatsapp</t>
  </si>
  <si>
    <t>/content/www/es_mx/home/form/conf/whatsapp-masterclass</t>
  </si>
  <si>
    <t>/content/www/es_mx/home/form/analytics/overview-demo</t>
  </si>
  <si>
    <t>/content/www/es_mx/home/form/conf/analytics/overview-demo</t>
  </si>
  <si>
    <t>/content/www/es_mx/home/form/conf/customer-experience-for-smb</t>
  </si>
  <si>
    <t>/content/www/es_mx/home/form/signup/salesforce-starter</t>
  </si>
  <si>
    <t>/content/www/es_mx/home/form/signup/conf/freetrial-conf-lb</t>
  </si>
  <si>
    <t>/content/www/es_mx/home/form/conf/it/3rd-state-of-it</t>
  </si>
  <si>
    <t>/content/www/es_mx/home/form/it/3rd-state-of-it</t>
  </si>
  <si>
    <t>/content/www/es_mx/home/form/marketing/3rd-marketing-intelligence-report</t>
  </si>
  <si>
    <t>/content/www/es_mx/home/form/service-cloud/connect-sales-and-service-around-the-customer</t>
  </si>
  <si>
    <t>/content/www/es_mx/home/form/conf/commerce-oms-guide-beyond-the-buy-button</t>
  </si>
  <si>
    <t>/content/www/es_mx/home/form/pardot/siete-estrategias-de-marketing-b2b</t>
  </si>
  <si>
    <t>/content/www/es_mx/home/form/marketing-cloud/customer-journey-map-examples</t>
  </si>
  <si>
    <t>/content/www/es_mx/home/form/pardot/mejore-su-marketing-b2b</t>
  </si>
  <si>
    <t>/content/www/es_mx/home/form/sales-cloud/boost-sales-productivity</t>
  </si>
  <si>
    <t>/content/www/es_mx/home/form/sales-cloud/overview-demo</t>
  </si>
  <si>
    <t>/content/www/es_mx/home/form/marketing-cloud/50-email-marketer-best-practices</t>
  </si>
  <si>
    <t>/content/www/es_mx/home/form/commerce-oms-guide-beyond-the-buy-button</t>
  </si>
  <si>
    <t>/content/www/es_mx/home/form/industries/financial-services/banking-C360-demo</t>
  </si>
  <si>
    <t>/content/www/es_mx/home/form/conf/comparasoftware</t>
  </si>
  <si>
    <t>/content/www/es_mx/home/form/comparasoftware</t>
  </si>
  <si>
    <t>/content/www/es_mx/home/form/comparasoftware-growth</t>
  </si>
  <si>
    <t>/content/www/es_mx/home/form/conf/connected-small-business-processes</t>
  </si>
  <si>
    <t>/content/www/es_mx/home/form/pdf/connected-small-business-processes</t>
  </si>
  <si>
    <t>/content/www/es_mx/home/form/conf/marketing-cloud/redefining-the-cdp</t>
  </si>
  <si>
    <t>/content/www/es_mx/home/form/marketing-cloud/redefining-the-cdp</t>
  </si>
  <si>
    <t>/content/www/es_mx/home/form/conf/pdf/checklist-for-rating-your-customer-experience</t>
  </si>
  <si>
    <t>/content/www/es_mx/home/form/pdf/checklist-for-rating-your-customer-experience</t>
  </si>
  <si>
    <t>/content/www/es_mx/home/form/demo/data-cloud-demo</t>
  </si>
  <si>
    <t>/content/www/es_mx/home/form/marketing/conf/extracting-value-from-first-party-data</t>
  </si>
  <si>
    <t>/content/www/es_mx/home/form/conf/service-cloud/state-of-service</t>
  </si>
  <si>
    <t>/content/www/es_mx/home/form/service-cloud/state-of-service</t>
  </si>
  <si>
    <t>/content/www/es_mx/home/form/marketing/extracting-value-from-first-party-data</t>
  </si>
  <si>
    <t>/content/www/es_mx/home/form/pdf/customer-experience-for-smb</t>
  </si>
  <si>
    <t>/content/www/es_mx/home/form/tableau/10-best-practices-building-effective-dashboards</t>
  </si>
  <si>
    <t>/content/www/es_mx/home/form/signup/freetrial-crm-analytics</t>
  </si>
  <si>
    <t>/content/www/es_mx/home/form/service-cloud/idc-automation-ai-spotlight</t>
  </si>
  <si>
    <t>/content/www/es_mx/home/form/commerce/conf/2023-gartner-digital-commerce-mq</t>
  </si>
  <si>
    <t>/content/www/es_mx/home/form/commerce/2023-gartner-digital-commerce-mq</t>
  </si>
  <si>
    <t>/content/www/es_mx/home/form/conf/commerce-cloud/personalization-in-shopping</t>
  </si>
  <si>
    <t>/content/www/es_mx/home/form/conf/commerce-cloud/mobile-shopping-focus</t>
  </si>
  <si>
    <t>/content/www/es_mx/home/form/conf/commerce-cloud/ecommerce-y-la-busqueda-del-crecimiento</t>
  </si>
  <si>
    <t>/content/www/es_mx/home/form/conf/service-cloud/idc-automation-ai-spotlight</t>
  </si>
  <si>
    <t>/content/www/es_mx/home/form/conf/demo/integration/overview-demoautomation</t>
  </si>
  <si>
    <t>/content/www/es_mx/home/form/integration/overview-demoautomation</t>
  </si>
  <si>
    <t>/content/www/es_mx/home/form/industries/media/data-ai-trends-report</t>
  </si>
  <si>
    <t>/content/www/es_mx/home/form/conf/sales/gartner-mq-leader-sfa-2024</t>
  </si>
  <si>
    <t>/content/www/es_mx/home/form/pdf/gartner-mq-leader-sfa-2024</t>
  </si>
  <si>
    <t>/content/www/es_mx/home/form/conf/platform/devops-guide-to-platform</t>
  </si>
  <si>
    <t>/content/www/es_mx/home/form/platform/devops-guide-to-platform</t>
  </si>
  <si>
    <t>/content/www/es_mx/home/form/marketing/conf/50-email-marketer-best-practices</t>
  </si>
  <si>
    <t>/content/www/es_mx/home/form/marketing/50-email-marketer-best-practices</t>
  </si>
  <si>
    <t>/content/www/es_mx/home/form/conf/marketing/ia-marketing-personalization</t>
  </si>
  <si>
    <t>/content/www/es_mx/home/form/marketing/ia-marketing-personalization</t>
  </si>
  <si>
    <t>/content/www/es_mx/home/form/demo-service</t>
  </si>
  <si>
    <t>/content/www/es_mx/home/form/service-cloud/service-platform-demo</t>
  </si>
  <si>
    <t>/content/www/es_mx/home/form/demo/customer-service-demo</t>
  </si>
  <si>
    <t>/content/www/es_mx/home/form/demo/small-business/smb-overview</t>
  </si>
  <si>
    <t>/content/www/es_mx/home/form/contact/contactme-smb</t>
  </si>
  <si>
    <t>/content/www/es_mx/home/form/conf/ai-demos</t>
  </si>
  <si>
    <t>/content/www/es_mx/home/form/demo/ai-demos</t>
  </si>
  <si>
    <t>/content/www/es_mx/home/form/industries/salesforce-retail-demo</t>
  </si>
  <si>
    <t>/content/www/es_mx/home/form/conf/industries/salesforce-retail-demo</t>
  </si>
  <si>
    <t>/content/www/es_mx/home/form/conf/data/activation-guide-service</t>
  </si>
  <si>
    <t>/content/www/es_mx/home/form/data/activation-guide-service</t>
  </si>
  <si>
    <t>/content/www/es_mx/home/form/conf/small-business/smb-ai-use-cases</t>
  </si>
  <si>
    <t>/content/www/es_mx/home/form/demo/sales-cloud-prm-demo</t>
  </si>
  <si>
    <t>/content/www/es_mx/home/form/conf/contact/slack-agentforce</t>
  </si>
  <si>
    <t>/content/www/es_mx/home/form/contact/contactme-sales</t>
  </si>
  <si>
    <t>/content/www/es_mx/home/form/contact/slack</t>
  </si>
  <si>
    <t>/content/www/es_mx/home/form/commerce-cloud/ecommerce-y-la-busqueda-del-crecimiento</t>
  </si>
  <si>
    <t>/content/www/es_mx/home/form/commerce-cloud/personalization-in-shopping</t>
  </si>
  <si>
    <t>/content/www/es_mx/home/form/commerce-cloud/mobile-shopping-focus</t>
  </si>
  <si>
    <t>/content/www/es_mx/home/form/platform/low-code-complete-guide</t>
  </si>
  <si>
    <t>/content/www/es_mx/home/form/contact/sales-starter</t>
  </si>
  <si>
    <t>/content/www/es_mx/home/form/contact/service-starter</t>
  </si>
  <si>
    <t>/content/www/es_mx/home/form/conf/crm-superpowers</t>
  </si>
  <si>
    <t>/content/www/es_mx/home/form/demo/platform-shield-demo-form</t>
  </si>
  <si>
    <t>/content/www/es_mx/home/form/conf/platform-shield-demo</t>
  </si>
  <si>
    <t>/content/www/es_mx/home/form/pdf/crm-superpowers</t>
  </si>
  <si>
    <t>/content/www/es_mx/home/form/conf/marketing/generative-ai-for-marketing-professionals</t>
  </si>
  <si>
    <t>/content/www/es_mx/home/form/conf/service-cloud/include-field-service-trends</t>
  </si>
  <si>
    <t>/content/www/es_mx/home/form/conf/service-cloud/hbr-contact-center-report</t>
  </si>
  <si>
    <t>/content/www/es_mx/home/form/demo/crm-service-demo-field-service</t>
  </si>
  <si>
    <t>/content/www/es_mx/home/form/service-cloud/hbr-contact-center-report</t>
  </si>
  <si>
    <t>/content/www/es_mx/home/form/service-cloud/sos-automation-ai</t>
  </si>
  <si>
    <t>/content/www/es_mx/home/form/service-cloud/include-field-service-trends</t>
  </si>
  <si>
    <t>/content/www/es_mx/home/form/marketing/conf/interactive-customer-journey-map</t>
  </si>
  <si>
    <t>/content/www/es_mx/home/form/marketing/conf/1-1-personalization</t>
  </si>
  <si>
    <t>/content/www/es_mx/home/form/marketing/interactive-customer-journey-map</t>
  </si>
  <si>
    <t>/content/www/es_mx/home/form/conf/sales/trends-in-generative-ai-report</t>
  </si>
  <si>
    <t>/content/www/es_mx/home/form/sales/trends-in-generative-ai-report</t>
  </si>
  <si>
    <t>/content/www/es_mx/home/form/marketing/contactme</t>
  </si>
  <si>
    <t>/content/www/es_mx/home/form/marketing/conf/contactme</t>
  </si>
  <si>
    <t>/content/www/es_mx/home/form/conf/starter/overview-demo</t>
  </si>
  <si>
    <t>/content/www/es_mx/home/form/starter/overview-demo</t>
  </si>
  <si>
    <t>/content/www/es_mx/home/form/small-business/maximize-crm-productivity</t>
  </si>
  <si>
    <t>/content/www/es_mx/home/form/conf/small-business/maximize-crm-productivity</t>
  </si>
  <si>
    <t>/content/www/es_mx/home/form/commerce/conf/state-of-commerce</t>
  </si>
  <si>
    <t>/content/www/es_mx/home/form/commerce/state-of-commerce</t>
  </si>
  <si>
    <t>/content/www/es_mx/home/form/demo/service-overview-demo</t>
  </si>
  <si>
    <t>/content/www/es_mx/home/form/conf/sales/sales-ai-playbook</t>
  </si>
  <si>
    <t>/content/www/es_mx/home/form/conf/pdf/ai-powered-crm</t>
  </si>
  <si>
    <t>/content/www/es_mx/home/form/conf/demo/integration/overview-demouapim</t>
  </si>
  <si>
    <t>/content/www/es_mx/home/form/integration/overview-demouapim</t>
  </si>
  <si>
    <t>/content/www/es_mx/home/form/conf/sales-cloud-prm-demo</t>
  </si>
  <si>
    <t>/content/www/es_mx/home/form/signup/freetrial-salesforce-starter</t>
  </si>
  <si>
    <t>/content/www/es_mx/home/form/contact/contact-data-cloud</t>
  </si>
  <si>
    <t>/content/www/es_mx/home/form/sales/consensus-sales-cloud-ai</t>
  </si>
  <si>
    <t>/content/www/es_mx/home/form/conf/service-cloud/field-service-guide-2024</t>
  </si>
  <si>
    <t>/content/www/es_mx/home/form/sales/sales-ai-demo</t>
  </si>
  <si>
    <t>/content/www/es_mx/home/form/service-cloud/ai-for-customer-service-demo</t>
  </si>
  <si>
    <t>/content/www/es_mx/home/form/industries/automotive/automotive-solutions</t>
  </si>
  <si>
    <t>/content/www/es_mx/home/form/contact/contactme-financial-services</t>
  </si>
  <si>
    <t>/content/www/es_mx/home/form/sfdo/edu/contact-us-education-cloud</t>
  </si>
  <si>
    <t>/content/www/es_mx/home/form/industries/government/government-solution-expert</t>
  </si>
  <si>
    <t>/content/www/es_mx/home/form/sfdo/sfdo/contact-us</t>
  </si>
  <si>
    <t>/content/www/es_mx/home/form/industries/financial-services/demo/demo-sf-for-financial-services</t>
  </si>
  <si>
    <t>/content/www/es_mx/home/form/service-cloud/field-service-guide-2024</t>
  </si>
  <si>
    <t>/content/www/es_mx/home/form/industries/manufacturing/mfg-cloud-demo</t>
  </si>
  <si>
    <t>/content/www/es_mx/home/form/conf/platform/low-code-application-development-playbook</t>
  </si>
  <si>
    <t>/content/www/es_mx/home/form/platform/low-code-application-development-playbook</t>
  </si>
  <si>
    <t>/content/www/es_mx/home/form/contact/platform-contact</t>
  </si>
  <si>
    <t>/content/www/es_mx/home/form/service-cloud/service-cloud-einstein-valoir-report</t>
  </si>
  <si>
    <t>/content/www/es_mx/home/form/conf/service-cloud/service-cloud-einstein-valoir-report</t>
  </si>
  <si>
    <t>/content/www/es_mx/home/form/conf/conf-trends-of-ai</t>
  </si>
  <si>
    <t>/content/www/es_mx/home/form/pdf/trends-of-ai</t>
  </si>
  <si>
    <t>/content/www/es_mx/home/form/conf/demo/demo-sales</t>
  </si>
  <si>
    <t>/content/www/es_mx/home/form/contact/slack-agentforce</t>
  </si>
  <si>
    <t>/content/www/es_mx/home/form/demo/demo-sales</t>
  </si>
  <si>
    <t>/content/www/es_mx/home/form/sales/demo-icm</t>
  </si>
  <si>
    <t>/content/www/es_mx/home/form/conf/sales/demo-icm</t>
  </si>
  <si>
    <t>/content/www/es_mx/home/form/conf/industries/financial-services/next-gen-ai-insurance</t>
  </si>
  <si>
    <t>/content/www/es_mx/home/form/industries/financial-services/next-gen-ai-insurance</t>
  </si>
  <si>
    <t>/content/www/es_mx/home/form/conf/data/zero-copy-guide</t>
  </si>
  <si>
    <t>/content/www/es_mx/home/form/data/zero-copy-guide</t>
  </si>
  <si>
    <t>/content/www/es_mx/home/form/conf/data/activation-guide-sales</t>
  </si>
  <si>
    <t>/content/www/es_mx/home/form/data/activation-guide-sales</t>
  </si>
  <si>
    <t>/content/www/es_mx/home/form/contact/slack-sales-elevate</t>
  </si>
  <si>
    <t>/content/www/es_mx/home/form/marketing/generative-ai-for-marketing-professionals</t>
  </si>
  <si>
    <t>/content/www/es_mx/home/form/conf/contact/slack</t>
  </si>
  <si>
    <t>/content/www/es_mx/home/form/conf/contact/slack-sales-elevate</t>
  </si>
  <si>
    <t>/content/www/es_mx/home/form/conf/small-business/beginners-guide-crm</t>
  </si>
  <si>
    <t>/content/www/es_mx/home/form/small-business/beginners-guide-crm</t>
  </si>
  <si>
    <t>/content/www/es_mx/home/form/marketing/customer-data-platform-demo</t>
  </si>
  <si>
    <t>/content/www/es_mx/home/form/marketing/conf/customer-data-platform-demo</t>
  </si>
  <si>
    <t>/content/www/es_mx/home/form/conf/demo/sales-ai-demo</t>
  </si>
  <si>
    <t>/content/www/es_mx/home/form/conf/manage-pipeline-and-forecasts</t>
  </si>
  <si>
    <t>/content/www/es_mx/home/form/pdf/manage-pipeline-and-forecasts</t>
  </si>
  <si>
    <t>/content/www/es_mx/home/form/demo/sales-ai-demo</t>
  </si>
  <si>
    <t>/content/www/es_mx/home/form/pdf/trends-in-generative-ai-report</t>
  </si>
  <si>
    <t>/content/www/es_mx/home/form/conf/pdf/trends-ai-generative-ai-report</t>
  </si>
  <si>
    <t>/content/www/es_mx/home/form/conf/pdf/service-ai-towork</t>
  </si>
  <si>
    <t>/content/www/es_mx/home/form/pdf/service-ai-towork</t>
  </si>
  <si>
    <t>/content/www/es_mx/home/form/sem/sales-cloud</t>
  </si>
  <si>
    <t>/content/www/es_mx/home/form/sales/sales-ai-playbook</t>
  </si>
  <si>
    <t>/content/www/es_mx/home/form/sales/state-of-sales-6</t>
  </si>
  <si>
    <t>/content/www/es_mx/home/form/conf/sales/state-of-sales-6</t>
  </si>
  <si>
    <t>/content/www/es_mx/home/form/conf/small-business/crm-growth-lookbook</t>
  </si>
  <si>
    <t>/content/www/es_mx/home/form/commerce/conf/forrester-total-economic-impact-composable</t>
  </si>
  <si>
    <t>/content/www/es_mx/home/form/commerce/forrester-total-economic-impact-composable</t>
  </si>
  <si>
    <t>/content/www/es_mx/home/form/commerce/conf/forrester-total-economic-impact-b2b-commerce</t>
  </si>
  <si>
    <t>/content/www/es_mx/home/form/commerce/forrester-total-economic-impact-b2b-commerce</t>
  </si>
  <si>
    <t>/content/www/es_mx/home/form/conf/data/whitepaper-data-cloud</t>
  </si>
  <si>
    <t>/content/www/es_mx/home/form/data/whitepaper-data-cloud</t>
  </si>
  <si>
    <t>/content/www/es_mx/home/form/marketing/conf/state-of-marketing-9</t>
  </si>
  <si>
    <t>/content/www/es_mx/home/form/marketing/state-of-marketing-9</t>
  </si>
  <si>
    <t>/content/www/es_mx/home/form/small-business/crm-growth-lookbook</t>
  </si>
  <si>
    <t>/content/www/es_mx/home/form/conf/demo/service-overview-demo</t>
  </si>
  <si>
    <t>/content/www/es_mx/home/form/conf/agentforce-demos</t>
  </si>
  <si>
    <t>/content/www/es_mx/home/form/agentforce/demo</t>
  </si>
  <si>
    <t>/content/www/es_mx/home/form/conf/sales/sales-compensation-toolkit</t>
  </si>
  <si>
    <t>/content/www/es_mx/home/form/sales/sales-compensation-toolkit</t>
  </si>
  <si>
    <t>/content/www/es_mx/home/form/conf/zero-copy-partner-network</t>
  </si>
  <si>
    <t>/content/www/es_mx/home/form/zero-copy-partner-network</t>
  </si>
  <si>
    <t>/content/www/es_mx/home/form/conf/service-cloud/contact-center-guide</t>
  </si>
  <si>
    <t>/content/www/es_mx/home/form/service-cloud/contact-center-guide</t>
  </si>
  <si>
    <t>/content/www/es_mx/home/form/sales/agentforce-sales-coaching</t>
  </si>
  <si>
    <t>/content/www/es_mx/home/form/conf/sales/agentforce-sales-coaching</t>
  </si>
  <si>
    <t>/content/www/es_mx/home/form/sales/sales-planning-demo</t>
  </si>
  <si>
    <t>/content/www/es_mx/home/form/conf/sales/agentforce-for-sales-demos</t>
  </si>
  <si>
    <t>/content/www/es_mx/home/form/sales/agentforce-for-sales-demos</t>
  </si>
  <si>
    <t>/content/www/es_mx/home/form/conf/sales/sales-planning-demo</t>
  </si>
  <si>
    <t>/content/www/es_mx/home/form/service-cloud/self-service-assessment</t>
  </si>
  <si>
    <t>/content/www/es_mx/home/form/conf/service-cloud/self-service-assessment</t>
  </si>
  <si>
    <t>/content/www/es_mx/home/form/sales/sales-agent-playbook</t>
  </si>
  <si>
    <t>/content/www/es_mx/home/form/conf/sales/sales-agent-playbook</t>
  </si>
  <si>
    <t>/content/www/es_mx/home/form/service-cloud/digital-engagement-demo</t>
  </si>
  <si>
    <t>/content/www/es_mx/home/form/conf/service-cloud/digital-engagement-demo</t>
  </si>
  <si>
    <t>/content/www/es_mx/home/form/small-business/smb-ai-use-cases</t>
  </si>
  <si>
    <t>/content/www/es_mx/home/form/marketing/agentforce-campaigns-demo</t>
  </si>
  <si>
    <t>/content/www/es_mx/home/form/marketing/conf/agentforce-campaigns-demo</t>
  </si>
  <si>
    <t>/content/www/es_mx/home/form/platform/archive-datasheet</t>
  </si>
  <si>
    <t>/content/www/es_mx/home/form/platform/six-security-steps-to-prepare-for-agentforce</t>
  </si>
  <si>
    <t>/content/www/es_mx/home/form/marketing/mc-editions-contact</t>
  </si>
  <si>
    <t>/content/www/es_mx/home/form/marketing/conf/mc-editions-contact</t>
  </si>
  <si>
    <t>/content/www/es_mx/home/form/marketing/conf/marketing-growth-advanced-demo</t>
  </si>
  <si>
    <t>/content/www/es_mx/home/form/marketing/marketing-growth-advanced-demo</t>
  </si>
  <si>
    <t>/content/www/es_mx/home/form/conf/platform/backup-recover-datasheet</t>
  </si>
  <si>
    <t>/content/www/es_mx/home/form/platform/backup-recover-datasheet</t>
  </si>
  <si>
    <t>/content/www/es_mx/home/form/conf/sales/einstein-conversation-insights-demo</t>
  </si>
  <si>
    <t>/content/www/es_mx/home/form/sales/einstein-conversation-insights-demo</t>
  </si>
  <si>
    <t>/content/www/es_mx/home/form/conf/demo/data-cloud-demo</t>
  </si>
  <si>
    <t>/content/www/es_mx/home/form/conf/data/data-governance</t>
  </si>
  <si>
    <t>/content/www/es_mx/home/form/data/data-governance</t>
  </si>
  <si>
    <t>/content/www/es_mx/home/form/platform/data-governance</t>
  </si>
  <si>
    <t>/content/www/es_mx/home/form/conf/platform/data-governance</t>
  </si>
  <si>
    <t>/content/www/es_mx/home/form/conf/connected-shoppers-report</t>
  </si>
  <si>
    <t>/content/www/es_mx/home/form/conf/service-cloud/self-service-demo</t>
  </si>
  <si>
    <t>/content/www/es_mx/home/form/service-cloud/self-service-demo</t>
  </si>
  <si>
    <t>/content/www/es_mx/home/form/industries/communications/telecom-state-of-service</t>
  </si>
  <si>
    <t>/content/www/es_mx/home/form/conf/sales/seller-experience-handbook</t>
  </si>
  <si>
    <t>/content/www/es_mx/home/form/sales/seller-experience-handbook</t>
  </si>
  <si>
    <t>/content/www/es_mx/home/form/sales/sales-commission-software-guide</t>
  </si>
  <si>
    <t>/content/www/es_mx/home/form/conf/sales/sales-commission-software-guide</t>
  </si>
  <si>
    <t>/content/www/es_mx/home/form/agentforce/conf/implementation-guide</t>
  </si>
  <si>
    <t>/content/www/es_mx/home/form/agentforce/implementation-guide</t>
  </si>
  <si>
    <t>/content/www/es_mx/home/form/conf/sales/agentforce-sales-customer-lookbook</t>
  </si>
  <si>
    <t>/content/www/es_mx/home/form/sales/agentforce-sales-customer-lookbook</t>
  </si>
  <si>
    <t>/content/www/es_mx/home/form/commerce/ecommerce-holiday-preparation</t>
  </si>
  <si>
    <t>/content/www/es_mx/home/form/commerce/conf/ecommerce-holiday-preparation</t>
  </si>
  <si>
    <t>/content/www/es_mx/home/form/conf/platform/six-security-steps-to-prepare-for-agentforce</t>
  </si>
  <si>
    <t>/content/www/es_mx/home/form/conf/platform/archive-datasheet</t>
  </si>
  <si>
    <t>/content/www/es_mx/home/form/conf/platform/data-mask-and-seed-datasheet</t>
  </si>
  <si>
    <t>/content/www/es_mx/home/form/platform/data-mask-and-seed-datasheet</t>
  </si>
  <si>
    <t>/content/www/es_mx/home/form/platform/salesforce-shield-datasheet</t>
  </si>
  <si>
    <t>/content/www/es_mx/home/form/conf/service-cloud/prepare-for-digital-labor</t>
  </si>
  <si>
    <t>/content/www/es_mx/home/form/service-cloud/prepare-for-digital-labor</t>
  </si>
  <si>
    <t>/content/www/es_mx/home/form/conf/platform/salesforce-shield-datasheet</t>
  </si>
  <si>
    <t>/content/www/es_mx/home/form/industries/connected-government-report</t>
  </si>
  <si>
    <t>/content/www/es_mx/home/form/conf/platform/trusted-services-solution-brief</t>
  </si>
  <si>
    <t>/content/www/es_mx/home/form/platform/trusted-services-solution-brief</t>
  </si>
  <si>
    <t>/content/www/es_mx/home/form/conf/sales/trends-in-partner-selling</t>
  </si>
  <si>
    <t>/content/www/es_mx/home/form/sales/trends-in-partner-selling</t>
  </si>
  <si>
    <t>/content/www/es_mx/home/form/agentforce/conf/contact-us</t>
  </si>
  <si>
    <t>/content/www/es_mx/home/form/agentforce/contact-us</t>
  </si>
  <si>
    <t>/content/www/es_mx/home/form/small-business/smb-trends-6</t>
  </si>
  <si>
    <t>/content/www/es_mx/home/form/conf/small-business/smb-trends-6</t>
  </si>
  <si>
    <t>/content/www/es_mx/home/form/commerce/commerce-cloud-overview-demo</t>
  </si>
  <si>
    <t>/content/www/es_mx/home/form/commerce/conf/commerce-cloud-overview-demo</t>
  </si>
  <si>
    <t>/content/www/es_mx/home/form/marketing/marketing-service-demo-whatsapp</t>
  </si>
  <si>
    <t>/content/www/es_mx/home/form/marketing/conf/marketing-service-demo-whatsapp</t>
  </si>
  <si>
    <t>/content/www/es_mx/home/form/demo/zero-copy-for-sales-service-demo</t>
  </si>
  <si>
    <t>/content/www/es_mx/home/form/conf/zero-copy-for-sales-service-demo</t>
  </si>
  <si>
    <t>/content/www/es_mx/home/form/conf/industries/financial-services/banking-service-playbook-2024</t>
  </si>
  <si>
    <t>/content/www/es_mx/home/form/industries/financial-services/banking-service-playbook-2024</t>
  </si>
  <si>
    <t>/content/www/es_mx/home/form/industries/manufacturing/customer-centric-connected-assets</t>
  </si>
  <si>
    <t>/content/www/es_mx/home/form/conf/platform/data-security-best-practices-guide</t>
  </si>
  <si>
    <t>/content/www/es_mx/home/form/platform/data-security-best-practices-guide</t>
  </si>
  <si>
    <t>/content/www/es_mx/home/form/conf/white-paper/prompt-builder-guide</t>
  </si>
  <si>
    <t>/content/www/es_mx/home/form/white-paper/prompt-builder-guide</t>
  </si>
  <si>
    <t>/content/www/es_mx/home/form/service-cloud/guided-tour</t>
  </si>
  <si>
    <t>/content/www/es_mx/home/form/conf/service-cloud/guided-tour</t>
  </si>
  <si>
    <t>/content/www/es_mx/home/form/conf/service-cloud/agentforce-for-service-demo</t>
  </si>
  <si>
    <t>/content/www/es_mx/home/form/service-cloud/agentforce-for-service-demo</t>
  </si>
  <si>
    <t>/content/www/es_mx/home/form/conf/industries/financial-services/digin-ai-insurance-report</t>
  </si>
  <si>
    <t>/content/www/es_mx/home/form/industries/financial-services/digin-ai-insurance-report</t>
  </si>
  <si>
    <t>/content/www/es_mx/home/form/conf/platform/guided-tour</t>
  </si>
  <si>
    <t>/content/www/es_mx/home/form/sfdo/conf/ngo/6th-edition-nonprofit-trends-report</t>
  </si>
  <si>
    <t>/content/www/es_mx/home/form/sfdo/conf/ngo/nonprofit-cloud-demo</t>
  </si>
  <si>
    <t>/content/www/es_mx/home/form/sfdo/ngo/building-data-management-strategy</t>
  </si>
  <si>
    <t>/content/www/es_mx/home/form/sfdo/ngo/donor-centric-guide</t>
  </si>
  <si>
    <t>/content/www/es_mx/home/form/sfdo/ngo/6th-edition-nonprofit-trends-report</t>
  </si>
  <si>
    <t>/content/www/es_mx/home/form/sfdo/conf/ngo/building-data-management-strategy</t>
  </si>
  <si>
    <t>/content/www/es_mx/home/form/sfdo/conf/ngo/donor-centric-guide</t>
  </si>
  <si>
    <t>/content/www/es_mx/home/form/sfdo/ngo/nonprofit-cloud-demo</t>
  </si>
  <si>
    <t>/content/www/es_mx/home/form/agentforce/maximizing-roi-with-agentforce</t>
  </si>
  <si>
    <t>/content/www/es_mx/home/form/conf/service-cloud-automation-demo</t>
  </si>
  <si>
    <t>/content/www/es_mx/home/form/demo/service-cloud-automation-demo</t>
  </si>
  <si>
    <t>/content/www/es_mx/home/form/service-cloud/sales-service-demo</t>
  </si>
  <si>
    <t>/content/www/es_mx/home/form/conf/data/unstructured-data-guide</t>
  </si>
  <si>
    <t>/content/www/es_mx/home/form/conf/service-cloud/sales-service-demo</t>
  </si>
  <si>
    <t>/content/www/es_mx/home/form/data/unstructured-data-guide</t>
  </si>
  <si>
    <t>/content/www/es_mx/home/form/commerce/conf/gartner-digital-commerce-mq</t>
  </si>
  <si>
    <t>/content/www/es_mx/home/form/commerce/gartner-digital-commerce-mq</t>
  </si>
  <si>
    <t>/content/www/es_mx/home/form/agentforce/conf/three-things-cio-want-from-ai</t>
  </si>
  <si>
    <t>/content/www/es_mx/home/form/agentforce/three-things-cio-want-from-ai</t>
  </si>
  <si>
    <t>/content/www/es_mx/home/form/industries/hls/reengineering-life-sciences-era-ai</t>
  </si>
  <si>
    <t>/content/www/es_mx/home/form/industries/manufacturing/asset-centric-service</t>
  </si>
  <si>
    <t>/content/www/es_mx/home/form/sales/cio-ai-dilemma</t>
  </si>
  <si>
    <t>/content/www/es_mx/home/form/conf/sales/cio-ai-dilemma</t>
  </si>
  <si>
    <t>/content/www/es_mx/home/form/signup/freetrial-service-ee</t>
  </si>
  <si>
    <t>/content/www/es_mx/home/form/conf/contact/salesforce-channels</t>
  </si>
  <si>
    <t>/content/www/es_mx/home/form/contact/salesforce-channels</t>
  </si>
  <si>
    <t>/content/www/es_mx/home/form/conf/salesforce-channels</t>
  </si>
  <si>
    <t>/content/www/es_mx/home/form/demo/salesforce-channels</t>
  </si>
  <si>
    <t>/content/www/es_mx/home/form/signup/automotive-cloud-learning-trial</t>
  </si>
  <si>
    <t>/content/www/es_mx/home/form/sustainability/net-zero-cloud-base-trial</t>
  </si>
  <si>
    <t>/content/www/es_mx/home/form/conf/platform/low-code-playbook</t>
  </si>
  <si>
    <t>/content/www/es_mx/home/form/agentforce/roi-calculator-download</t>
  </si>
  <si>
    <t>/content/www/es_mx/home/form/platform/low-code-playbook</t>
  </si>
  <si>
    <t>/content/www/es_mx/home/form/data-cloud-gartner-magic-quadrant</t>
  </si>
  <si>
    <t>/content/www/es_mx/home/form/conf/data/data-cloud-gartner-magic-quadrant</t>
  </si>
  <si>
    <t>/content/www/es_mx/home/form/conf/demo-service</t>
  </si>
  <si>
    <t>/content/www/es_mx/home/form/demo/crm-service-cloud-demos</t>
  </si>
  <si>
    <t>/content/www/es_mx/home/form/marketing/conf/marketing-data-demo</t>
  </si>
  <si>
    <t>/content/www/es_mx/home/form/marketing/marketing-data-demo</t>
  </si>
  <si>
    <t>/content/www/es_mx/home/form/data/how-to-use-data-for-customer-experience</t>
  </si>
  <si>
    <t>/content/www/es_mx/home/form/data/unify-departments-for-business-engagement</t>
  </si>
  <si>
    <t>/content/www/es_mx/home/form/conf/sales/revenue-lifecycle-management-demo</t>
  </si>
  <si>
    <t>/content/www/es_mx/home/form/sales/revenue-lifecycle-management-demo</t>
  </si>
  <si>
    <t>/content/www/es_mx/home/form/conf/small-business/smb-service-playbook</t>
  </si>
  <si>
    <t>/content/www/es_mx/home/form/small-business/smb-service-playbook</t>
  </si>
  <si>
    <t>/content/www/es_mx/home/form/marketing/conversational-marketing-playbook</t>
  </si>
  <si>
    <t>/content/www/es_mx/home/form/marketing/conf/conversational-marketing-playbook</t>
  </si>
  <si>
    <t>/content/www/es_mx/home/form/conf/pdf/unify-departments-for-business-engagement</t>
  </si>
  <si>
    <t>/content/www/es_mx/home/form/conf/pdf/how-to-use-data-for-customer-experience</t>
  </si>
  <si>
    <t>/content/www/es_mx/home/form/conf/contactme/manufacturing-pricing</t>
  </si>
  <si>
    <t>/content/www/es_mx/home/form/industries/manufacturing/ent</t>
  </si>
  <si>
    <t>/content/www/es_mx/home/form/marketing/conf/20-best-practices-marketing-optimization</t>
  </si>
  <si>
    <t>/content/www/es_mx/home/form/marketing/20-best-practices-marketing-optimization</t>
  </si>
  <si>
    <t>/content/www/es_mx/home/form/conf/small-business/smbs-grow-with-agentforce</t>
  </si>
  <si>
    <t>/content/www/es_mx/home/form/small-business/smbs-grow-with-agentforce</t>
  </si>
  <si>
    <t>/content/www/es_mx/home/form/marketing/boost-your-whatsapp-strategy</t>
  </si>
  <si>
    <t>/content/www/es_mx/home/form/marketing/conf/boost-your-whatsapp-strategy</t>
  </si>
  <si>
    <t>/content/www/es_mx/home/form/conf/industries/healthcare/idc-boston-scientific-whitepaper</t>
  </si>
  <si>
    <t>/content/www/es_mx/home/form/industries/healthcare/idc-boston-scientific-whitepaper</t>
  </si>
  <si>
    <t>/content/www/es_mx/home/form/platform/4th-state-of-it-security</t>
  </si>
  <si>
    <t>/content/www/es_mx/home/form/conf/platform/4th-state-of-it-security</t>
  </si>
  <si>
    <t>/content/www/es_mx/home/form/platform/the-salesforce-devsecops-guide</t>
  </si>
  <si>
    <t>/content/www/es_mx/home/form/conf/platform/the-salesforce-devsecops-guide</t>
  </si>
  <si>
    <t>/content/www/fi_fi/home/form/event/suomi/register</t>
  </si>
  <si>
    <t>/content/www/fi_fi/home/form/event/suomi/b2c</t>
  </si>
  <si>
    <t>/content/www/fi_fi/home/form/event/suomi/service-2</t>
  </si>
  <si>
    <t>/content/www/fi_fi/home/form/event/suomi/it</t>
  </si>
  <si>
    <t>/content/www/fi_fi/home/form/event/suomi/it-2</t>
  </si>
  <si>
    <t>/content/www/fi_fi/home/form/event/suomi/b2b-2</t>
  </si>
  <si>
    <t>/content/www/fi_fi/home/form/event/suomi</t>
  </si>
  <si>
    <t>/content/www/fi_fi/home/form/event/suomi/data-analytics</t>
  </si>
  <si>
    <t>/content/www/fi_fi/home/form/event/suomi/service</t>
  </si>
  <si>
    <t>/content/www/fi_fi/home/form/event/suomi/business</t>
  </si>
  <si>
    <t>/content/www/fi_fi/home/form/event/suomi/b2b</t>
  </si>
  <si>
    <t>/content/www/fi_fi/home/form/event/salesforce-live-helsinki/register</t>
  </si>
  <si>
    <t>/content/www/fi_fi/home/form/event/conf/webinar-alytuubi-8</t>
  </si>
  <si>
    <t>/content/www/fi_fi/home/form/event/conf/it-replay</t>
  </si>
  <si>
    <t>/content/www/fi_fi/home/form/event/conf/salesforce-live-helsinki</t>
  </si>
  <si>
    <t>/content/www/fi_fi/home/form/event/conf</t>
  </si>
  <si>
    <t>/content/www/fi_fi/home/form/event/helsinki/register</t>
  </si>
  <si>
    <t>/content/www/fi_fi/home/form/event/helsinki</t>
  </si>
  <si>
    <t>/content/www/fi_fi/home/form/event</t>
  </si>
  <si>
    <t>/content/www/fi_fi/home/form/event/webinar/alytuubi-2</t>
  </si>
  <si>
    <t>/content/www/fi_fi/home/form/event/webinar/alytuubi-10</t>
  </si>
  <si>
    <t>/content/www/fi_fi/home/form/event/webinar/alytuubi-3</t>
  </si>
  <si>
    <t>/content/www/fi_fi/home/form/event/webinar/alytuubi-15</t>
  </si>
  <si>
    <t>/content/www/fi_fi/home/form/event/webinar/alytuubi-8</t>
  </si>
  <si>
    <t>/content/www/fi_fi/home/form/event/webinar/alytuubi-9</t>
  </si>
  <si>
    <t>/content/www/fi_fi/home/form/event/webinar</t>
  </si>
  <si>
    <t>/content/www/fi_fi/home/form/event/webinar/alytuubi-13</t>
  </si>
  <si>
    <t>/content/www/fi_fi/home/form/event/webinar/alytuubi-6</t>
  </si>
  <si>
    <t>/content/www/fi_fi/home/form/event/webinar/registration</t>
  </si>
  <si>
    <t>/content/www/fi_fi/home/form/event/webinar/alytuubi-7</t>
  </si>
  <si>
    <t>/content/www/fi_fi/home/form/event/webinar/alytuubi-11</t>
  </si>
  <si>
    <t>/content/www/fi_fi/home/form/event/webinar/alytuubi-4</t>
  </si>
  <si>
    <t>/content/www/fi_fi/home/form/event/webinar/alytuubi-12</t>
  </si>
  <si>
    <t>/content/www/fi_fi/home/form/event/webinar/alytuubi-5</t>
  </si>
  <si>
    <t>/content/www/fi_fi/home/form/event/salesforce-live-suomi/service</t>
  </si>
  <si>
    <t>/content/www/fi_fi/home/form/sem/conf/demo-servicecloud</t>
  </si>
  <si>
    <t>/content/www/fi_fi/home/form/sem/call-center-demo_optb1</t>
  </si>
  <si>
    <t>/content/www/fi_fi/home/form/sem/crm-display-2013</t>
  </si>
  <si>
    <t>/content/www/fi_fi/home/form/conf/empowered-customer-service-ebook</t>
  </si>
  <si>
    <t>/content/www/fi_fi/home/form/conf/6th-state-of-marketing</t>
  </si>
  <si>
    <t>/content/www/fi_fi/home/form/conf/how-to-jumpstart-growth-in-commerce</t>
  </si>
  <si>
    <t>/content/www/fi_fi/home/form/conf/sales-marketing-alignment</t>
  </si>
  <si>
    <t>/content/www/fi_fi/home/form/conf/thank-you</t>
  </si>
  <si>
    <t>/content/www/fi_fi/home/form/conf/contactme</t>
  </si>
  <si>
    <t>/content/www/fi_fi/home/form/conf/sales-analytics-eBook</t>
  </si>
  <si>
    <t>/content/www/fi_fi/home/form/conf/service-guided-tour</t>
  </si>
  <si>
    <t>/content/www/fi_fi/home/form/conf</t>
  </si>
  <si>
    <t>/content/www/fi_fi/home/form/conf/marketing-automation-and-your-crm</t>
  </si>
  <si>
    <t>/content/www/fi_fi/home/form/conf/testdrive</t>
  </si>
  <si>
    <t>/content/www/fi_fi/home/form/conf/demo-service</t>
  </si>
  <si>
    <t>/content/www/fi_fi/home/form/conf/cdo-asset</t>
  </si>
  <si>
    <t>/content/www/fi_fi/home/form/conf/field-service-ebook</t>
  </si>
  <si>
    <t>/content/www/fi_fi/home/form/contact/contactme</t>
  </si>
  <si>
    <t>/content/www/fi_fi/home/form/signup/freetrial-sales-pe</t>
  </si>
  <si>
    <t>/content/www/fi_fi/home/form/signup/conf/freetrial-conf-lb</t>
  </si>
  <si>
    <t>/content/www/fi_fi/home/form/signup/conf/asyncconf</t>
  </si>
  <si>
    <t>/content/www/fi_fi/home/form/signup/conf/syncconf</t>
  </si>
  <si>
    <t>/content/www/fi_fi/home/form/signup/service-guided-tour</t>
  </si>
  <si>
    <t>/content/www/fi_fi/home/form/signup/freetrial-sales-essentials</t>
  </si>
  <si>
    <t>/content/www/fi_fi/home/form/signup/testdrive</t>
  </si>
  <si>
    <t>/content/www/fi_fi/home/form/demo/conf/demo-small-business</t>
  </si>
  <si>
    <t>/content/www/fi_fi/home/form/demo/conf/demo-marketing</t>
  </si>
  <si>
    <t>/content/www/fi_fi/home/form/demo/sales</t>
  </si>
  <si>
    <t>/content/www/fi_fi/home/form/demo/demo-service</t>
  </si>
  <si>
    <t>/content/www/fi_fi/home/form/demo/demo-small-business</t>
  </si>
  <si>
    <t>/content/www/fi_fi/home/form/demo/demo-marketing</t>
  </si>
  <si>
    <t>/content/www/fi_fi/home/form/pdf/empowered-customer-service-ebook</t>
  </si>
  <si>
    <t>/content/www/fi_fi/home/form/pdf/6th-state-of-marketing</t>
  </si>
  <si>
    <t>/content/www/fi_fi/home/form/pdf/how-to-jumstart-growth-in-commerce</t>
  </si>
  <si>
    <t>/content/www/fi_fi/home/form/pdf/sales-marketing-alignment</t>
  </si>
  <si>
    <t>/content/www/fi_fi/home/form/pdf/crm-smb-recipe-for-success</t>
  </si>
  <si>
    <t>/content/www/fi_fi/home/form/pdf/sales-analytics-eBook</t>
  </si>
  <si>
    <t>/content/www/fi_fi/home/form/pdf/asiakaskokemus-on-rahaa</t>
  </si>
  <si>
    <t>/content/www/fi_fi/home/form/pdf</t>
  </si>
  <si>
    <t>/content/www/fi_fi/home/form/pdf/marketing-automation-and-your-crm</t>
  </si>
  <si>
    <t>/content/www/fi_fi/home/form/pdf/cdo-asset</t>
  </si>
  <si>
    <t>/content/www/fi_fi/home/form/pdf/field-service-ebook</t>
  </si>
  <si>
    <t>/content/www/fi_fi/home/form/demo/digital-government-demos</t>
  </si>
  <si>
    <t>/content/www/fi_fi/home/form/demo/conf/digital-government-demos</t>
  </si>
  <si>
    <t>/content/www/fi_fi/home/form/conf/idc-infobrief-nordics-public-sector</t>
  </si>
  <si>
    <t>/content/www/fi_fi/home/form/pdf/idc-infobrief-nordics-public-sector</t>
  </si>
  <si>
    <t>/content/www/fi_fi/home/form/demo/demo-overview</t>
  </si>
  <si>
    <t>/content/www/fi_fi/home/form/industries/connected-government-report</t>
  </si>
  <si>
    <t>/content/www/fi_fi/home/form/conf/industries/connected-government-report</t>
  </si>
  <si>
    <t>/content/www/fr_ca/home/form/services-training/contact-salesforce-success-cloud</t>
  </si>
  <si>
    <t>/content/www/fr_ca/home/form/event/path-to-growth-summit-retail</t>
  </si>
  <si>
    <t>/content/www/fr_ca/home/form/event/path-to-growth-summit</t>
  </si>
  <si>
    <t>/content/www/fr_ca/home/form/event/path-to-growth-summit-high-tech</t>
  </si>
  <si>
    <t>/content/www/fr_ca/home/form/event/path-to-growth-summit-manufacturing</t>
  </si>
  <si>
    <t>/content/www/fr_ca/home/form/event/path-to-growth-summit-digital-imperative</t>
  </si>
  <si>
    <t>/content/www/fr_ca/home/form/event/path-to-growth-summit-opening-keynote</t>
  </si>
  <si>
    <t>/content/www/fr_ca/home/form/trial/freetrial</t>
  </si>
  <si>
    <t>/content/www/fr_ca/home/form/sem/conf/salesforce</t>
  </si>
  <si>
    <t>/content/www/fr_ca/home/form/sem/sales_manage_sales</t>
  </si>
  <si>
    <t>/content/www/fr_ca/home/form/sem/sales_manage_sales_crm</t>
  </si>
  <si>
    <t>/content/www/fr_ca/home/form/sem/salesforce</t>
  </si>
  <si>
    <t>/content/www/fr_ca/home/form/sem/sales_accounts_contacts</t>
  </si>
  <si>
    <t>/content/www/fr_ca/home/form/sem/sales_software</t>
  </si>
  <si>
    <t>/content/www/fr_ca/home/form/sem/sales_salesforce</t>
  </si>
  <si>
    <t>/content/www/fr_ca/home/form/steelbrick/demo-cpq</t>
  </si>
  <si>
    <t>/content/www/fr_ca/home/form/conf/platform-services-ebook</t>
  </si>
  <si>
    <t>/content/www/fr_ca/home/form/conf/ai-for-crm</t>
  </si>
  <si>
    <t>/content/www/fr_ca/home/form/conf/demo-smb</t>
  </si>
  <si>
    <t>/content/www/fr_ca/home/form/conf/crm-service-overview-demo</t>
  </si>
  <si>
    <t>/content/www/fr_ca/home/form/conf/demo-pardot</t>
  </si>
  <si>
    <t>/content/www/fr_ca/home/form/conf/healthcare-3-advantages</t>
  </si>
  <si>
    <t>/content/www/fr_ca/home/form/conf/demo-video-genie</t>
  </si>
  <si>
    <t>/content/www/fr_ca/home/form/conf/demo-platform-overview</t>
  </si>
  <si>
    <t>/content/www/fr_ca/home/form/conf/demo-industries</t>
  </si>
  <si>
    <t>/content/www/fr_ca/home/form/conf/demo-communities</t>
  </si>
  <si>
    <t>/content/www/fr_ca/home/form/conf/steelbrick/demo-cpq</t>
  </si>
  <si>
    <t>/content/www/fr_ca/home/form/conf/analytics_contactme</t>
  </si>
  <si>
    <t>/content/www/fr_ca/home/form/conf/contactme</t>
  </si>
  <si>
    <t>/content/www/fr_ca/home/form/conf/smb/small-business-growth-kit</t>
  </si>
  <si>
    <t>/content/www/fr_ca/home/form/conf/state-of-marketing</t>
  </si>
  <si>
    <t>/content/www/fr_ca/home/form/conf/lead-referral-demo</t>
  </si>
  <si>
    <t>/content/www/fr_ca/home/form/conf/customer-360-playbook</t>
  </si>
  <si>
    <t>/content/www/fr_ca/home/form/conf/sales-manufacturing</t>
  </si>
  <si>
    <t>/content/www/fr_ca/home/form/conf/contactme-pardot</t>
  </si>
  <si>
    <t>/content/www/fr_ca/home/form/conf/sales/essentials-demo</t>
  </si>
  <si>
    <t>/content/www/fr_ca/home/form/conf/sales/gartner-mq-sfa-2020-report</t>
  </si>
  <si>
    <t>/content/www/fr_ca/home/form/conf/contact/crm-starter-pack</t>
  </si>
  <si>
    <t>/content/www/fr_ca/home/form/conf/industries/state-of-service-manufacturing</t>
  </si>
  <si>
    <t>/content/www/fr_ca/home/form/conf/industries/manufacturing/manufacturing-cloud-demo</t>
  </si>
  <si>
    <t>/content/www/fr_ca/home/form/conf/industries/salesforce-retail-demo</t>
  </si>
  <si>
    <t>/content/www/fr_ca/home/form/conf/industries/manufacturing-industry-product-demo</t>
  </si>
  <si>
    <t>/content/www/fr_ca/home/form/conf/industries/connected-shopper-report</t>
  </si>
  <si>
    <t>/content/www/fr_ca/home/form/conf/industries/government/government-solution-expert</t>
  </si>
  <si>
    <t>/content/www/fr_ca/home/form/conf/industries/connected-shopper-report-2017</t>
  </si>
  <si>
    <t>/content/www/fr_ca/home/form/conf/industries/customer_economy_ebook</t>
  </si>
  <si>
    <t>/content/www/fr_ca/home/form/conf/demo-sales</t>
  </si>
  <si>
    <t>/content/www/fr_ca/home/form/conf/demo-analytics</t>
  </si>
  <si>
    <t>/content/www/fr_ca/home/form/conf/testdrive</t>
  </si>
  <si>
    <t>/content/www/fr_ca/home/form/conf/overview-demo</t>
  </si>
  <si>
    <t>/content/www/fr_ca/home/form/conf/analytics/new_age_wp</t>
  </si>
  <si>
    <t>/content/www/fr_ca/home/form/conf/analytics/operational-reports-and-wave-data-sheet</t>
  </si>
  <si>
    <t>/content/www/fr_ca/home/form/conf/demo-work</t>
  </si>
  <si>
    <t>/content/www/fr_ca/home/form/conf/crm-handbook</t>
  </si>
  <si>
    <t>/content/www/fr_ca/home/form/conf/state-of-sales</t>
  </si>
  <si>
    <t>/content/www/fr_ca/home/form/conf/experience-cloud</t>
  </si>
  <si>
    <t>/content/www/fr_ca/home/form/conf/contact-us-genie</t>
  </si>
  <si>
    <t>/content/www/fr_ca/home/form/conf/platform-overview</t>
  </si>
  <si>
    <t>/content/www/fr_ca/home/form/conf/state-of-the-connected-customer-3rd-edition</t>
  </si>
  <si>
    <t>/content/www/fr_ca/home/form/conf/crm-sales-indexpage-demo-all</t>
  </si>
  <si>
    <t>/content/www/fr_ca/home/form/smb/small-business-growth-kit</t>
  </si>
  <si>
    <t>/content/www/fr_ca/home/form/hp/crm-marketing-demo</t>
  </si>
  <si>
    <t>/content/www/fr_ca/home/form/hp/crm-service-demos</t>
  </si>
  <si>
    <t>/content/www/fr_ca/home/form/hp/crm-sales-demos</t>
  </si>
  <si>
    <t>/content/www/fr_ca/home/form/commerce/commerce-cloud-digital-demo</t>
  </si>
  <si>
    <t>/content/www/fr_ca/home/form/commerce/conf/commerce-cloud-digital-demo</t>
  </si>
  <si>
    <t>/content/www/fr_ca/home/form/commerce/conf/b2b-commerce-demo</t>
  </si>
  <si>
    <t>/content/www/fr_ca/home/form/commerce/b2b-commerce-demo</t>
  </si>
  <si>
    <t>/content/www/fr_ca/home/form/sales/gartner-mq-sfa-2020-report</t>
  </si>
  <si>
    <t>/content/www/fr_ca/home/form/marketingcloud/guided-tour</t>
  </si>
  <si>
    <t>/content/www/fr_ca/home/form/marketingcloud/conf/guided-tour</t>
  </si>
  <si>
    <t>/content/www/fr_ca/home/form/marketingcloud/conf</t>
  </si>
  <si>
    <t>/content/www/fr_ca/home/form/marketingcloud/customer-trailblazer-field-guide-to-marketing</t>
  </si>
  <si>
    <t>/content/www/fr_ca/home/form/contact/platform-contact</t>
  </si>
  <si>
    <t>/content/www/fr_ca/home/form/contact/crm-starter-pack_msm_moved</t>
  </si>
  <si>
    <t>/content/www/fr_ca/home/form/contact/analytics_contactme</t>
  </si>
  <si>
    <t>/content/www/fr_ca/home/form/contact/contactme</t>
  </si>
  <si>
    <t>/content/www/fr_ca/home/form/contact/mc-contactme</t>
  </si>
  <si>
    <t>/content/www/fr_ca/home/form/contact/social-community-engagement</t>
  </si>
  <si>
    <t>/content/www/fr_ca/home/form/contact/contactme-heroku-connect</t>
  </si>
  <si>
    <t>/content/www/fr_ca/home/form/contact/contactme-industries</t>
  </si>
  <si>
    <t>/content/www/fr_ca/home/form/contact/contactme-commerce</t>
  </si>
  <si>
    <t>/content/www/fr_ca/home/form/contact/contactme-mobi</t>
  </si>
  <si>
    <t>/content/www/fr_ca/home/form/contact/crm-starter-pack</t>
  </si>
  <si>
    <t>/content/www/fr_ca/home/form/industries/state-of-service-manufacturing</t>
  </si>
  <si>
    <t>/content/www/fr_ca/home/form/industries/manufacturing/salesforce-care-for-manufacturing</t>
  </si>
  <si>
    <t>/content/www/fr_ca/home/form/industries/manufacturing/manufacturing-cloud-demo</t>
  </si>
  <si>
    <t>/content/www/fr_ca/home/form/industries/salesforce-retail-demo</t>
  </si>
  <si>
    <t>/content/www/fr_ca/home/form/industries/manufacturing-industry-product-demo</t>
  </si>
  <si>
    <t>/content/www/fr_ca/home/form/industries/government/license-permit-management-demo</t>
  </si>
  <si>
    <t>/content/www/fr_ca/home/form/industries/government/government-solution-expert</t>
  </si>
  <si>
    <t>/content/www/fr_ca/home/form/industries/connected-shopper-report-2017</t>
  </si>
  <si>
    <t>/content/www/fr_ca/home/form/industries/healthcare/care-response-info</t>
  </si>
  <si>
    <t>/content/www/fr_ca/home/form/sales-performance/conf/sp-accelerate-your-sales-performance</t>
  </si>
  <si>
    <t>/content/www/fr_ca/home/form/signup/freetrial-service</t>
  </si>
  <si>
    <t>/content/www/fr_ca/home/form/signup/freetrial-smb</t>
  </si>
  <si>
    <t>/content/www/fr_ca/home/form/signup/freetrial-sales-pe</t>
  </si>
  <si>
    <t>/content/www/fr_ca/home/form/signup/freetrial-service-essentials</t>
  </si>
  <si>
    <t>/content/www/fr_ca/home/form/signup/freetrial-sales</t>
  </si>
  <si>
    <t>/content/www/fr_ca/home/form/signup/freetrial-sales-mobi</t>
  </si>
  <si>
    <t>/content/www/fr_ca/home/form/signup/conf/freetrial-conf-lb</t>
  </si>
  <si>
    <t>/content/www/fr_ca/home/form/signup/conf/asyncconf</t>
  </si>
  <si>
    <t>/content/www/fr_ca/home/form/signup/freetrial-sales-essentials</t>
  </si>
  <si>
    <t>/content/www/fr_ca/home/form/signup/freetrial-platform</t>
  </si>
  <si>
    <t>/content/www/fr_ca/home/form/signup/freetrial-elf-v2</t>
  </si>
  <si>
    <t>/content/www/fr_ca/home/form/signup/testdrive</t>
  </si>
  <si>
    <t>/content/www/fr_ca/home/form/signup/freetrial-service-ee</t>
  </si>
  <si>
    <t>/content/www/fr_ca/home/form/signup/freetrial-sales-ue</t>
  </si>
  <si>
    <t>/content/www/fr_ca/home/form/gated-roi-calculator</t>
  </si>
  <si>
    <t>/content/www/fr_ca/home/form/test</t>
  </si>
  <si>
    <t>/content/www/fr_ca/home/form/analytics/beyond-excel-ebook</t>
  </si>
  <si>
    <t>/content/www/fr_ca/home/form/analytics/conf</t>
  </si>
  <si>
    <t>/content/www/fr_ca/home/form/templates</t>
  </si>
  <si>
    <t>/content/www/fr_ca/home/form/campaigns/guide-transformation-client-360</t>
  </si>
  <si>
    <t>/content/www/fr_ca/home/form/demo/crm-marketing-demo</t>
  </si>
  <si>
    <t>/content/www/fr_ca/home/form/demo/crm-analytics-demos</t>
  </si>
  <si>
    <t>/content/www/fr_ca/home/form/demo/friction-manu-sales</t>
  </si>
  <si>
    <t>/content/www/fr_ca/home/form/demo/conf/demo-smb</t>
  </si>
  <si>
    <t>/content/www/fr_ca/home/form/demo/servicecloud-demo</t>
  </si>
  <si>
    <t>/content/www/fr_ca/home/form/demo/smb-demos</t>
  </si>
  <si>
    <t>/content/www/fr_ca/home/form/demo/crm-service-demos</t>
  </si>
  <si>
    <t>/content/www/fr_ca/home/form/demo/small-business/hats</t>
  </si>
  <si>
    <t>/content/www/fr_ca/home/form/demo/salesforce-platform-demo</t>
  </si>
  <si>
    <t>/content/www/fr_ca/home/form/demo/sales/essentials</t>
  </si>
  <si>
    <t>/content/www/fr_ca/home/form/demo/loyalty-management-demo-b2c</t>
  </si>
  <si>
    <t>/content/www/fr_ca/home/form/demo/overview-demo</t>
  </si>
  <si>
    <t>/content/www/fr_ca/home/form/demo/crm-chatter-communities-demo</t>
  </si>
  <si>
    <t>/content/www/fr_ca/home/form/demo/crm-platform-demos</t>
  </si>
  <si>
    <t>/content/www/fr_ca/home/form/demo/experience-cloud</t>
  </si>
  <si>
    <t>/content/www/fr_ca/home/form/demo/crm-sales-demos</t>
  </si>
  <si>
    <t>/content/www/fr_ca/home/form/demo/platform-overview</t>
  </si>
  <si>
    <t>/content/www/fr_ca/home/form/genie/demo-video</t>
  </si>
  <si>
    <t>/content/www/fr_ca/home/form/genie/contact-us</t>
  </si>
  <si>
    <t>/content/www/fr_ca/home/form/pdf/ai-for-crm</t>
  </si>
  <si>
    <t>/content/www/fr_ca/home/form/pdf/kone-webinar</t>
  </si>
  <si>
    <t>/content/www/fr_ca/home/form/pdf/state-of-marketing</t>
  </si>
  <si>
    <t>/content/www/fr_ca/home/form/pdf/customer-360-playbook</t>
  </si>
  <si>
    <t>/content/www/fr_ca/home/form/pdf/sales-manufacturing</t>
  </si>
  <si>
    <t>/content/www/fr_ca/home/form/pdf/connected-service-report-2016</t>
  </si>
  <si>
    <t>/content/www/fr_ca/home/form/pdf/state-of-service</t>
  </si>
  <si>
    <t>/content/www/fr_ca/home/form/pdf/crm-handbook</t>
  </si>
  <si>
    <t>/content/www/fr_ca/home/form/pdf/state-of-sales</t>
  </si>
  <si>
    <t>/content/www/fr_ca/home/form/pdf/state-of-the-connected-customer-3rd-edition</t>
  </si>
  <si>
    <t>/content/www/fr_ca/home/form/pdf/2030-research-report</t>
  </si>
  <si>
    <t>/content/www/fr_ca/home/form/pardot/demo-pardot</t>
  </si>
  <si>
    <t>/content/www/fr_ca/home/form/pardot/contactme</t>
  </si>
  <si>
    <t>/content/www/fr_ca/home/form/signup/freetrial-elf-v2-starter</t>
  </si>
  <si>
    <t>/content/www/fr_ca/home/form/einstein-gpt/contact-us</t>
  </si>
  <si>
    <t>/content/www/fr_ca/home/form/conf/einstein-gpt/contact-us</t>
  </si>
  <si>
    <t>/content/www/fr_ca/home/form/signup/freetrial-sales-ee</t>
  </si>
  <si>
    <t>/content/www/fr_ca/home/form/demo/demo-sales-old</t>
  </si>
  <si>
    <t>/content/www/fr_ca/home/form/demo/demo-sales</t>
  </si>
  <si>
    <t>/content/www/fr_ca/home/form/demo/slack</t>
  </si>
  <si>
    <t>/content/www/fr_ca/home/form/service-cloud/service-platform-demo</t>
  </si>
  <si>
    <t>/content/www/fr_ca/home/form/demo/customer-service-demo</t>
  </si>
  <si>
    <t>/content/www/fr_ca/home/form/commerce/commerce-cloud-overview-demo</t>
  </si>
  <si>
    <t>/content/www/fr_ca/home/form/contact/contactme-smb</t>
  </si>
  <si>
    <t>/content/www/fr_ca/home/form/conf/industries/manufacturing/idc-infobrief-manufacturing</t>
  </si>
  <si>
    <t>/content/www/fr_ca/home/form/industries/manufacturing/idc-infobrief-manufacturing</t>
  </si>
  <si>
    <t>/content/www/fr_ca/home/form/demo-service</t>
  </si>
  <si>
    <t>/content/www/fr_ca/home/form/conf/contact/slack-agentforce</t>
  </si>
  <si>
    <t>/content/www/fr_ca/home/form/contact/slack-agentforce</t>
  </si>
  <si>
    <t>/content/www/fr_ca/home/form/demo/data-cloud-demo</t>
  </si>
  <si>
    <t>/content/www/fr_ca/home/form/contact/contact-data-cloud</t>
  </si>
  <si>
    <t>/content/www/fr_ca/home/form/demo/sales-cloud-prm-demo</t>
  </si>
  <si>
    <t>/content/www/fr_ca/home/form/sales/sales-ai-demos</t>
  </si>
  <si>
    <t>/content/www/fr_ca/home/form/marketing/marketing-ai-demo</t>
  </si>
  <si>
    <t>/content/www/fr_ca/home/form/contact/contactme-healthcare</t>
  </si>
  <si>
    <t>/content/www/fr_ca/home/form/sfdo/sfdo/contact-us</t>
  </si>
  <si>
    <t>/content/www/fr_ca/home/form/industries/manufacturing/mfg-cloud-demo</t>
  </si>
  <si>
    <t>/content/www/fr_ca/home/form/service-cloud/ai-for-customer-service-demo</t>
  </si>
  <si>
    <t>/content/www/fr_ca/home/form/industries/automotive/automotive-solutions</t>
  </si>
  <si>
    <t>/content/www/fr_ca/home/form/sfdo/edu/contact-us-education-cloud</t>
  </si>
  <si>
    <t>/content/www/fr_ca/home/form/contact/contactme-financial-services</t>
  </si>
  <si>
    <t>/content/www/fr_ca/home/form/conf/contact/slack</t>
  </si>
  <si>
    <t>/content/www/fr_ca/home/form/contact/slack</t>
  </si>
  <si>
    <t>/content/www/fr_ca/home/form/agentforce/contact-us</t>
  </si>
  <si>
    <t>/content/www/fr_ca/home/form/industries/healthcare/idc-spotlight-paper</t>
  </si>
  <si>
    <t>/content/www/fr_ca/home/form/conf/industries/healthcare/idc-spotlight-paper</t>
  </si>
  <si>
    <t>/content/www/fr_ca/home/form/signup/freetrial-salesforce-starter</t>
  </si>
  <si>
    <t>/content/www/fr_ca/home/form/industries/blueprint-for-growth-snapshot</t>
  </si>
  <si>
    <t>/content/www/fr_ca/home/form/conf/industries/blueprint-for-growth-snapshot</t>
  </si>
  <si>
    <t>/content/www/fr_ca/home/form/agentforce/conf/contact-us</t>
  </si>
  <si>
    <t>/content/www/fr_ca/home/form/sales/sales-ai-playbook-fr-ca</t>
  </si>
  <si>
    <t>/content/www/fr_ca/home/form/sales/sales-ai-playbook</t>
  </si>
  <si>
    <t>/content/www/fr_ca/home/form/conf/sales/sales-ai-playbook</t>
  </si>
  <si>
    <t>/content/www/fr_ca/home/form/conf/sales/sales-ai-playbook-fr-ca</t>
  </si>
  <si>
    <t>/content/www/fr_ca/home/form/service-cloud/state-of-service-6</t>
  </si>
  <si>
    <t>/content/www/fr_ca/home/form/conf/service-cloud/state-of-service-fr-ca</t>
  </si>
  <si>
    <t>/content/www/fr_ca/home/form/conf/service-cloud/state-of-service-6</t>
  </si>
  <si>
    <t>/content/www/fr_ca/home/form/service-cloud/state-of-service-fr-ca</t>
  </si>
  <si>
    <t>/content/www/fr_ca/home/form/agentforce/roi-calculator-download</t>
  </si>
  <si>
    <t>/content/www/fr_ca/home/form/conf/idc-can-cio-report</t>
  </si>
  <si>
    <t>/content/www/fr_ca/home/form/idc-can-cio-report</t>
  </si>
  <si>
    <t>/content/www/fr_ca/home/form/signup/freetrial-prosuite</t>
  </si>
  <si>
    <t>/content/www/fr_fr/home/form/services-training/maximize-your-salesforce-investment</t>
  </si>
  <si>
    <t>/content/www/fr_fr/home/form/services-training/realize-your-companys-vision</t>
  </si>
  <si>
    <t>/content/www/fr_fr/home/form/services-training/cloud-services-lob-ebook</t>
  </si>
  <si>
    <t>/content/www/fr_fr/home/form/services-training/unlock-the-power-of-your-data-ebook</t>
  </si>
  <si>
    <t>/content/www/fr_fr/home/form/services-training/contact-salesforce-success-cloud</t>
  </si>
  <si>
    <t>/content/www/fr_fr/home/form/services-training/certification-journey-ebook</t>
  </si>
  <si>
    <t>/content/www/fr_fr/home/form/services-training/customer-success-playbook</t>
  </si>
  <si>
    <t>/content/www/fr_fr/home/form/services-training/thought-leadership</t>
  </si>
  <si>
    <t>/content/www/fr_fr/home/form/event/paris/register</t>
  </si>
  <si>
    <t>/content/www/fr_fr/home/form/event/paris</t>
  </si>
  <si>
    <t>/content/www/fr_fr/home/form/event/conf/paris</t>
  </si>
  <si>
    <t>/content/www/fr_fr/home/form/event/conf</t>
  </si>
  <si>
    <t>/content/www/fr_fr/home/form/event/conf/save-the-date</t>
  </si>
  <si>
    <t>/content/www/fr_fr/home/form/event/salesforce-live-france/register</t>
  </si>
  <si>
    <t>/content/www/fr_fr/home/form/event/salesforce-live-france/manufacturing</t>
  </si>
  <si>
    <t>/content/www/fr_fr/home/form/event/salesforce-live-france</t>
  </si>
  <si>
    <t>/content/www/fr_fr/home/form/event/salesforce-live-france/marketing</t>
  </si>
  <si>
    <t>/content/www/fr_fr/home/form/event/salesforce-live-france/finserv</t>
  </si>
  <si>
    <t>/content/www/fr_fr/home/form/event/salesforce-live-france-digital</t>
  </si>
  <si>
    <t>/content/www/fr_fr/home/form/success-cloud/salesforce-architects-new</t>
  </si>
  <si>
    <t>/content/www/fr_fr/home/form/success-cloud/success-cloud-overview</t>
  </si>
  <si>
    <t>/content/www/fr_fr/home/form/success-cloud/pwc-digital-transformation-whitepaper</t>
  </si>
  <si>
    <t>/content/www/fr_fr/home/form/sfdo/sfdo/contact-us-fr</t>
  </si>
  <si>
    <t>/content/www/fr_fr/home/form/sfdo/sfdo/communication-update-fr</t>
  </si>
  <si>
    <t>/content/www/fr_fr/home/form/sfdo/edu/connected-student-report-first-edition-fr</t>
  </si>
  <si>
    <t>/content/www/fr_fr/home/form/sfdo/edu/digital-campus</t>
  </si>
  <si>
    <t>/content/www/fr_fr/home/form/sfdo/edu/guide-solutions-recrutement-etudiant</t>
  </si>
  <si>
    <t>/content/www/fr_fr/home/form/sfdo/edu/changing-landscape</t>
  </si>
  <si>
    <t>/content/www/fr_fr/home/form/sfdo/edu/piloter-la-transformation-num</t>
  </si>
  <si>
    <t>/content/www/fr_fr/home/form/sfdo/edu/livre-blanc-d-idc</t>
  </si>
  <si>
    <t>/content/www/fr_fr/home/form/sfdo/edu/repenser-le-bien-etre</t>
  </si>
  <si>
    <t>/content/www/fr_fr/home/form/sfdo/edu/etude-de-cas-nationale</t>
  </si>
  <si>
    <t>/content/www/fr_fr/home/form/sfdo/edu/higher-edu-trailblazers-guide-fr</t>
  </si>
  <si>
    <t>/content/www/fr_fr/home/form/sfdo/edu/connected-student-report-3</t>
  </si>
  <si>
    <t>/content/www/fr_fr/home/form/sfdo/ngo/trends-series</t>
  </si>
  <si>
    <t>/content/www/fr_fr/home/form/sfdo/ngo/votre-impact-avec-salesforce</t>
  </si>
  <si>
    <t>/content/www/fr_fr/home/form/sfdo/ngo/trends-report-5th-edition</t>
  </si>
  <si>
    <t>/content/www/fr_fr/home/form/sfdo/ngo/demo-nonprofit-cloud</t>
  </si>
  <si>
    <t>/content/www/fr_fr/home/form/sfdo/ngo/comparez_votre_collecte_de_fonds</t>
  </si>
  <si>
    <t>/content/www/fr_fr/home/form/sfdo/ngo/state-of-marketing</t>
  </si>
  <si>
    <t>/content/www/fr_fr/home/form/sfdo/ngo/4-facons-experiences-digitales</t>
  </si>
  <si>
    <t>/content/www/fr_fr/home/form/sfdo/ngo/case-management-demo</t>
  </si>
  <si>
    <t>/content/www/fr_fr/home/form/sfdo/ngo/giving-tuesday-22</t>
  </si>
  <si>
    <t>/content/www/fr_fr/home/form/sfdo/ngo/tendances-caritatives</t>
  </si>
  <si>
    <t>/content/www/fr_fr/home/form/sfdo/ngo/nonprofit-cloud-magazine-fr</t>
  </si>
  <si>
    <t>/content/www/fr_fr/home/form/sfdo/ngo/npsp-demo-france</t>
  </si>
  <si>
    <t>/content/www/fr_fr/home/form/sfdo/ngo/crm-for-good-e-book-fr</t>
  </si>
  <si>
    <t>/content/www/fr_fr/home/form/sfdo/ngo/marketing-cloud-demo</t>
  </si>
  <si>
    <t>/content/www/fr_fr/home/form/sfdo/ngo/guide-pratique-donateurs-mysteres</t>
  </si>
  <si>
    <t>/content/www/fr_fr/home/form/sfdo/ngo/4-tendances-en-europe</t>
  </si>
  <si>
    <t>/content/www/fr_fr/home/form/sfdo/ngo/strategie-digitale</t>
  </si>
  <si>
    <t>/content/www/fr_fr/home/form/sfdo/ngo/giving-tuesday-webinar</t>
  </si>
  <si>
    <t>/content/www/fr_fr/home/form/sfdo/ngo/nonprofit-experience-index</t>
  </si>
  <si>
    <t>/content/www/fr_fr/home/form/steelbrick/demo-cpq</t>
  </si>
  <si>
    <t>/content/www/fr_fr/home/form/smb/smb-lead-generic</t>
  </si>
  <si>
    <t>/content/www/fr_fr/home/form/smb/cri-tool-retail</t>
  </si>
  <si>
    <t>/content/www/fr_fr/home/form/smb/why-small-businesses-need-crm</t>
  </si>
  <si>
    <t>/content/www/fr_fr/home/form/smb/cri-tool</t>
  </si>
  <si>
    <t>/content/www/fr_fr/home/form/cloud-services/master-lob-e-book</t>
  </si>
  <si>
    <t>/content/www/fr_fr/home/form/cloud-services/success-plans-signature-brochure</t>
  </si>
  <si>
    <t>/content/www/fr_fr/home/form/emergency-response/demo</t>
  </si>
  <si>
    <t>/content/www/fr_fr/home/form/emergency-response/contact-us</t>
  </si>
  <si>
    <t>/content/www/fr_fr/home/form/sustainability/net-zero-cloud-demo</t>
  </si>
  <si>
    <t>/content/www/fr_fr/home/form/commerce/storefront-for-headless-commerce-guide</t>
  </si>
  <si>
    <t>/content/www/fr_fr/home/form/commerce/discover-your-global-commerce-opportunity</t>
  </si>
  <si>
    <t>/content/www/fr_fr/home/form/commerce/power-of-personalized-shopping</t>
  </si>
  <si>
    <t>/content/www/fr_fr/home/form/commerce/forrester-tlp-b2b-webinar</t>
  </si>
  <si>
    <t>/content/www/fr_fr/home/form/commerce/commerce-cloud-overview-demo</t>
  </si>
  <si>
    <t>/content/www/fr_fr/home/form/commerce/2018-forrester-wave-b2c-commerce</t>
  </si>
  <si>
    <t>/content/www/fr_fr/home/form/commerce/forrester-tlp-b2b-report</t>
  </si>
  <si>
    <t>/content/www/fr_fr/home/form/commerce/conf/storefront-for-headless-commerce-guide</t>
  </si>
  <si>
    <t>/content/www/fr_fr/home/form/commerce/conf/discover-your-global-commerce-opportunity</t>
  </si>
  <si>
    <t>/content/www/fr_fr/home/form/commerce/conf/commerce-cloud-digital-demo</t>
  </si>
  <si>
    <t>/content/www/fr_fr/home/form/commerce/conf/a-b2b-ecommerce-playbook</t>
  </si>
  <si>
    <t>/content/www/fr_fr/home/form/commerce/conf/forrester-tlp-b2b-webinar</t>
  </si>
  <si>
    <t>/content/www/fr_fr/home/form/commerce/conf/order-management-demo</t>
  </si>
  <si>
    <t>/content/www/fr_fr/home/form/commerce/conf/why-digital-will-become-the-primary-channel-for-b2b-engagement-report</t>
  </si>
  <si>
    <t>/content/www/fr_fr/home/form/commerce/conf/mobile-shopping-focus-2018</t>
  </si>
  <si>
    <t>/content/www/fr_fr/home/form/commerce/conf/forrester-total-economic-impact</t>
  </si>
  <si>
    <t>/content/www/fr_fr/home/form/commerce/conf/the-power-of-personalized-shopping</t>
  </si>
  <si>
    <t>/content/www/fr_fr/home/form/commerce/conf/transforming-b2b-sales-function</t>
  </si>
  <si>
    <t>/content/www/fr_fr/home/form/commerce/conf/building-a-business-case-why-order-management-is-critical-to-a-unified-commerce-strategy</t>
  </si>
  <si>
    <t>/content/www/fr_fr/home/form/commerce/conf/direct-to-consumer</t>
  </si>
  <si>
    <t>/content/www/fr_fr/home/form/commerce/why-digital-will-become-the-primary-channel-for-b2b-engagement-report</t>
  </si>
  <si>
    <t>/content/www/fr_fr/home/form/commerce/mobile-shopping-focus-2018</t>
  </si>
  <si>
    <t>/content/www/fr_fr/home/form/commerce/forrester-total-economic-impact</t>
  </si>
  <si>
    <t>/content/www/fr_fr/home/form/commerce/transforming-b2b-sales-function</t>
  </si>
  <si>
    <t>/content/www/fr_fr/home/form/commerce/webinar-with-forrester-and-univar-be-bold-in-your-digital-transformation-drive-speed-to-revenue-with-b2b-commerce</t>
  </si>
  <si>
    <t>/content/www/fr_fr/home/form/commerce/implementing-ai-powered-commerce</t>
  </si>
  <si>
    <t>/content/www/fr_fr/home/form/commerce/building-a-business-case-why-order-management-is-critical-to-a-unified-commerce-strategy</t>
  </si>
  <si>
    <t>/content/www/fr_fr/home/form/app-cloud/it-agent-handbook</t>
  </si>
  <si>
    <t>/content/www/fr_fr/home/form/app-cloud/heroku-for-salesforce-ebook</t>
  </si>
  <si>
    <t>/content/www/fr_fr/home/form/marketingcloud/conf/5-blueprints-for-building-smarter-emails</t>
  </si>
  <si>
    <t>/content/www/fr_fr/home/form/marketingcloud/conf/marketing-cloud-quick-peek</t>
  </si>
  <si>
    <t>/content/www/fr_fr/home/form/marketingcloud/conf/50-social-media-best-practices</t>
  </si>
  <si>
    <t>/content/www/fr_fr/home/form/marketingcloud/conf/2015-state-of-marketing</t>
  </si>
  <si>
    <t>/content/www/fr_fr/home/form/marketingcloud/conf/salesforce-for-marketers</t>
  </si>
  <si>
    <t>/content/www/fr_fr/home/form/marketingcloud/5-blueprints-for-building-smarter-emails</t>
  </si>
  <si>
    <t>/content/www/fr_fr/home/form/marketingcloud/digital-assessment-tool</t>
  </si>
  <si>
    <t>/content/www/fr_fr/home/form/marketingcloud/marketing-cloud-quick-peek</t>
  </si>
  <si>
    <t>/content/www/fr_fr/home/form/marketingcloud/50-social-media-best-practices</t>
  </si>
  <si>
    <t>/content/www/fr_fr/home/form/marketingcloud/2015-state-of-marketing</t>
  </si>
  <si>
    <t>/content/www/fr_fr/home/form/marketingcloud/salesforce-for-marketers</t>
  </si>
  <si>
    <t>/content/www/fr_fr/home/form/contact/marketingcloud_contactme</t>
  </si>
  <si>
    <t>/content/www/fr_fr/home/form/contact/platform-multiapp-contact</t>
  </si>
  <si>
    <t>/content/www/fr_fr/home/form/contact/contactme-success-plans-mc</t>
  </si>
  <si>
    <t>/content/www/fr_fr/home/form/contact/anywhere-contactus</t>
  </si>
  <si>
    <t>/content/www/fr_fr/home/form/contact/contactme</t>
  </si>
  <si>
    <t>/content/www/fr_fr/home/form/contact/callback</t>
  </si>
  <si>
    <t>/content/www/fr_fr/home/form/contact/contact-me-work-com</t>
  </si>
  <si>
    <t>/content/www/fr_fr/home/form/contact/contactme-training-class</t>
  </si>
  <si>
    <t>/content/www/fr_fr/home/form/contact/social-community-engagement</t>
  </si>
  <si>
    <t>/content/www/fr_fr/home/form/contact/contactme-heroku-connect</t>
  </si>
  <si>
    <t>/content/www/fr_fr/home/form/contact/analytics-contactme</t>
  </si>
  <si>
    <t>/content/www/fr_fr/home/form/contact/contactme-industries</t>
  </si>
  <si>
    <t>/content/www/fr_fr/home/form/contact/contactme-commerce</t>
  </si>
  <si>
    <t>/content/www/fr_fr/home/form/contact/workplace-command-center</t>
  </si>
  <si>
    <t>/content/www/fr_fr/home/form/contact/contact-gsuite</t>
  </si>
  <si>
    <t>/content/www/fr_fr/home/form/contact/contactme-success-services</t>
  </si>
  <si>
    <t>/content/www/fr_fr/home/form/other/way-tv</t>
  </si>
  <si>
    <t>/content/www/fr_fr/home/form/industries/manufacturing/salesforce-care-for-manufacturing</t>
  </si>
  <si>
    <t>/content/www/fr_fr/home/form/industries/manufacturing/manufacturing-cloud-demo</t>
  </si>
  <si>
    <t>/content/www/fr_fr/home/form/industries/automobile/automobile-ebook</t>
  </si>
  <si>
    <t>/content/www/fr_fr/home/form/industries/manufacturing-industry-product-demo</t>
  </si>
  <si>
    <t>/content/www/fr_fr/home/form/industries/demo-iot</t>
  </si>
  <si>
    <t>/content/www/fr_fr/home/form/industries/retail/at-your-service-anytime-anywhere</t>
  </si>
  <si>
    <t>/content/www/fr_fr/home/form/industries/retail/reimagine-store-and-associate-retail-demo</t>
  </si>
  <si>
    <t>/content/www/fr_fr/home/form/industries/demo-fsc</t>
  </si>
  <si>
    <t>/content/www/fr_fr/home/form/industries/government-solution-expert</t>
  </si>
  <si>
    <t>/content/www/fr_fr/home/form/industries/consumer-goods-demo</t>
  </si>
  <si>
    <t>/content/www/fr_fr/home/form/industries/demo-manufacturing</t>
  </si>
  <si>
    <t>/content/www/fr_fr/home/form/industries/beaute/beaute-ebook</t>
  </si>
  <si>
    <t>/content/www/fr_fr/home/form/industries/financialservices-demo</t>
  </si>
  <si>
    <t>/content/www/fr_fr/home/form/industries/financial-services/insurance-fsc-demo</t>
  </si>
  <si>
    <t>/content/www/fr_fr/home/form/industries/communications/revenue-drive-innovation</t>
  </si>
  <si>
    <t>/content/www/fr_fr/home/form/industries/demo-dmp</t>
  </si>
  <si>
    <t>/content/www/fr_fr/home/form/sales-performance/conf/sp-accelerate-your-sales-performance</t>
  </si>
  <si>
    <t>/content/www/fr_fr/home/form/sales-performance/sp-5-secrets-building-your-sales-pipeline</t>
  </si>
  <si>
    <t>/content/www/fr_fr/home/form/sales-performance/sp-accelerate-your-sales-performance</t>
  </si>
  <si>
    <t>/content/www/fr_fr/home/form/sales-performance/sp-5-ways-improve-outbound-sales-performance-b</t>
  </si>
  <si>
    <t>/content/www/fr_fr/home/form/signup/freetrial-service</t>
  </si>
  <si>
    <t>/content/www/fr_fr/home/form/signup/freetrial-sales-pe</t>
  </si>
  <si>
    <t>/content/www/fr_fr/home/form/signup/freetrial-service-essentials</t>
  </si>
  <si>
    <t>/content/www/fr_fr/home/form/signup/help-center-response-solution</t>
  </si>
  <si>
    <t>/content/www/fr_fr/home/form/signup/freetrial-sales-ee</t>
  </si>
  <si>
    <t>/content/www/fr_fr/home/form/signup/conf/asyncconf1</t>
  </si>
  <si>
    <t>/content/www/fr_fr/home/form/signup/conf/freetrial-conf-lb</t>
  </si>
  <si>
    <t>/content/www/fr_fr/home/form/signup/conf/asyncconf</t>
  </si>
  <si>
    <t>/content/www/fr_fr/home/form/signup/emergency-response/free-trial-public-health</t>
  </si>
  <si>
    <t>/content/www/fr_fr/home/form/signup/einstein-product-tour</t>
  </si>
  <si>
    <t>/content/www/fr_fr/home/form/signup/freetrial-sales-essentials</t>
  </si>
  <si>
    <t>/content/www/fr_fr/home/form/signup/freetrial-platform</t>
  </si>
  <si>
    <t>/content/www/fr_fr/home/form/signup/freetrial-elf-v2</t>
  </si>
  <si>
    <t>/content/www/fr_fr/home/form/signup/testdrive</t>
  </si>
  <si>
    <t>/content/www/fr_fr/home/form/signup/freetrial-sales-ue</t>
  </si>
  <si>
    <t>/content/www/fr_fr/home/form/gated-roi-calculator</t>
  </si>
  <si>
    <t>/content/www/fr_fr/home/form/content/consumer-experience-report</t>
  </si>
  <si>
    <t>/content/www/fr_fr/home/form/webinar/webinar-replay</t>
  </si>
  <si>
    <t>/content/www/fr_fr/home/form/test/translation-qa-signup</t>
  </si>
  <si>
    <t>/content/www/fr_fr/home/form/marketing/2nd-marketing-intelligence-report</t>
  </si>
  <si>
    <t>/content/www/fr_fr/home/form/marketing/3-challenges-impacting-financial-services-marketing-old</t>
  </si>
  <si>
    <t>/content/www/fr_fr/home/form/marketing/8th-state-of-marketing</t>
  </si>
  <si>
    <t>/content/www/fr_fr/home/form/marketing/conf/2nd-marketing-intelligence-report</t>
  </si>
  <si>
    <t>/content/www/fr_fr/home/form/marketing/conf/8th-state-of-marketing</t>
  </si>
  <si>
    <t>/content/www/fr_fr/home/form/marketing/conf/media-optimization-guide</t>
  </si>
  <si>
    <t>/content/www/fr_fr/home/form/marketing/conf/marketing-intelligence-report-emea</t>
  </si>
  <si>
    <t>/content/www/fr_fr/home/form/marketing/conf/3-trends-retail</t>
  </si>
  <si>
    <t>/content/www/fr_fr/home/form/marketing/conf/50-best-practices-email</t>
  </si>
  <si>
    <t>/content/www/fr_fr/home/form/marketing/marketing-intelligence-report-emea</t>
  </si>
  <si>
    <t>/content/www/fr_fr/home/form/marketing/marketing-intelligence-playbook-effective-data-measurement</t>
  </si>
  <si>
    <t>/content/www/fr_fr/home/form/marketing/3-trends-retail</t>
  </si>
  <si>
    <t>/content/www/fr_fr/home/form/marketing/supercharge-marketing-cloud-analytics-in-datorama</t>
  </si>
  <si>
    <t>/content/www/fr_fr/home/form/marketing/50-best-practices-email</t>
  </si>
  <si>
    <t>/content/www/fr_fr/home/form/marketing/3-challenges-impacting-financial-services-marketing</t>
  </si>
  <si>
    <t>/content/www/fr_fr/home/form/analytics/einstein-data-discovery</t>
  </si>
  <si>
    <t>/content/www/fr_fr/home/form/analytics/new_age_wp</t>
  </si>
  <si>
    <t>/content/www/fr_fr/home/form/analytics/ebook_intro_analytics</t>
  </si>
  <si>
    <t>/content/www/fr_fr/home/form/analytics/forrester-bi-wave</t>
  </si>
  <si>
    <t>/content/www/fr_fr/home/form/service-cloud_msm_moved/connected-field-service</t>
  </si>
  <si>
    <t>/content/www/fr_fr/home/form/service-cloud_msm_moved/service-cloud-voice-demo</t>
  </si>
  <si>
    <t>/content/www/fr_fr/home/form/service-cloud_msm_moved</t>
  </si>
  <si>
    <t>/content/www/fr_fr/home/form/service-cloud_msm_moved/go-for-growth</t>
  </si>
  <si>
    <t>/content/www/fr_fr/home/form/cards/ai-for-crm</t>
  </si>
  <si>
    <t>/content/www/fr_fr/home/form/cards</t>
  </si>
  <si>
    <t>/content/www/fr_fr/home/form/cards/resources/salesforce-overview-demo-5</t>
  </si>
  <si>
    <t>/content/www/fr_fr/home/form/cards/resources/setting-up-crm</t>
  </si>
  <si>
    <t>/content/www/fr_fr/home/form/cards/resources/sustainability-trailhead</t>
  </si>
  <si>
    <t>/content/www/fr_fr/home/form/cards/resources/salesforce-overview-demo-2</t>
  </si>
  <si>
    <t>/content/www/fr_fr/home/form/cards/resources/personnalisation</t>
  </si>
  <si>
    <t>/content/www/fr_fr/home/form/cards/resources/salesforce-overview-demo-3</t>
  </si>
  <si>
    <t>/content/www/fr_fr/home/form/cards/resources/events/sf-live-emea-2</t>
  </si>
  <si>
    <t>/content/www/fr_fr/home/form/cards/resources/events/sf-live-emea-3</t>
  </si>
  <si>
    <t>/content/www/fr_fr/home/form/cards/resources/events/sf-live-emea-1</t>
  </si>
  <si>
    <t>/content/www/fr_fr/home/form/cards/resources/customer-success-manager</t>
  </si>
  <si>
    <t>/content/www/fr_fr/home/form/cards/resources/ebook-beaute</t>
  </si>
  <si>
    <t>/content/www/fr_fr/home/form/cards/resources/ebook-auto</t>
  </si>
  <si>
    <t>/content/www/fr_fr/home/form/cards/resources/salesforce-overview-demo-1</t>
  </si>
  <si>
    <t>/content/www/fr_fr/home/form/cards/resources/demo-appexchange</t>
  </si>
  <si>
    <t>/content/www/fr_fr/home/form/cards/resources/create-customer-service</t>
  </si>
  <si>
    <t>/content/www/fr_fr/home/form/cards/resources/score-without-exploding-its-acquisition-costs</t>
  </si>
  <si>
    <t>/content/www/fr_fr/home/form/cards/resources/develop-business-using-scalable-technologies</t>
  </si>
  <si>
    <t>/content/www/fr_fr/home/form/cards/resources/salesforce-overview-demo-4</t>
  </si>
  <si>
    <t>/content/www/fr_fr/home/form/demo/demo-smb</t>
  </si>
  <si>
    <t>/content/www/fr_fr/home/form/demo/commerce-cloud-headless</t>
  </si>
  <si>
    <t>/content/www/fr_fr/home/form/demo/demo-platform</t>
  </si>
  <si>
    <t>/content/www/fr_fr/home/form/demo/intelligence-overview-demo</t>
  </si>
  <si>
    <t>/content/www/fr_fr/home/form/demo/healthcare-overview</t>
  </si>
  <si>
    <t>/content/www/fr_fr/home/form/demo/vaccine-management</t>
  </si>
  <si>
    <t>/content/www/fr_fr/home/form/demo/conf/einstein-langue</t>
  </si>
  <si>
    <t>/content/www/fr_fr/home/form/demo/conf/demo-smb</t>
  </si>
  <si>
    <t>/content/www/fr_fr/home/form/demo/conf/commerce-cloud-headless</t>
  </si>
  <si>
    <t>/content/www/fr_fr/home/form/demo/conf/intelligence-overview-demo</t>
  </si>
  <si>
    <t>/content/www/fr_fr/home/form/demo/conf/demo-sales-essentials</t>
  </si>
  <si>
    <t>/content/www/fr_fr/home/form/demo/conf/healthcare-overview</t>
  </si>
  <si>
    <t>/content/www/fr_fr/home/form/demo/conf/demo-service-essentials</t>
  </si>
  <si>
    <t>/content/www/fr_fr/home/form/demo/conf/plateforme-einstein</t>
  </si>
  <si>
    <t>/content/www/fr_fr/home/form/demo/conf/einstein-prediction-builder</t>
  </si>
  <si>
    <t>/content/www/fr_fr/home/form/demo/conf/demo-sales</t>
  </si>
  <si>
    <t>/content/www/fr_fr/home/form/demo/conf/demo-community</t>
  </si>
  <si>
    <t>/content/www/fr_fr/home/form/demo/conf/loyalty-management-demo-b2c</t>
  </si>
  <si>
    <t>/content/www/fr_fr/home/form/demo/conf/demo-overview</t>
  </si>
  <si>
    <t>/content/www/fr_fr/home/form/demo/conf/demo-salesforce1</t>
  </si>
  <si>
    <t>/content/www/fr_fr/home/form/demo/conf/auto-demo-sales</t>
  </si>
  <si>
    <t>/content/www/fr_fr/home/form/demo/conf/demo-chatter</t>
  </si>
  <si>
    <t>/content/www/fr_fr/home/form/demo/conf/demo-appexchange</t>
  </si>
  <si>
    <t>/content/www/fr_fr/home/form/demo/conf/demo-service</t>
  </si>
  <si>
    <t>/content/www/fr_fr/home/form/demo/conf/demo-small-business</t>
  </si>
  <si>
    <t>/content/www/fr_fr/home/form/demo/conf/commencer</t>
  </si>
  <si>
    <t>/content/www/fr_fr/home/form/demo/conf/lead-en-client</t>
  </si>
  <si>
    <t>/content/www/fr_fr/home/form/demo/conf/demo-cpq-billing</t>
  </si>
  <si>
    <t>/content/www/fr_fr/home/form/demo/conf/media-cloud</t>
  </si>
  <si>
    <t>/content/www/fr_fr/home/form/demo/conf/auto-demo-after-sales</t>
  </si>
  <si>
    <t>/content/www/fr_fr/home/form/demo/conf/demo-manufacturing-cloud</t>
  </si>
  <si>
    <t>/content/www/fr_fr/home/form/demo/conf/einstein-platform</t>
  </si>
  <si>
    <t>/content/www/fr_fr/home/form/demo/conf/experience-cloud</t>
  </si>
  <si>
    <t>/content/www/fr_fr/home/form/demo/conf/consumergoods-cloud-demo</t>
  </si>
  <si>
    <t>/content/www/fr_fr/home/form/demo/conf/sf-einstein-universe</t>
  </si>
  <si>
    <t>/content/www/fr_fr/home/form/demo/conf/demo-marketing</t>
  </si>
  <si>
    <t>/content/www/fr_fr/home/form/demo/demo-service-essentials</t>
  </si>
  <si>
    <t>/content/www/fr_fr/home/form/demo/demo-quip</t>
  </si>
  <si>
    <t>/content/www/fr_fr/home/form/demo/sales/essentials</t>
  </si>
  <si>
    <t>/content/www/fr_fr/home/form/demo/loyalty-management-demo-b2c</t>
  </si>
  <si>
    <t>/content/www/fr_fr/home/form/demo/demo-overview</t>
  </si>
  <si>
    <t>/content/www/fr_fr/home/form/demo/demo-analytics</t>
  </si>
  <si>
    <t>/content/www/fr_fr/home/form/demo/auto-demo-sales</t>
  </si>
  <si>
    <t>/content/www/fr_fr/home/form/demo/demo-chatter</t>
  </si>
  <si>
    <t>/content/www/fr_fr/home/form/demo/demo-intro</t>
  </si>
  <si>
    <t>/content/www/fr_fr/home/form/demo/demo-small-business</t>
  </si>
  <si>
    <t>/content/www/fr_fr/home/form/demo/sales-micro-demo</t>
  </si>
  <si>
    <t>/content/www/fr_fr/home/form/demo/comm-cloud-overview</t>
  </si>
  <si>
    <t>/content/www/fr_fr/home/form/demo/demo-cpq-billing</t>
  </si>
  <si>
    <t>/content/www/fr_fr/home/form/demo/crm-chatter-communities-demo</t>
  </si>
  <si>
    <t>/content/www/fr_fr/home/form/demo/media-cloud</t>
  </si>
  <si>
    <t>/content/www/fr_fr/home/form/demo/crm-handbook</t>
  </si>
  <si>
    <t>/content/www/fr_fr/home/form/demo/auto-demo-after-sales</t>
  </si>
  <si>
    <t>/content/www/fr_fr/home/form/demo/experience-cloud</t>
  </si>
  <si>
    <t>/content/www/fr_fr/home/form/demo/workplace-command-center</t>
  </si>
  <si>
    <t>/content/www/fr_fr/home/form/demo/platform-overview</t>
  </si>
  <si>
    <t>/content/www/fr_fr/home/form/demo/platform-heroku</t>
  </si>
  <si>
    <t>/content/www/fr_fr/home/form/demo/consumergoods-cloud-demo</t>
  </si>
  <si>
    <t>/content/www/fr_fr/home/form/platform/heroku-connect</t>
  </si>
  <si>
    <t>/content/www/fr_fr/home/form/offer/platform-services-ebook</t>
  </si>
  <si>
    <t>/content/www/fr_fr/home/form/offer/platform-appguide</t>
  </si>
  <si>
    <t>/content/www/fr_fr/home/form/offer/platform-mobile-services-ebook</t>
  </si>
  <si>
    <t>/content/www/fr_fr/home/form/offer/Anatomy-MobileApp-eBook</t>
  </si>
  <si>
    <t>/content/www/fr_fr/home/form/genie/demo-video</t>
  </si>
  <si>
    <t>/content/www/fr_fr/home/form/genie/contact-us</t>
  </si>
  <si>
    <t>/content/www/fr_fr/home/form/video/conf/5-conseils-pour-des-implementations-hors-du-commun</t>
  </si>
  <si>
    <t>/content/www/fr_fr/home/form/pdf/cabinets-conseil-ebook</t>
  </si>
  <si>
    <t>/content/www/fr_fr/home/form/pdf/ai-for-crm</t>
  </si>
  <si>
    <t>/content/www/fr_fr/home/form/pdf/2019-small-business-trends-report</t>
  </si>
  <si>
    <t>/content/www/fr_fr/home/form/pdf/la-transformation-numerique</t>
  </si>
  <si>
    <t>/content/www/fr_fr/home/form/pdf/insurance-guide</t>
  </si>
  <si>
    <t>/content/www/fr_fr/home/form/pdf/wealth-management-ebook</t>
  </si>
  <si>
    <t>/content/www/fr_fr/home/form/pdf/guide-to-lightning-platform</t>
  </si>
  <si>
    <t>/content/www/fr_fr/home/form/pdf/discover-your-global-commerce-opportunity</t>
  </si>
  <si>
    <t>/content/www/fr_fr/home/form/pdf/iot-industries-ebook</t>
  </si>
  <si>
    <t>/content/www/fr_fr/home/form/pdf/swiss-manufacturing-digital-sustainable-future</t>
  </si>
  <si>
    <t>/content/www/fr_fr/home/form/pdf/dreamforce-for-sales</t>
  </si>
  <si>
    <t>/content/www/fr_fr/home/form/pdf/fintech-ebook</t>
  </si>
  <si>
    <t>/content/www/fr_fr/home/form/pdf/2022-small-business-trends-report</t>
  </si>
  <si>
    <t>/content/www/fr_fr/home/form/pdf/consumer-goods-guide</t>
  </si>
  <si>
    <t>/content/www/fr_fr/home/form/pdf/simplifying-modern-sales-cycle</t>
  </si>
  <si>
    <t>/content/www/fr_fr/home/form/pdf/marketing-trends-retail-cpg</t>
  </si>
  <si>
    <t>/content/www/fr_fr/home/form/pdf/5-productivity-tips</t>
  </si>
  <si>
    <t>/content/www/fr_fr/home/form/pdf/2016-lead-nurturing-guide</t>
  </si>
  <si>
    <t>/content/www/fr_fr/home/form/pdf/it-guide</t>
  </si>
  <si>
    <t>/content/www/fr_fr/home/form/pdf/omnichannel-service-manufacturing</t>
  </si>
  <si>
    <t>/content/www/fr_fr/home/form/pdf/social-selling</t>
  </si>
  <si>
    <t>/content/www/fr_fr/home/form/pdf/work-industry-ebook</t>
  </si>
  <si>
    <t>/content/www/fr_fr/home/form/pdf/repenser-medias-entertainment-ebook</t>
  </si>
  <si>
    <t>/content/www/fr_fr/home/form/pdf/2015-state-of-sales</t>
  </si>
  <si>
    <t>/content/www/fr_fr/home/form/pdf/crm-smb-recipe-for-success</t>
  </si>
  <si>
    <t>/content/www/fr_fr/home/form/pdf/transformation-digitale-retail</t>
  </si>
  <si>
    <t>/content/www/fr_fr/home/form/pdf/service-telco</t>
  </si>
  <si>
    <t>/content/www/fr_fr/home/form/pdf/connected-field-service</t>
  </si>
  <si>
    <t>/content/www/fr_fr/home/form/pdf/idc-repenser-le-service-client-ebook</t>
  </si>
  <si>
    <t>/content/www/fr_fr/home/form/pdf/more-time-selling</t>
  </si>
  <si>
    <t>/content/www/fr_fr/home/form/pdf/salesforce1-road-warriors</t>
  </si>
  <si>
    <t>/content/www/fr_fr/home/form/pdf/state-of-marketing</t>
  </si>
  <si>
    <t>/content/www/fr_fr/home/form/pdf/social-crm</t>
  </si>
  <si>
    <t>/content/www/fr_fr/home/form/pdf/idc-workforce-engagement</t>
  </si>
  <si>
    <t>/content/www/fr_fr/home/form/pdf/ethical-enterprise-leadership</t>
  </si>
  <si>
    <t>/content/www/fr_fr/home/form/pdf/data-au-service-du-client</t>
  </si>
  <si>
    <t>/content/www/fr_fr/home/form/pdf/4th-industrial-revolution</t>
  </si>
  <si>
    <t>/content/www/fr_fr/home/form/pdf/connected-small-business-processes</t>
  </si>
  <si>
    <t>/content/www/fr_fr/home/form/pdf/sales-process</t>
  </si>
  <si>
    <t>/content/www/fr_fr/home/form/pdf/customer-experience-for-smb</t>
  </si>
  <si>
    <t>/content/www/fr_fr/home/form/pdf/le-guide-complet-du-service-client</t>
  </si>
  <si>
    <t>/content/www/fr_fr/home/form/pdf/banking-guide</t>
  </si>
  <si>
    <t>/content/www/fr_fr/home/form/pdf/sales/high-octane-sales-team</t>
  </si>
  <si>
    <t>/content/www/fr_fr/home/form/pdf/start-up-rising-star-ebook</t>
  </si>
  <si>
    <t>/content/www/fr_fr/home/form/pdf/advantages-of-mobile-sales</t>
  </si>
  <si>
    <t>/content/www/fr_fr/home/form/pdf/c360</t>
  </si>
  <si>
    <t>/content/www/fr_fr/home/form/pdf/le-guide-du-responsable-service-client</t>
  </si>
  <si>
    <t>/content/www/fr_fr/home/form/pdf/sales-process-map-ebook</t>
  </si>
  <si>
    <t>/content/www/fr_fr/home/form/pdf/2017-state-of-service</t>
  </si>
  <si>
    <t>/content/www/fr_fr/home/form/pdf/state-of-connected-customer</t>
  </si>
  <si>
    <t>/content/www/fr_fr/home/form/pdf/idc-outils-collaboratifs</t>
  </si>
  <si>
    <t>/content/www/fr_fr/home/form/pdf/nouvelles-strategies-medias</t>
  </si>
  <si>
    <t>/content/www/fr_fr/home/form/pdf/guide-du-responsable-it</t>
  </si>
  <si>
    <t>/content/www/fr_fr/home/form/pdf/2016-state-of-it</t>
  </si>
  <si>
    <t>/content/www/fr_fr/home/form/pdf/assurance-ebook</t>
  </si>
  <si>
    <t>/content/www/fr_fr/home/form/pdf/social-media-marketing</t>
  </si>
  <si>
    <t>/content/www/fr_fr/home/form/pdf/connected-shoppers-report</t>
  </si>
  <si>
    <t>/content/www/fr_fr/home/form/pdf/future-workforce-development</t>
  </si>
  <si>
    <t>/content/www/fr_fr/home/form/pdf/european-grocery-report</t>
  </si>
  <si>
    <t>/content/www/fr_fr/home/form/pdf/construction-2-0</t>
  </si>
  <si>
    <t>/content/www/fr_fr/home/form/pdf/customer-service-best-practices</t>
  </si>
  <si>
    <t>/content/www/fr_fr/home/form/pdf/customer-experience</t>
  </si>
  <si>
    <t>/content/www/fr_fr/home/form/pdf/small-business-growth-kit</t>
  </si>
  <si>
    <t>/content/www/fr_fr/home/form/pdf/glossaire-du-crm</t>
  </si>
  <si>
    <t>/content/www/fr_fr/home/form/pdf/sales-and-manufacturing</t>
  </si>
  <si>
    <t>/content/www/fr_fr/home/form/pdf/360-degree-customer-view</t>
  </si>
  <si>
    <t>/content/www/fr_fr/home/form/pdf/accelerateur-de-business</t>
  </si>
  <si>
    <t>/content/www/fr_fr/home/form/pdf/data-driven-sales</t>
  </si>
  <si>
    <t>/content/www/fr_fr/home/form/pdf/public-healthcare</t>
  </si>
  <si>
    <t>/content/www/fr_fr/home/form/pdf/pme-startup-industrie</t>
  </si>
  <si>
    <t>/content/www/fr_fr/home/form/pdf/medias-creer-des-relations-personnalisees</t>
  </si>
  <si>
    <t>/content/www/fr_fr/home/form/pdf/des-chief-digital</t>
  </si>
  <si>
    <t>/content/www/fr_fr/home/form/pdf/retail-guide</t>
  </si>
  <si>
    <t>/content/www/fr_fr/home/form/pdf/crm-grow-business</t>
  </si>
  <si>
    <t>/content/www/fr_fr/home/form/pdf/trends-in-financial-services-report</t>
  </si>
  <si>
    <t>/content/www/fr_fr/home/form/pdf/covid19-response-playbook</t>
  </si>
  <si>
    <t>/content/www/fr_fr/home/form/pdf/guide-du-service-client</t>
  </si>
  <si>
    <t>/content/www/fr_fr/home/form/pdf/publicis-luxe-et-epsilon-ebook</t>
  </si>
  <si>
    <t>/content/www/fr_fr/home/form/pdf/three-steps-to-sell-from-anywhere</t>
  </si>
  <si>
    <t>/content/www/fr_fr/home/form/pdf/meilleurs-pratiques-pour-developper-votre-entreprise</t>
  </si>
  <si>
    <t>/content/www/fr_fr/home/form/pdf/salesforce-advantage-lob</t>
  </si>
  <si>
    <t>/content/www/fr_fr/home/form/pdf/2016-state-of-marketing</t>
  </si>
  <si>
    <t>/content/www/fr_fr/home/form/pdf/customer-trailblazer-field-guide-to-marketing</t>
  </si>
  <si>
    <t>/content/www/fr_fr/home/form/pdf/2016-state-of-sales</t>
  </si>
  <si>
    <t>/content/www/fr_fr/home/form/pdf/state-of-service</t>
  </si>
  <si>
    <t>/content/www/fr_fr/home/form/pdf/5th-state-of-sales</t>
  </si>
  <si>
    <t>/content/www/fr_fr/home/form/pdf/sustainability-data-sheet</t>
  </si>
  <si>
    <t>/content/www/fr_fr/home/form/pdf/banking-in-2021</t>
  </si>
  <si>
    <t>/content/www/fr_fr/home/form/pdf/swiss-healthcare-cloud</t>
  </si>
  <si>
    <t>/content/www/fr_fr/home/form/pdf/2016-connected-investor</t>
  </si>
  <si>
    <t>/content/www/fr_fr/home/form/pdf/manufacturing-guide</t>
  </si>
  <si>
    <t>/content/www/fr_fr/home/form/pdf/win-every-deal</t>
  </si>
  <si>
    <t>/content/www/fr_fr/home/form/pdf/small-business-trends-report</t>
  </si>
  <si>
    <t>/content/www/fr_fr/home/form/pdf/state-of-sales</t>
  </si>
  <si>
    <t>/content/www/fr_fr/home/form/pdf/revenue-intelligence-datasheet</t>
  </si>
  <si>
    <t>/content/www/fr_fr/home/form/pdf/what-are-accelerators-ebook</t>
  </si>
  <si>
    <t>/content/www/fr_fr/home/form/pdf/smb-research-paper</t>
  </si>
  <si>
    <t>/content/www/fr_fr/home/form/pdf/entrepreneurs-guide-to-CRM</t>
  </si>
  <si>
    <t>/content/www/fr_fr/home/form/pdf/quest-of-growth</t>
  </si>
  <si>
    <t>/content/www/fr_fr/home/form/pdf/guide-du-service-client-conversationnel</t>
  </si>
  <si>
    <t>/content/www/fr_fr/home/form/pdf/Loyalty-ebook</t>
  </si>
  <si>
    <t>/content/www/fr_fr/home/form/pdf/trends-in-technology</t>
  </si>
  <si>
    <t>/content/www/fr_fr/home/form/pdf/2015-state-of-service</t>
  </si>
  <si>
    <t>/content/www/fr_fr/home/form/pdf/SMB-guide-E-book</t>
  </si>
  <si>
    <t>/content/www/fr_fr/home/form/service-cloud/field-service-trends</t>
  </si>
  <si>
    <t>/content/www/fr_fr/home/form/service-cloud/fsm-gartner-mq-report-2022</t>
  </si>
  <si>
    <t>/content/www/fr_fr/home/form/services/success_services_SFU_promo_SFLive</t>
  </si>
  <si>
    <t>/content/www/fr_fr/home/form/services/success-plans-overall-brochure</t>
  </si>
  <si>
    <t>/content/www/fr_fr/home/form/pardot/demo-pardot</t>
  </si>
  <si>
    <t>/content/www/fr_fr/home/form/pardot/contactme</t>
  </si>
  <si>
    <t>/content/www/fr_fr/home/form/pardot/testdrive</t>
  </si>
  <si>
    <t>/content/www/fr_fr/home/form/tableau/tableau-transformational-analytics</t>
  </si>
  <si>
    <t>/content/www/fr_fr/home/form/tableau/tableau-data-governance</t>
  </si>
  <si>
    <t>/content/www/fr_fr/home/form/tableau/conf/tableau-transformational-analytics</t>
  </si>
  <si>
    <t>/content/www/fr_fr/home/form/tableau/conf/tableau-data-governance</t>
  </si>
  <si>
    <t>/content/www/fr_fr/home/form/demo/conf/fsi-demos</t>
  </si>
  <si>
    <t>/content/www/fr_fr/home/form/demo/fsi-demos</t>
  </si>
  <si>
    <t>/content/www/fr_fr/home/form/demo/conf/tth-demo</t>
  </si>
  <si>
    <t>/content/www/fr_fr/home/form/demo/tth-demo</t>
  </si>
  <si>
    <t>/content/www/fr_fr/home/form/demo/retail-demos</t>
  </si>
  <si>
    <t>/content/www/fr_fr/home/form/demo/mae-demos</t>
  </si>
  <si>
    <t>/content/www/fr_fr/home/form/demo/conf/retail-demos</t>
  </si>
  <si>
    <t>/content/www/fr_fr/home/form/demo/conf/mae-demos</t>
  </si>
  <si>
    <t>/content/www/fr_fr/home/form/demo/conf/professional-services-demo</t>
  </si>
  <si>
    <t>/content/www/fr_fr/home/form/demo/conf/telcomediatech-demo</t>
  </si>
  <si>
    <t>/content/www/fr_fr/home/form/demo/conf/hospitality-demo</t>
  </si>
  <si>
    <t>/content/www/fr_fr/home/form/demo/conf/hls-demo</t>
  </si>
  <si>
    <t>/content/www/fr_fr/home/form/demo/professional-services-demo</t>
  </si>
  <si>
    <t>/content/www/fr_fr/home/form/demo/telcomediatech-demo</t>
  </si>
  <si>
    <t>/content/www/fr_fr/home/form/demo/hospitality-demo</t>
  </si>
  <si>
    <t>/content/www/fr_fr/home/form/demo/hls-demo</t>
  </si>
  <si>
    <t>/content/www/fr_fr/home/form/einstein-gpt/contact-us</t>
  </si>
  <si>
    <t>/content/www/fr_fr/home/form/service-cloud/state-of-service</t>
  </si>
  <si>
    <t>/content/www/fr_fr/home/form/sfdo/ngo/social-care-webinar</t>
  </si>
  <si>
    <t>/content/www/fr_fr/home/form/tableau/conf/tableau-data-fabric</t>
  </si>
  <si>
    <t>/content/www/fr_fr/home/form/tableau/tableau-data-fabric</t>
  </si>
  <si>
    <t>/content/www/fr_fr/home/form/cards/resources/events</t>
  </si>
  <si>
    <t>/content/www/fr_fr/home/form/pdf/public-sector-ebook</t>
  </si>
  <si>
    <t>/content/www/fr_fr/home/form/pdf/crm-superpowers</t>
  </si>
  <si>
    <t>/content/www/fr_fr/home/form/video/conf/service-summit-2023</t>
  </si>
  <si>
    <t>/content/www/fr_fr/home/form/video/service-summit-2023</t>
  </si>
  <si>
    <t>/content/www/fr_fr/home/form/sfdo/ngo/state-of-marketing-guide</t>
  </si>
  <si>
    <t>/content/www/fr_fr/home/form/contact/slack</t>
  </si>
  <si>
    <t>/content/www/fr_fr/home/form/sfdo/ngo/state-of-service-guide</t>
  </si>
  <si>
    <t>/content/www/fr_fr/home/form/starter/overview-demo</t>
  </si>
  <si>
    <t>/content/www/fr_fr/home/form/demo/demo-data</t>
  </si>
  <si>
    <t>/content/www/fr_fr/home/form/demo/conf/demo-data</t>
  </si>
  <si>
    <t>/content/www/fr_fr/home/form/pdf/data-culture-playbook</t>
  </si>
  <si>
    <t>/content/www/fr_fr/home/form/marketing/redefining-the-cdp</t>
  </si>
  <si>
    <t>/content/www/fr_fr/home/form/marketing/conf/redefining-the-cdp</t>
  </si>
  <si>
    <t>/content/www/fr_fr/home/form/marketing/conversational-marketing-with-whatsapp</t>
  </si>
  <si>
    <t>/content/www/fr_fr/home/form/marketing/conf/conversational-marketing-with-whatsapp</t>
  </si>
  <si>
    <t>/content/www/fr_fr/home/form/commerce/commerce-cloud-digital-demo</t>
  </si>
  <si>
    <t>/content/www/fr_fr/home/form/demo/commerce-cloud-digital-demo</t>
  </si>
  <si>
    <t>/content/www/fr_fr/home/form/commerce/b2b-commerce-demo</t>
  </si>
  <si>
    <t>/content/www/fr_fr/home/form/demo/demo-service</t>
  </si>
  <si>
    <t>/content/www/fr_fr/home/form/pdf/swiss-banking-automation</t>
  </si>
  <si>
    <t>/content/www/fr_fr/home/form/demo/conf/commerce-cloud-digital-demo</t>
  </si>
  <si>
    <t>/content/www/fr_fr/home/form/demo/demo-fsc</t>
  </si>
  <si>
    <t>/content/www/fr_fr/home/form/demo/conf/demo-platform</t>
  </si>
  <si>
    <t>/content/www/fr_fr/home/form/pdf/esg</t>
  </si>
  <si>
    <t>/content/www/fr_fr/home/form/industries/financial-services/banking-service-playbook</t>
  </si>
  <si>
    <t>/content/www/fr_fr/home/form/service-cloud/sos-automation-ai</t>
  </si>
  <si>
    <t>/content/www/fr_fr/home/form/commerce/2023-gartner-digital-commerce-mq</t>
  </si>
  <si>
    <t>/content/www/fr_fr/home/form/commerce/conf/2023-gartner-digital-commerce-mq</t>
  </si>
  <si>
    <t>/content/www/fr_fr/home/form/video/indarra</t>
  </si>
  <si>
    <t>/content/www/fr_fr/home/form/video/conf/indarra</t>
  </si>
  <si>
    <t>/content/www/fr_fr/home/form/commerce/conf/how-to-jumpstart-growth-in-commerce</t>
  </si>
  <si>
    <t>/content/www/fr_fr/home/form/commerce/how-to-jumpstart-growth-in-commerce</t>
  </si>
  <si>
    <t>/content/www/fr_fr/home/form/marketing/interactive-customer-journey-map</t>
  </si>
  <si>
    <t>/content/www/fr_fr/home/form/marketing/conf/interactive-customer-journey-map</t>
  </si>
  <si>
    <t>/content/www/fr_fr/home/form/pdf/ebook-cmo-lab</t>
  </si>
  <si>
    <t>/content/www/fr_fr/home/form/marketing/1-1-personalization</t>
  </si>
  <si>
    <t>/content/www/fr_fr/home/form/marketing/conf/1-1-personalization</t>
  </si>
  <si>
    <t>/content/www/fr_fr/home/form/sales/state-of-sales-6</t>
  </si>
  <si>
    <t>/content/www/fr_fr/home/form/sales/sales-ai-playbook</t>
  </si>
  <si>
    <t>/content/www/fr_fr/home/form/sales/manage-pipeline-and-forecasts</t>
  </si>
  <si>
    <t>/content/www/fr_fr/home/form/sales/sales-planning-demo</t>
  </si>
  <si>
    <t>/content/www/fr_fr/home/form/sales/demo-icm</t>
  </si>
  <si>
    <t>/content/www/fr_fr/home/form/sales/transform-sales-team-productivity-with-slack</t>
  </si>
  <si>
    <t>/content/www/fr_fr/home/form/sales/slack-sales-elevate-valoir-report</t>
  </si>
  <si>
    <t>/content/www/fr_fr/home/form/sales/forrester-wave-cpq-report</t>
  </si>
  <si>
    <t>/content/www/fr_fr/home/form/sales/einstein-conversation-insights-demo</t>
  </si>
  <si>
    <t>/content/www/fr_fr/home/form/sales/salesforce-maps-demo</t>
  </si>
  <si>
    <t>/content/www/fr_fr/home/form/sales/trends-in-generative-ai-report</t>
  </si>
  <si>
    <t>/content/www/fr_fr/home/form/sales/enterprise-sales-teams-use-slack-to-amplify-productivity</t>
  </si>
  <si>
    <t>/content/www/fr_fr/home/form/sales/consensus-sales-cloud-ai</t>
  </si>
  <si>
    <t>/content/www/fr_fr/home/form/marketing/crm-marketing-demo-personalization</t>
  </si>
  <si>
    <t>/content/www/fr_fr/home/form/service-cloud/service-platform-demo</t>
  </si>
  <si>
    <t>/content/www/fr_fr/home/form/marketing/intelligence-overview-demo</t>
  </si>
  <si>
    <t>/content/www/fr_fr/home/form/demo-service</t>
  </si>
  <si>
    <t>/content/www/fr_fr/home/form/cards/resources/events/get-to-know-sf</t>
  </si>
  <si>
    <t>/content/www/fr_fr/home/form/conf/platform/devops-guide-to-platform</t>
  </si>
  <si>
    <t>/content/www/fr_fr/home/form/platform/devops-guide-to-platform</t>
  </si>
  <si>
    <t>/content/www/fr_fr/home/form/marketing/conf/50-email-marketer-best-practices</t>
  </si>
  <si>
    <t>/content/www/fr_fr/home/form/marketing/50-email-marketer-best-practices</t>
  </si>
  <si>
    <t>/content/www/fr_fr/home/form/conf/client-connecte</t>
  </si>
  <si>
    <t>/content/www/fr_fr/home/form/conf/cabinets-conseil-ebook</t>
  </si>
  <si>
    <t>/content/www/fr_fr/home/form/conf/marketingcloud_contactme</t>
  </si>
  <si>
    <t>/content/www/fr_fr/home/form/conf/ai-for-crm</t>
  </si>
  <si>
    <t>/content/www/fr_fr/home/form/conf/slack-for-sales-calculator</t>
  </si>
  <si>
    <t>/content/www/fr_fr/home/form/conf/2019-small-business-trends-report</t>
  </si>
  <si>
    <t>/content/www/fr_fr/home/form/conf/platform-appguide</t>
  </si>
  <si>
    <t>/content/www/fr_fr/home/form/conf/consumer-experience-report</t>
  </si>
  <si>
    <t>/content/www/fr_fr/home/form/conf/la-transformation-numerique</t>
  </si>
  <si>
    <t>/content/www/fr_fr/home/form/conf/insurance-guide</t>
  </si>
  <si>
    <t>/content/www/fr_fr/home/form/conf/wealth-management-ebook</t>
  </si>
  <si>
    <t>/content/www/fr_fr/home/form/conf/newsletter</t>
  </si>
  <si>
    <t>/content/www/fr_fr/home/form/conf/guide-to-lightning-platform</t>
  </si>
  <si>
    <t>/content/www/fr_fr/home/form/conf/discover-your-global-commerce-opportunity</t>
  </si>
  <si>
    <t>/content/www/fr_fr/home/form/conf/iot-industries-ebook</t>
  </si>
  <si>
    <t>/content/www/fr_fr/home/form/conf/crm-superpowers</t>
  </si>
  <si>
    <t>/content/www/fr_fr/home/form/conf/demo-pardot</t>
  </si>
  <si>
    <t>/content/www/fr_fr/home/form/conf/way-tv</t>
  </si>
  <si>
    <t>/content/www/fr_fr/home/form/conf/demo-video-genie</t>
  </si>
  <si>
    <t>/content/www/fr_fr/home/form/conf/success-cloud/salesforce-architects-new</t>
  </si>
  <si>
    <t>/content/www/fr_fr/home/form/conf/success-cloud/success-cloud-overview</t>
  </si>
  <si>
    <t>/content/www/fr_fr/home/form/conf/success-cloud/pwc-digital-transformation-whitepaper</t>
  </si>
  <si>
    <t>/content/www/fr_fr/home/form/conf/ebook-ia-construction</t>
  </si>
  <si>
    <t>/content/www/fr_fr/home/form/conf/einstein-gpt/contact-us</t>
  </si>
  <si>
    <t>/content/www/fr_fr/home/form/conf/usine-digital-ia-eti</t>
  </si>
  <si>
    <t>/content/www/fr_fr/home/form/conf/platform-mobile-services-ebook</t>
  </si>
  <si>
    <t>/content/www/fr_fr/home/form/conf/swiss-manufacturing-digital-sustainable-future</t>
  </si>
  <si>
    <t>/content/www/fr_fr/home/form/conf/contactme-pardot-guidedtour</t>
  </si>
  <si>
    <t>/content/www/fr_fr/home/form/conf/fintech-ebook</t>
  </si>
  <si>
    <t>/content/www/fr_fr/home/form/conf/2022-small-business-trends-report</t>
  </si>
  <si>
    <t>/content/www/fr_fr/home/form/conf/consumer-goods-guide</t>
  </si>
  <si>
    <t>/content/www/fr_fr/home/form/conf/marketing-trends-retail-cpg</t>
  </si>
  <si>
    <t>/content/www/fr_fr/home/form/conf/5-productivity-tips</t>
  </si>
  <si>
    <t>/content/www/fr_fr/home/form/conf/setting-up-crm</t>
  </si>
  <si>
    <t>/content/www/fr_fr/home/form/conf/it-guide</t>
  </si>
  <si>
    <t>/content/www/fr_fr/home/form/conf/omnichannel-service-manufacturing</t>
  </si>
  <si>
    <t>/content/www/fr_fr/home/form/conf/memento-banque-assurance-et-clients</t>
  </si>
  <si>
    <t>/content/www/fr_fr/home/form/conf/cpq/what-is-cpq</t>
  </si>
  <si>
    <t>/content/www/fr_fr/home/form/conf/steelbrick/demo-cpq</t>
  </si>
  <si>
    <t>/content/www/fr_fr/home/form/conf/beaute-ebook</t>
  </si>
  <si>
    <t>/content/www/fr_fr/home/form/conf/swiss-banking-automation</t>
  </si>
  <si>
    <t>/content/www/fr_fr/home/form/conf/thank-you</t>
  </si>
  <si>
    <t>/content/www/fr_fr/home/form/conf/service-cloud-demos</t>
  </si>
  <si>
    <t>/content/www/fr_fr/home/form/conf/work-industry-ebook</t>
  </si>
  <si>
    <t>/content/www/fr_fr/home/form/conf/repenser-medias-entertainment-ebook</t>
  </si>
  <si>
    <t>/content/www/fr_fr/home/form/conf/contactme</t>
  </si>
  <si>
    <t>/content/www/fr_fr/home/form/conf/crm-smb-recipe-for-success</t>
  </si>
  <si>
    <t>/content/www/fr_fr/home/form/conf/transformation-digitale-retail</t>
  </si>
  <si>
    <t>/content/www/fr_fr/home/form/conf/service-telco</t>
  </si>
  <si>
    <t>/content/www/fr_fr/home/form/conf/usine-nouvelle-ia-engagement-client</t>
  </si>
  <si>
    <t>/content/www/fr_fr/home/form/conf/emergency-response/contact-us</t>
  </si>
  <si>
    <t>/content/www/fr_fr/home/form/conf/emergency-response/watch-demo</t>
  </si>
  <si>
    <t>/content/www/fr_fr/home/form/conf/contact-us-data-cloud</t>
  </si>
  <si>
    <t>/content/www/fr_fr/home/form/conf/state-of-marketing</t>
  </si>
  <si>
    <t>/content/www/fr_fr/home/form/conf/oav-sales-support-tools</t>
  </si>
  <si>
    <t>/content/www/fr_fr/home/form/conf/sustainability/net-zero-cloud-demo</t>
  </si>
  <si>
    <t>/content/www/fr_fr/home/form/conf/idc-workforce-engagement</t>
  </si>
  <si>
    <t>/content/www/fr_fr/home/form/conf/ethical-enterprise-leadership</t>
  </si>
  <si>
    <t>/content/www/fr_fr/home/form/conf/3rd-state-of-it</t>
  </si>
  <si>
    <t>/content/www/fr_fr/home/form/conf/intelligence-artificielle-la-grande-epopee</t>
  </si>
  <si>
    <t>/content/www/fr_fr/home/form/conf/4th-industrial-revolution</t>
  </si>
  <si>
    <t>/content/www/fr_fr/home/form/conf/connected-small-business-processes</t>
  </si>
  <si>
    <t>/content/www/fr_fr/home/form/conf/data-culture-playbook</t>
  </si>
  <si>
    <t>/content/www/fr_fr/home/form/conf/sales-process</t>
  </si>
  <si>
    <t>/content/www/fr_fr/home/form/conf/small-business/ai-guide-for-smbs</t>
  </si>
  <si>
    <t>/content/www/fr_fr/home/form/conf/small-business/beginners-guide-crm</t>
  </si>
  <si>
    <t>/content/www/fr_fr/home/form/conf/small-business/maximize-crm-productivity</t>
  </si>
  <si>
    <t>/content/www/fr_fr/home/form/conf/small-business/crm-growth-lookbook</t>
  </si>
  <si>
    <t>/content/www/fr_fr/home/form/conf/customer-experience-for-smb</t>
  </si>
  <si>
    <t>/content/www/fr_fr/home/form/conf/contactme-pardot</t>
  </si>
  <si>
    <t>/content/www/fr_fr/home/form/conf/banking-guide</t>
  </si>
  <si>
    <t>/content/www/fr_fr/home/form/conf/glossaire-ia</t>
  </si>
  <si>
    <t>/content/www/fr_fr/home/form/conf/start-up-rising-star-ebook</t>
  </si>
  <si>
    <t>/content/www/fr_fr/home/form/conf/c360</t>
  </si>
  <si>
    <t>/content/www/fr_fr/home/form/conf/contact/slack</t>
  </si>
  <si>
    <t>/content/www/fr_fr/home/form/conf/contact/callback</t>
  </si>
  <si>
    <t>/content/www/fr_fr/home/form/conf/contact/slack-sales-elevate</t>
  </si>
  <si>
    <t>/content/www/fr_fr/home/form/conf/contact/contactme-commerce</t>
  </si>
  <si>
    <t>/content/www/fr_fr/home/form/conf/contact/crm-starter-pack</t>
  </si>
  <si>
    <t>/content/www/fr_fr/home/form/conf/other/customer-360</t>
  </si>
  <si>
    <t>/content/www/fr_fr/home/form/conf/welcomepack/salescloud</t>
  </si>
  <si>
    <t>/content/www/fr_fr/home/form/conf/industries/revenue-drive-innovation</t>
  </si>
  <si>
    <t>/content/www/fr_fr/home/form/conf/industries/manufacturing/manufacturing-cloud-demo</t>
  </si>
  <si>
    <t>/content/www/fr_fr/home/form/conf/industries/erm-360-datasheet</t>
  </si>
  <si>
    <t>/content/www/fr_fr/home/form/conf/industries/manufacturing-industry-product-demo</t>
  </si>
  <si>
    <t>/content/www/fr_fr/home/form/conf/industries/retail/at-your-service-anytime-anywhere</t>
  </si>
  <si>
    <t>/content/www/fr_fr/home/form/conf/industries/retail/reimagine-store-and-associate-retail-demo</t>
  </si>
  <si>
    <t>/content/www/fr_fr/home/form/conf/industries/demo-fsc</t>
  </si>
  <si>
    <t>/content/www/fr_fr/home/form/conf/industries/government-solution-expert</t>
  </si>
  <si>
    <t>/content/www/fr_fr/home/form/conf/industries/consumer-goods-demo</t>
  </si>
  <si>
    <t>/content/www/fr_fr/home/form/conf/industries/demo-manufacturing</t>
  </si>
  <si>
    <t>/content/www/fr_fr/home/form/conf/industries/financialservices-demo</t>
  </si>
  <si>
    <t>/content/www/fr_fr/home/form/conf/industries/financial-services/banking-service-playbook</t>
  </si>
  <si>
    <t>/content/www/fr_fr/home/form/conf/industries/financial-services/insurance-fsc-demo</t>
  </si>
  <si>
    <t>/content/www/fr_fr/home/form/conf/industries/demo-dmp</t>
  </si>
  <si>
    <t>/content/www/fr_fr/home/form/conf/industries/salesforce-forrester-tei-study</t>
  </si>
  <si>
    <t>/content/www/fr_fr/home/form/conf/industries/salesforce-for-manufacturing</t>
  </si>
  <si>
    <t>/content/www/fr_fr/home/form/conf/sales-process-map-ebook</t>
  </si>
  <si>
    <t>/content/www/fr_fr/home/form/conf/state-of-connected-customer</t>
  </si>
  <si>
    <t>/content/www/fr_fr/home/form/conf/automobile-ebook</t>
  </si>
  <si>
    <t>/content/www/fr_fr/home/form/conf/nouvelles-strategies-medias</t>
  </si>
  <si>
    <t>/content/www/fr_fr/home/form/conf/assurance-emotion</t>
  </si>
  <si>
    <t>/content/www/fr_fr/home/form/conf/slack-sales-elevate</t>
  </si>
  <si>
    <t>/content/www/fr_fr/home/form/conf/guide-du-responsable-it</t>
  </si>
  <si>
    <t>/content/www/fr_fr/home/form/conf/memento-le-magasin-de-demain</t>
  </si>
  <si>
    <t>/content/www/fr_fr/home/form/conf/assurance-ebook</t>
  </si>
  <si>
    <t>/content/www/fr_fr/home/form/conf/future-of-banking-generative-ai</t>
  </si>
  <si>
    <t>/content/www/fr_fr/home/form/conf/customer-success-manager</t>
  </si>
  <si>
    <t>/content/www/fr_fr/home/form/conf/connected-shoppers-report</t>
  </si>
  <si>
    <t>/content/www/fr_fr/home/form/conf/future-workforce-development</t>
  </si>
  <si>
    <t>/content/www/fr_fr/home/form/conf/european-grocery-report</t>
  </si>
  <si>
    <t>/content/www/fr_fr/home/form/conf/construction-2-0</t>
  </si>
  <si>
    <t>/content/www/fr_fr/home/form/conf/customer-service-best-practices</t>
  </si>
  <si>
    <t>/content/www/fr_fr/home/form/conf/glossaire-des-ventes</t>
  </si>
  <si>
    <t>/content/www/fr_fr/home/form/conf/small-business-growth-kit</t>
  </si>
  <si>
    <t>/content/www/fr_fr/home/form/conf/glossaire-du-crm</t>
  </si>
  <si>
    <t>/content/www/fr_fr/home/form/conf/demo-analytics</t>
  </si>
  <si>
    <t>/content/www/fr_fr/home/form/conf/360-degree-customer-view</t>
  </si>
  <si>
    <t>/content/www/fr_fr/home/form/conf/accelerateur-de-business</t>
  </si>
  <si>
    <t>/content/www/fr_fr/home/form/conf/data-driven-sales</t>
  </si>
  <si>
    <t>/content/www/fr_fr/home/form/conf/public-healthcare</t>
  </si>
  <si>
    <t>/content/www/fr_fr/home/form/conf/memento-industrie-du-futur</t>
  </si>
  <si>
    <t>/content/www/fr_fr/home/form/conf/pme-startup-industrie</t>
  </si>
  <si>
    <t>/content/www/fr_fr/home/form/conf/medias-creer-des-relations-personnalisees</t>
  </si>
  <si>
    <t>/content/www/fr_fr/home/form/conf/retail-guide</t>
  </si>
  <si>
    <t>/content/www/fr_fr/home/form/conf/ebook-cmo-lab</t>
  </si>
  <si>
    <t>/content/www/fr_fr/home/form/conf/crm-grow-business</t>
  </si>
  <si>
    <t>/content/www/fr_fr/home/form/conf/sales-enablement-demo</t>
  </si>
  <si>
    <t>/content/www/fr_fr/home/form/conf/trends-in-financial-services-report</t>
  </si>
  <si>
    <t>/content/www/fr_fr/home/form/conf/testdrive</t>
  </si>
  <si>
    <t>/content/www/fr_fr/home/form/conf/guide-du-service-client</t>
  </si>
  <si>
    <t>/content/www/fr_fr/home/form/conf/data-odyssey</t>
  </si>
  <si>
    <t>/content/www/fr_fr/home/form/conf/loyalty-ebook</t>
  </si>
  <si>
    <t>/content/www/fr_fr/home/form/conf/customer-success-playbook</t>
  </si>
  <si>
    <t>/content/www/fr_fr/home/form/conf/salesforce-advantage-lob</t>
  </si>
  <si>
    <t>/content/www/fr_fr/home/form/conf/sales-cloud-prm-demo</t>
  </si>
  <si>
    <t>/content/www/fr_fr/home/form/conf/analytics/einstein-data-discovery</t>
  </si>
  <si>
    <t>/content/www/fr_fr/home/form/conf/analytics/new_age_wp</t>
  </si>
  <si>
    <t>/content/www/fr_fr/home/form/conf/analytics/forrester-bi-wave</t>
  </si>
  <si>
    <t>/content/www/fr_fr/home/form/conf/ai-revolutionized-customer-relationship</t>
  </si>
  <si>
    <t>/content/www/fr_fr/home/form/conf/workplace-command-center-contact</t>
  </si>
  <si>
    <t>/content/www/fr_fr/home/form/conf/2016-state-of-marketing</t>
  </si>
  <si>
    <t>/content/www/fr_fr/home/form/conf/analytics-contactme</t>
  </si>
  <si>
    <t>/content/www/fr_fr/home/form/conf/create-customer-service</t>
  </si>
  <si>
    <t>/content/www/fr_fr/home/form/conf/ia-odyssey</t>
  </si>
  <si>
    <t>/content/www/fr_fr/home/form/conf/small-business-success</t>
  </si>
  <si>
    <t>/content/www/fr_fr/home/form/conf/score-without-exploding-its-acquisition-costs</t>
  </si>
  <si>
    <t>/content/www/fr_fr/home/form/conf/customer-trailblazer-field-guide-to-marketing</t>
  </si>
  <si>
    <t>/content/www/fr_fr/home/form/conf/emission-automobile</t>
  </si>
  <si>
    <t>/content/www/fr_fr/home/form/conf/data/whitepaper-data-cloud</t>
  </si>
  <si>
    <t>/content/www/fr_fr/home/form/conf/develop-business-using-scalable-technologies</t>
  </si>
  <si>
    <t>/content/www/fr_fr/home/form/conf/starter/overview-demo</t>
  </si>
  <si>
    <t>/content/www/fr_fr/home/form/conf/2016-state-of-sales</t>
  </si>
  <si>
    <t>/content/www/fr_fr/home/form/conf/state-of-service</t>
  </si>
  <si>
    <t>/content/www/fr_fr/home/form/conf/comm-cloud-overview</t>
  </si>
  <si>
    <t>/content/www/fr_fr/home/form/conf/sustainability-data-sheet</t>
  </si>
  <si>
    <t>/content/www/fr_fr/home/form/conf/platform/low-code-application-development-playbook</t>
  </si>
  <si>
    <t>/content/www/fr_fr/home/form/conf/banking-in-2021</t>
  </si>
  <si>
    <t>/content/www/fr_fr/home/form/conf/swiss-healthcare-cloud</t>
  </si>
  <si>
    <t>/content/www/fr_fr/home/form/conf/hyperforce-security</t>
  </si>
  <si>
    <t>/content/www/fr_fr/home/form/conf/manufacturing-guide</t>
  </si>
  <si>
    <t>/content/www/fr_fr/home/form/conf/consommateurs-connectes</t>
  </si>
  <si>
    <t>/content/www/fr_fr/home/form/conf/small-business-trends-report</t>
  </si>
  <si>
    <t>/content/www/fr_fr/home/form/conf/ebook-7-principles-customer-experience</t>
  </si>
  <si>
    <t>/content/www/fr_fr/home/form/conf/crm-handbook</t>
  </si>
  <si>
    <t>/content/www/fr_fr/home/form/conf/state-of-sales</t>
  </si>
  <si>
    <t>/content/www/fr_fr/home/form/conf/revenue-intelligence-datasheet</t>
  </si>
  <si>
    <t>/content/www/fr_fr/home/form/conf/smb-research-paper</t>
  </si>
  <si>
    <t>/content/www/fr_fr/home/form/conf/luxe-plus-ebook</t>
  </si>
  <si>
    <t>/content/www/fr_fr/home/form/conf/cri-tool</t>
  </si>
  <si>
    <t>/content/www/fr_fr/home/form/conf/workplace-command-center</t>
  </si>
  <si>
    <t>/content/www/fr_fr/home/form/conf/entrepreneurs-guide-to-CRM</t>
  </si>
  <si>
    <t>/content/www/fr_fr/home/form/conf/contact-us-genie</t>
  </si>
  <si>
    <t>/content/www/fr_fr/home/form/conf/public-sector-ebook</t>
  </si>
  <si>
    <t>/content/www/fr_fr/home/form/conf/guide-du-service-client-conversationnel</t>
  </si>
  <si>
    <t>/content/www/fr_fr/home/form/conf/communication-proactive</t>
  </si>
  <si>
    <t>/content/www/fr_fr/home/form/conf/trends-in-technology</t>
  </si>
  <si>
    <t>/content/www/fr_fr/home/form/conf/consumergoods-cloud-demo</t>
  </si>
  <si>
    <t>/content/www/fr_fr/home/form/conf/service-cloud/field-service-trends</t>
  </si>
  <si>
    <t>/content/www/fr_fr/home/form/conf/service-cloud/sos-automation-ai</t>
  </si>
  <si>
    <t>/content/www/fr_fr/home/form/conf/service-cloud/state-of-service-6</t>
  </si>
  <si>
    <t>/content/www/fr_fr/home/form/conf/service-cloud/service-cloud-einstein-valoir-report</t>
  </si>
  <si>
    <t>/content/www/fr_fr/home/form/conf/service-cloud/connected-field-service</t>
  </si>
  <si>
    <t>/content/www/fr_fr/home/form/conf/service-cloud/the-salesforce-way-to-delivering-expert-customer-service-with-slack</t>
  </si>
  <si>
    <t>/content/www/fr_fr/home/form/conf/service-cloud/idc-automation-ai-spotlight</t>
  </si>
  <si>
    <t>/content/www/fr_fr/home/form/conf/service-cloud/state-of-service</t>
  </si>
  <si>
    <t>/content/www/fr_fr/home/form/conf/service-cloud/field-service-guide-2024</t>
  </si>
  <si>
    <t>/content/www/fr_fr/home/form/conf/how-salesforce-powers-its-it-operations-with-slack</t>
  </si>
  <si>
    <t>/content/www/fr_fr/home/form/conf/state-of-marketing-old2</t>
  </si>
  <si>
    <t>/content/www/fr_fr/home/form/conf/esg</t>
  </si>
  <si>
    <t>/content/www/fr_fr/home/form/conf/crm-service-demo-field-service</t>
  </si>
  <si>
    <t>/content/www/fr_fr/home/form/conf/services/master-lob-e-book</t>
  </si>
  <si>
    <t>/content/www/fr_fr/home/form/conf/SMB-guide-E-book</t>
  </si>
  <si>
    <t>/content/www/fr_fr/home/form/industries/communications/salesforce-for-communications-demo</t>
  </si>
  <si>
    <t>/content/www/fr_fr/home/form/demo/crm-marketing-demo</t>
  </si>
  <si>
    <t>/content/www/fr_fr/home/form/demo/customer-service-demo</t>
  </si>
  <si>
    <t>/content/www/fr_fr/home/form/conf/sales/state-of-sales-6</t>
  </si>
  <si>
    <t>/content/www/fr_fr/home/form/conf/sales/sales-ai-playbook</t>
  </si>
  <si>
    <t>/content/www/fr_fr/home/form/conf/sales/forrester-crm-report</t>
  </si>
  <si>
    <t>/content/www/fr_fr/home/form/conf/sales/manage-pipeline-and-forecasts</t>
  </si>
  <si>
    <t>/content/www/fr_fr/home/form/conf/sales/sales-planning-demo</t>
  </si>
  <si>
    <t>/content/www/fr_fr/home/form/conf/sales/data-and-analytics-report</t>
  </si>
  <si>
    <t>/content/www/fr_fr/home/form/conf/sales/demo-icm</t>
  </si>
  <si>
    <t>/content/www/fr_fr/home/form/conf/sales/transform-sales-team-productivity-with-slack</t>
  </si>
  <si>
    <t>/content/www/fr_fr/home/form/conf/sales/slack-sales-elevate-valoir-report</t>
  </si>
  <si>
    <t>/content/www/fr_fr/home/form/conf/sales/forrester-wave-cpq-report</t>
  </si>
  <si>
    <t>/content/www/fr_fr/home/form/conf/sales/einstein-conversation-insights-demo</t>
  </si>
  <si>
    <t>/content/www/fr_fr/home/form/conf/sales/idc-digital-transformation-study</t>
  </si>
  <si>
    <t>/content/www/fr_fr/home/form/conf/sales/salesforce-maps-demo</t>
  </si>
  <si>
    <t>/content/www/fr_fr/home/form/conf/sales/trends-in-generative-ai-report</t>
  </si>
  <si>
    <t>/content/www/fr_fr/home/form/conf/sales/enterprise-sales-teams-use-slack-to-amplify-productivity</t>
  </si>
  <si>
    <t>/content/www/fr_fr/home/form/conf/sales/demos</t>
  </si>
  <si>
    <t>/content/www/fr_fr/home/form/cards/resources/events/ai-day-2024/4567075</t>
  </si>
  <si>
    <t>/content/www/fr_fr/home/form/cards/resources/events/ai-day-2024/4567092</t>
  </si>
  <si>
    <t>/content/www/fr_fr/home/form/cards/resources/events/ai-day-2024/4562020</t>
  </si>
  <si>
    <t>/content/www/fr_fr/home/form/cards/resources/events/ai-day-2024/4567084</t>
  </si>
  <si>
    <t>/content/www/fr_fr/home/form/cards/resources/events/ai-day-2024/4567095</t>
  </si>
  <si>
    <t>/content/www/fr_fr/home/form/cards/resources/events/ai-day-2024/4567096</t>
  </si>
  <si>
    <t>/content/www/fr_fr/home/form/cards/resources/events/ai-day-2024/4567100</t>
  </si>
  <si>
    <t>/content/www/fr_fr/home/form/cards/resources/events/ai-day-2024/4567088</t>
  </si>
  <si>
    <t>/content/www/fr_fr/home/form/cards/resources/events/ai-day-2024/4567103</t>
  </si>
  <si>
    <t>/content/www/fr_fr/home/form/industries/salesforce-retail-demo-old</t>
  </si>
  <si>
    <t>/content/www/fr_fr/home/form/conf/industries/salesforce-retail-demo-old</t>
  </si>
  <si>
    <t>/content/www/fr_fr/home/form/cards/resources/events/ai-day-2024</t>
  </si>
  <si>
    <t>/content/www/fr_fr/home/form/demo/demo-sales</t>
  </si>
  <si>
    <t>/content/www/fr_fr/home/form/demo/emission-ia-usine-nouvelle</t>
  </si>
  <si>
    <t>/content/www/fr_fr/home/form/conf/emission-ia-usine-nouvelle</t>
  </si>
  <si>
    <t>/content/www/fr_fr/home/form/pdf/ebook-b2b-distribution</t>
  </si>
  <si>
    <t>/content/www/fr_fr/home/form/conf/ebook-b2b-distribution</t>
  </si>
  <si>
    <t>/content/www/fr_fr/home/form/demo/small-business/smb-overview</t>
  </si>
  <si>
    <t>/content/www/fr_fr/home/form/signup/freetrial-salesforce-starter</t>
  </si>
  <si>
    <t>/content/www/fr_fr/home/form/contact/contactme-smb</t>
  </si>
  <si>
    <t>/content/www/fr_fr/home/form/pdf/gartner-mq-leader-sfa-2024</t>
  </si>
  <si>
    <t>/content/www/fr_fr/home/form/conf/sales/gartner-mq-leader-sfa-2024</t>
  </si>
  <si>
    <t>/content/www/fr_fr/home/form/agentforce/demo</t>
  </si>
  <si>
    <t>/content/www/fr_fr/home/form/conf/agentforce-demos</t>
  </si>
  <si>
    <t>/content/www/fr_fr/home/form/industries/automotive/automotive-cloud-demo</t>
  </si>
  <si>
    <t>/content/www/fr_fr/home/form/cpq/grow-your-business-with-subscription-model</t>
  </si>
  <si>
    <t>/content/www/fr_fr/home/form/conf/cpq/grow-your-business-with-subscription-model</t>
  </si>
  <si>
    <t>/content/www/fr_fr/home/form/data/activation-guide-sales</t>
  </si>
  <si>
    <t>/content/www/fr_fr/home/form/conf/data/activation-guide-sales</t>
  </si>
  <si>
    <t>/content/www/fr_fr/home/form/conf/contact/slack-agentforce</t>
  </si>
  <si>
    <t>/content/www/fr_fr/home/form/contact/slack-agentforce</t>
  </si>
  <si>
    <t>/content/www/fr_fr/home/form/pdf/3rd-state-of-it</t>
  </si>
  <si>
    <t>/content/www/fr_fr/home/form/demo/demo-marketing</t>
  </si>
  <si>
    <t>/content/www/fr_fr/home/form/demo/demo-manufacturing-cloud</t>
  </si>
  <si>
    <t>/content/www/fr_fr/home/form/pdf/glossaire-des-ventes</t>
  </si>
  <si>
    <t>/content/www/fr_fr/home/form/pdf/communication-proactive</t>
  </si>
  <si>
    <t>/content/www/fr_fr/home/form/pdf/client-connecte</t>
  </si>
  <si>
    <t>/content/www/fr_fr/home/form/signup/freetrial-service-starter</t>
  </si>
  <si>
    <t>/content/www/fr_fr/home/form/signup/freetrial-sales-starter</t>
  </si>
  <si>
    <t>/content/www/fr_fr/home/form/data/demo-video</t>
  </si>
  <si>
    <t>/content/www/fr_fr/home/form/pdf/ia-odyssey</t>
  </si>
  <si>
    <t>/content/www/fr_fr/home/form/marketing/gartner-cdp-magic-quadrant</t>
  </si>
  <si>
    <t>/content/www/fr_fr/home/form/marketing/conf/gartner-cdp-magic-quadrant</t>
  </si>
  <si>
    <t>/content/www/fr_fr/home/form/demo/conf/marketing-demo</t>
  </si>
  <si>
    <t>/content/www/fr_fr/home/form/demo/marketing-demo</t>
  </si>
  <si>
    <t>/content/www/fr_fr/home/form/commerce/commerce-cloud-pitch-demos</t>
  </si>
  <si>
    <t>/content/www/fr_fr/home/form/demo/conf/commerce-cloud-pitch-demos</t>
  </si>
  <si>
    <t>/content/www/fr_fr/home/form/service-cloud/demos</t>
  </si>
  <si>
    <t>/content/www/fr_fr/home/form/marketing/conf/fuel-productivity-slack</t>
  </si>
  <si>
    <t>/content/www/fr_fr/home/form/pdf/data-odyssey</t>
  </si>
  <si>
    <t>/content/www/fr_fr/home/form/industries/salesforce-forrester-tei-study</t>
  </si>
  <si>
    <t>/content/www/fr_fr/home/form/pdf/oav-sales-support-tools</t>
  </si>
  <si>
    <t>/content/www/fr_fr/home/form/commerce/state-of-commerce</t>
  </si>
  <si>
    <t>/content/www/fr_fr/home/form/commerce/conf/state-of-commerce</t>
  </si>
  <si>
    <t>/content/www/fr_fr/home/form/pdf/small-business-success</t>
  </si>
  <si>
    <t>/content/www/fr_fr/home/form/pdf/glossaire-ia</t>
  </si>
  <si>
    <t>/content/www/fr_fr/home/form/event/conf/wt24-paris</t>
  </si>
  <si>
    <t>/content/www/fr_fr/home/form/event/paris/save-the-date</t>
  </si>
  <si>
    <t>/content/www/fr_fr/home/form/contact/slack-sales-elevate</t>
  </si>
  <si>
    <t>/content/www/fr_fr/home/form/demo/slack-sales-elevate</t>
  </si>
  <si>
    <t>/content/www/fr_fr/home/form/demo/crm-service-demo-field-service</t>
  </si>
  <si>
    <t>/content/www/fr_fr/home/form/video/ascel-webinar</t>
  </si>
  <si>
    <t>/content/www/fr_fr/home/form/video/conf/acsel-webinar</t>
  </si>
  <si>
    <t>/content/www/fr_fr/home/form/commerce/conf/commerce-oms-guide-beyond-the-buy-button</t>
  </si>
  <si>
    <t>/content/www/fr_fr/home/form/commerce/commerce-oms-guide-beyond-the-buy-button</t>
  </si>
  <si>
    <t>/content/www/fr_fr/home/form/slack-for-sales-calculator</t>
  </si>
  <si>
    <t>/content/www/fr_fr/home/form/pdf/hyperforce-security</t>
  </si>
  <si>
    <t>/content/www/fr_fr/home/form/demo/emission-automobile</t>
  </si>
  <si>
    <t>/content/www/fr_fr/home/form/service-cloud/service-cloud-einstein-valoir-report</t>
  </si>
  <si>
    <t>/content/www/fr_fr/home/form/pdf/consommateurs-connectes</t>
  </si>
  <si>
    <t>/content/www/fr_fr/home/form/sfdo/ngo/ai-in-fundraising</t>
  </si>
  <si>
    <t>/content/www/fr_fr/home/form/sfdo/ngo/nonprofit-pulse-2024-fr</t>
  </si>
  <si>
    <t>/content/www/fr_fr/home/form/demo/usine-nouvelle-ia-engagement-client</t>
  </si>
  <si>
    <t>/content/www/fr_fr/home/form/industries/media/data-ai-trends-report</t>
  </si>
  <si>
    <t>/content/www/fr_fr/home/form/sales/forrester-crm-report</t>
  </si>
  <si>
    <t>/content/www/fr_fr/home/form/sales/contact-sales-cloud-einstein</t>
  </si>
  <si>
    <t>/content/www/fr_fr/home/form/sales/gartner-mq-sfa-2020-report</t>
  </si>
  <si>
    <t>/content/www/fr_fr/home/form/sales/idc-digital-transformation-study</t>
  </si>
  <si>
    <t>/content/www/fr_fr/home/form/demo/ai-demos</t>
  </si>
  <si>
    <t>/content/www/fr_fr/home/form/conf/ai-demos</t>
  </si>
  <si>
    <t>/content/www/fr_fr/home/form/cards/resources/events/innovation-days-france</t>
  </si>
  <si>
    <t>/content/www/fr_fr/home/form/data/zero-copy-guide</t>
  </si>
  <si>
    <t>/content/www/fr_fr/home/form/conf/sales/sales-commission-software-guide</t>
  </si>
  <si>
    <t>/content/www/fr_fr/home/form/sales/sales-commission-software-guide</t>
  </si>
  <si>
    <t>/content/www/fr_fr/home/form/sales/trends-in-partner-selling</t>
  </si>
  <si>
    <t>/content/www/fr_fr/home/form/conf/sales/trends-in-partner-selling</t>
  </si>
  <si>
    <t>/content/www/fr_fr/home/form/conf/industries/financial-services/next-gen-ai-insurance</t>
  </si>
  <si>
    <t>/content/www/fr_fr/home/form/industries/financial-services/next-gen-ai-insurance</t>
  </si>
  <si>
    <t>/content/www/fr_fr/home/form/sales/data-and-analytics-report</t>
  </si>
  <si>
    <t>/content/www/fr_fr/home/form/sales/sales-data-demo</t>
  </si>
  <si>
    <t>/content/www/fr_fr/home/form/conf/sales/sales-data-demo</t>
  </si>
  <si>
    <t>/content/www/fr_fr/home/form/sales/seller-experience-handbook</t>
  </si>
  <si>
    <t>/content/www/fr_fr/home/form/conf/sales/seller-experience-handbook</t>
  </si>
  <si>
    <t>/content/www/fr_fr/home/form/demo/data-cloud-demo</t>
  </si>
  <si>
    <t>/content/www/fr_fr/home/form/demo/crm-service-demos</t>
  </si>
  <si>
    <t>/content/www/fr_fr/home/form/service-cloud/ai-for-customer-service-demo</t>
  </si>
  <si>
    <t>/content/www/fr_fr/home/form/industries/automotive/automotive-solutions</t>
  </si>
  <si>
    <t>/content/www/fr_fr/home/form/contact/contactme-healthcare</t>
  </si>
  <si>
    <t>/content/www/fr_fr/home/form/commerce/conf/forrester-total-economic-impact-composable</t>
  </si>
  <si>
    <t>/content/www/fr_fr/home/form/commerce/forrester-total-economic-impact-composable</t>
  </si>
  <si>
    <t>/content/www/fr_fr/home/form/contact/platform-contact</t>
  </si>
  <si>
    <t>/content/www/fr_fr/home/form/contact/contactme-financial-services</t>
  </si>
  <si>
    <t>/content/www/fr_fr/home/form/marketing/marketing-ai-demo</t>
  </si>
  <si>
    <t>/content/www/fr_fr/home/form/sfdo/edu/contact-us-education-cloud</t>
  </si>
  <si>
    <t>/content/www/fr_fr/home/form/pdf/trends-of-ai</t>
  </si>
  <si>
    <t>/content/www/fr_fr/home/form/conf/conf-trends-of-ai</t>
  </si>
  <si>
    <t>/content/www/fr_fr/home/form/service-cloud/field-service-guide-2024</t>
  </si>
  <si>
    <t>/content/www/fr_fr/home/form/sfdo/sfdo/contact-us</t>
  </si>
  <si>
    <t>/content/www/fr_fr/home/form/industries/manufacturing/mfg-cloud-demo</t>
  </si>
  <si>
    <t>/content/www/fr_fr/home/form/industries/government/government-solution-expert</t>
  </si>
  <si>
    <t>/content/www/fr_fr/home/form/pdf/ebook-ia-construction</t>
  </si>
  <si>
    <t>/content/www/fr_fr/home/form/conf/data/zero-copy-guide</t>
  </si>
  <si>
    <t>/content/www/fr_fr/home/form/sales/sales-compensation-toolkit</t>
  </si>
  <si>
    <t>/content/www/fr_fr/home/form/conf/sales/sales-compensation-toolkit</t>
  </si>
  <si>
    <t>/content/www/fr_fr/home/form/signup/freetrial-prosuite</t>
  </si>
  <si>
    <t>/content/www/fr_fr/home/form/cards/resources/events/dreamforce-2024</t>
  </si>
  <si>
    <t>/content/www/fr_fr/home/form/pdf/assurance-emotion</t>
  </si>
  <si>
    <t>/content/www/fr_fr/home/form/small-business/beginners-guide-crm</t>
  </si>
  <si>
    <t>/content/www/fr_fr/home/form/small-business/maximize-crm-productivity</t>
  </si>
  <si>
    <t>/content/www/fr_fr/home/form/marketing/ai-for-marketers-workbook</t>
  </si>
  <si>
    <t>/content/www/fr_fr/home/form/demo/conf/demo-world-tour</t>
  </si>
  <si>
    <t>/content/www/fr_fr/home/form/demo/demo-world-tour</t>
  </si>
  <si>
    <t>/content/www/fr_fr/home/form/marketing/conf/ai-for-marketers-workbook</t>
  </si>
  <si>
    <t>/content/www/fr_fr/home/form/marketing/b2b-marketers-guide</t>
  </si>
  <si>
    <t>/content/www/fr_fr/home/form/marketing/conf/b2b-marketers-guide</t>
  </si>
  <si>
    <t>/content/www/fr_fr/home/form/newsletter</t>
  </si>
  <si>
    <t>/content/www/fr_fr/home/form/contact/contact-data-cloud</t>
  </si>
  <si>
    <t>/content/www/fr_fr/home/form/pdf/how-salesforce-powers-its-it-operations-with-slack</t>
  </si>
  <si>
    <t>/content/www/fr_fr/home/form/service-cloud/the-salesforce-way-to-delivering-expert-customer-service-with-slack</t>
  </si>
  <si>
    <t>/content/www/fr_fr/home/form/marketing/fuel-productivity-slack</t>
  </si>
  <si>
    <t>/content/www/fr_fr/home/form/service-cloud/state-of-service-6</t>
  </si>
  <si>
    <t>/content/www/fr_fr/home/form/industries/healthcare/life-sciences-cloud-trial</t>
  </si>
  <si>
    <t>/content/www/fr_fr/home/form/industries/healthcare</t>
  </si>
  <si>
    <t>/content/www/fr_fr/home/form/small-business/crm-growth-lookbook</t>
  </si>
  <si>
    <t>/content/www/fr_fr/home/form/cpq/what-is-cpq</t>
  </si>
  <si>
    <t>/content/www/fr_fr/home/form/data/whitepaper-data-cloud</t>
  </si>
  <si>
    <t>/content/www/fr_fr/home/form/demo/sales/sales-enablement</t>
  </si>
  <si>
    <t>/content/www/fr_fr/home/form/demo/sales-cloud-prm-demo</t>
  </si>
  <si>
    <t>/content/www/fr_fr/home/form/platform/low-code-application-development-playbook</t>
  </si>
  <si>
    <t>/content/www/fr_fr/home/form/marketing/state-of-marketing-9</t>
  </si>
  <si>
    <t>/content/www/fr_fr/home/form/marketing/conf/state-of-marketing-9</t>
  </si>
  <si>
    <t>/content/www/fr_fr/home/form/demo/usine-digital-ia-eti</t>
  </si>
  <si>
    <t>/content/www/fr_fr/home/form/future-of-banking-generative-ai</t>
  </si>
  <si>
    <t>/content/www/fr_fr/home/form/small-business/ai-guide-for-smbs</t>
  </si>
  <si>
    <t>/content/www/fr_fr/home/form/commerce/conf/forrester-total-economic-impact-b2b-commerce</t>
  </si>
  <si>
    <t>/content/www/fr_fr/home/form/commerce/forrester-total-economic-impact-b2b-commerce</t>
  </si>
  <si>
    <t>/content/www/fr_fr/home/form/zero-copy-partner-network</t>
  </si>
  <si>
    <t>/content/www/fr_fr/home/form/conf/zero-copy-partner-network</t>
  </si>
  <si>
    <t>/content/www/fr_fr/home/form/conf/sales/quote-to-cash-playbook</t>
  </si>
  <si>
    <t>/content/www/fr_fr/home/form/sales/quote-to-cash-playbook</t>
  </si>
  <si>
    <t>/content/www/fr_fr/home/form/industries/financial-services/digin-ai-insurance-report</t>
  </si>
  <si>
    <t>/content/www/fr_fr/home/form/conf/industries/financial-services/digin-ai-insurance-report</t>
  </si>
  <si>
    <t>/content/www/fr_fr/home/form/conf/industries/salesforce-retail-demo</t>
  </si>
  <si>
    <t>/content/www/fr_fr/home/form/industries/salesforce-retail-demo</t>
  </si>
  <si>
    <t>/content/www/fr_fr/home/form/data/activation-guide-service</t>
  </si>
  <si>
    <t>/content/www/fr_fr/home/form/conf/data/activation-guide-service</t>
  </si>
  <si>
    <t>/content/www/fr_fr/home/form/small-business/smb-ai-use-cases</t>
  </si>
  <si>
    <t>/content/www/fr_fr/home/form/conf/small-business/smb-ai-use-cases</t>
  </si>
  <si>
    <t>/content/www/fr_fr/home/form/conf/industries/financial-services/banking-service-playbook-2024</t>
  </si>
  <si>
    <t>/content/www/fr_fr/home/form/industries/financial-services/banking-service-playbook-2024</t>
  </si>
  <si>
    <t>/content/www/fr_fr/home/form/service-cloud/contact-center-guide</t>
  </si>
  <si>
    <t>/content/www/fr_fr/home/form/conf/service-cloud/contact-center-guide</t>
  </si>
  <si>
    <t>/content/www/fr_fr/home/form/conf/sales/sales-agent-playbook</t>
  </si>
  <si>
    <t>/content/www/fr_fr/home/form/sales/sales-agent-playbook</t>
  </si>
  <si>
    <t>/content/www/fr_fr/home/form/sales/agentforce-for-sales-demos</t>
  </si>
  <si>
    <t>/content/www/fr_fr/home/form/conf/sales/agentforce-for-sales-demos</t>
  </si>
  <si>
    <t>/content/www/fr_fr/home/form/demo/cas-usage-ia-assurance</t>
  </si>
  <si>
    <t>/content/www/fr_fr/home/form/conf/cas-usage-ia-assurance-demo</t>
  </si>
  <si>
    <t>/content/www/fr_fr/home/form/platform/archive-datasheet</t>
  </si>
  <si>
    <t>/content/www/fr_fr/home/form/conf/platform/archive-datasheet</t>
  </si>
  <si>
    <t>/content/www/fr_fr/home/form/demo/ebook-ia-manufacturing</t>
  </si>
  <si>
    <t>/content/www/fr_fr/home/form/conf/ebook-ia-manufacturing</t>
  </si>
  <si>
    <t>/content/www/fr_fr/home/form/platform/data-governance</t>
  </si>
  <si>
    <t>/content/www/fr_fr/home/form/data/data-governance</t>
  </si>
  <si>
    <t>/content/www/fr_fr/home/form/conf/data/data-governance</t>
  </si>
  <si>
    <t>/content/www/fr_fr/home/form/conf/platform/data-governance</t>
  </si>
  <si>
    <t>/content/www/fr_fr/home/form/demo/webinar-retail-agentforce</t>
  </si>
  <si>
    <t>/content/www/fr_fr/home/form/conf/webinar-retail-agentforce</t>
  </si>
  <si>
    <t>/content/www/fr_fr/home/form/pdf/ai-barometer</t>
  </si>
  <si>
    <t>/content/www/fr_fr/home/form/pdf/cas-usage-data-ia-media</t>
  </si>
  <si>
    <t>/content/www/fr_fr/home/form/conf/cas-usage-data-ia-media</t>
  </si>
  <si>
    <t>/content/www/fr_fr/home/form/platform/trusted-services-solution-brief</t>
  </si>
  <si>
    <t>/content/www/fr_fr/home/form/conf/platform/trusted-services-solution-brief</t>
  </si>
  <si>
    <t>/content/www/fr_fr/home/form/platform/backup-recover-datasheet</t>
  </si>
  <si>
    <t>/content/www/fr_fr/home/form/conf/platform/backup-recover-datasheet</t>
  </si>
  <si>
    <t>/content/www/fr_fr/home/form/industries/hls/reengineering-life-sciences-era-ai</t>
  </si>
  <si>
    <t>/content/www/fr_fr/home/form/conf/harvard-business-review-ia-sciences-de-la-vie</t>
  </si>
  <si>
    <t>/content/www/fr_fr/home/form/pdf/harvard-business-review-ia-sciences-de-la-vie</t>
  </si>
  <si>
    <t>/content/www/fr_fr/home/form/conf/service-cloud/prepare-for-digital-labor</t>
  </si>
  <si>
    <t>/content/www/fr_fr/home/form/service-cloud/prepare-for-digital-labor</t>
  </si>
  <si>
    <t>/content/www/fr_fr/home/form/marketing/conf/agentforce-campaigns-demo</t>
  </si>
  <si>
    <t>/content/www/fr_fr/home/form/marketing/agentforce-campaigns-demo</t>
  </si>
  <si>
    <t>/content/www/fr_fr/home/form/commerce/gartner-digital-commerce-mq</t>
  </si>
  <si>
    <t>/content/www/fr_fr/home/form/commerce/conf/gartner-digital-commerce-mq</t>
  </si>
  <si>
    <t>/content/www/fr_fr/home/form/commerce/ecommerce-holiday-preparation</t>
  </si>
  <si>
    <t>/content/www/fr_fr/home/form/commerce/conf/ecommerce-holiday-preparation</t>
  </si>
  <si>
    <t>/content/www/fr_fr/home/form/agentforce/conf/three-things-cio-want-from-ai</t>
  </si>
  <si>
    <t>/content/www/fr_fr/home/form/agentforce/three-things-cio-want-from-ai</t>
  </si>
  <si>
    <t>/content/www/fr_fr/home/form/industries/manufacturing/customer-centric-connected-assets</t>
  </si>
  <si>
    <t>/content/www/fr_fr/home/form/service-cloud/agentforce-for-service-demo</t>
  </si>
  <si>
    <t>/content/www/fr_fr/home/form/conf/service-cloud/agentforce-for-service-demo</t>
  </si>
  <si>
    <t>/content/www/fr_fr/home/form/conf/small-business/smb-trends-6</t>
  </si>
  <si>
    <t>/content/www/fr_fr/home/form/platform/data-security-best-practices-guide</t>
  </si>
  <si>
    <t>/content/www/fr_fr/home/form/conf/platform/data-security-best-practices-guide</t>
  </si>
  <si>
    <t>/content/www/fr_fr/home/form/agentforce/contact-us</t>
  </si>
  <si>
    <t>/content/www/fr_fr/home/form/agentforce/conf/contact-us</t>
  </si>
  <si>
    <t>/content/www/fr_fr/home/form/sfdo/ngo/ai-for-good</t>
  </si>
  <si>
    <t>/content/www/fr_fr/home/form/conf/white-paper/prompt-builder-guide</t>
  </si>
  <si>
    <t>/content/www/fr_fr/home/form/white-paper/prompt-builder-guide</t>
  </si>
  <si>
    <t>/content/www/fr_fr/home/form/agentforce/conf/implementation-guide</t>
  </si>
  <si>
    <t>/content/www/fr_fr/home/form/agentforce/implementation-guide</t>
  </si>
  <si>
    <t>/content/www/fr_fr/home/form/conf/zero-copy-for-sales-service-demo</t>
  </si>
  <si>
    <t>/content/www/fr_fr/home/form/demo/zero-copy-for-sales-service-demo</t>
  </si>
  <si>
    <t>/content/www/fr_fr/home/form/small-business/smb-trends-6</t>
  </si>
  <si>
    <t>/content/www/fr_fr/home/form/platform/trusted-gen-ai</t>
  </si>
  <si>
    <t>/content/www/fr_fr/home/form/conf/trusted-gen-ai</t>
  </si>
  <si>
    <t>/content/www/fr_fr/home/form/platform/regulations-whitepaper</t>
  </si>
  <si>
    <t>/content/www/fr_fr/home/form/conf/platform/regulations-whitepaper</t>
  </si>
  <si>
    <t>/content/www/fr_fr/home/form/conf/service-cloud/guided-tour</t>
  </si>
  <si>
    <t>/content/www/fr_fr/home/form/service-cloud/guided-tour</t>
  </si>
  <si>
    <t>/content/www/fr_fr/home/form/commerce/conf/commerce-cloud-overview-demo</t>
  </si>
  <si>
    <t>/content/www/fr_fr/home/form/marketing/conf/marketing-service-demo-whatsapp</t>
  </si>
  <si>
    <t>/content/www/fr_fr/home/form/marketing/marketing-service-demo-whatsapp</t>
  </si>
  <si>
    <t>/content/www/fr_fr/home/form/signup/freetrial-salesforce-starter-promo</t>
  </si>
  <si>
    <t>/content/www/fr_fr/home/form/sales/cio-ai-dilemma</t>
  </si>
  <si>
    <t>/content/www/fr_fr/home/form/conf/sales/cio-ai-dilemma</t>
  </si>
  <si>
    <t>/content/www/fr_fr/home/form/conf/sales/agentforce-sales-coaching</t>
  </si>
  <si>
    <t>/content/www/fr_fr/home/form/sales/agentforce-sales-coaching</t>
  </si>
  <si>
    <t>/content/www/fr_fr/home/form/service-cloud/sales-service-demo</t>
  </si>
  <si>
    <t>/content/www/fr_fr/home/form/conf/service-cloud/sales-service-demo</t>
  </si>
  <si>
    <t>/content/www/fr_fr/home/form/demo/webinar-construction-agentforce</t>
  </si>
  <si>
    <t>/content/www/fr_fr/home/form/conf/data/unstructured-data-guide</t>
  </si>
  <si>
    <t>/content/www/fr_fr/home/form/demo/conf/webinar-construction-agentforce</t>
  </si>
  <si>
    <t>/content/www/fr_fr/home/form/data/unstructured-data-guide</t>
  </si>
  <si>
    <t>/content/www/fr_fr/home/form/platform/six-security-steps-to-prepare-for-agentforce</t>
  </si>
  <si>
    <t>/content/www/fr_fr/home/form/conf/platform/six-security-steps-to-prepare-for-agentforce</t>
  </si>
  <si>
    <t>/content/www/fr_fr/home/form/demo/podcast-retail-agentforce-datagen</t>
  </si>
  <si>
    <t>/content/www/fr_fr/home/form/demo/conf/podcast-retail-agentforce-datagen</t>
  </si>
  <si>
    <t>/content/www/fr_fr/home/form/agentforce/maximizing-roi-with-agentforce</t>
  </si>
  <si>
    <t>/content/www/fr_fr/home/form/industries/manufacturing/asset-centric-service</t>
  </si>
  <si>
    <t>/content/www/fr_fr/home/form/conf/ai-barometer</t>
  </si>
  <si>
    <t>/content/www/fr_fr/home/form/conf/tableau-la-puissance-de-la-donnee</t>
  </si>
  <si>
    <t>/content/www/fr_fr/home/form/pdf/tableau-la-puissance-de-la-donnee</t>
  </si>
  <si>
    <t>/content/www/fr_fr/home/form/demo/webinar-retail-luxe</t>
  </si>
  <si>
    <t>/content/www/fr_fr/home/form/conf/webinar-retail-luxe</t>
  </si>
  <si>
    <t>/content/www/fr_fr/home/form/conf/platform/data-mask-and-seed-datasheet</t>
  </si>
  <si>
    <t>/content/www/fr_fr/home/form/industries/connected-government-report</t>
  </si>
  <si>
    <t>/content/www/fr_fr/home/form/platform/data-mask-and-seed-datasheet</t>
  </si>
  <si>
    <t>/content/www/fr_fr/home/form/demo/conf/webinar-media-data-ia</t>
  </si>
  <si>
    <t>/content/www/fr_fr/home/form/demo/webinar-media-data-ia</t>
  </si>
  <si>
    <t>/content/www/fr_fr/home/form/contact/salesforce-channels</t>
  </si>
  <si>
    <t>/content/www/fr_fr/home/form/conf/contact/salesforce-channels</t>
  </si>
  <si>
    <t>/content/www/fr_fr/home/form/demo/salesforce-channels</t>
  </si>
  <si>
    <t>/content/www/fr_fr/home/form/conf/salesforce-channels</t>
  </si>
  <si>
    <t>/content/www/fr_fr/home/form/agentforce/roi-calculator-download</t>
  </si>
  <si>
    <t>/content/www/fr_fr/home/form/conf/platform/salesforce-shield-datasheet</t>
  </si>
  <si>
    <t>/content/www/fr_fr/home/form/platform/salesforce-shield-datasheet</t>
  </si>
  <si>
    <t>/content/www/fr_fr/home/form/demo/crm-service-cloud-demos</t>
  </si>
  <si>
    <t>/content/www/fr_fr/home/form/conf/demo-service</t>
  </si>
  <si>
    <t>/content/www/fr_fr/home/form/sales/revenue-lifecycle-management-demo</t>
  </si>
  <si>
    <t>/content/www/fr_fr/home/form/conf/sales/revenue-lifecycle-management-demo</t>
  </si>
  <si>
    <t>/content/www/fr_fr/home/form/marketing/conf/conversational-marketing-playbook</t>
  </si>
  <si>
    <t>/content/www/fr_fr/home/form/marketing/conversational-marketing-playbook</t>
  </si>
  <si>
    <t>/content/www/fr_fr/home/form/demo/talk-ia-aero</t>
  </si>
  <si>
    <t>/content/www/fr_fr/home/form/demo/conf/talk-ia-aero</t>
  </si>
  <si>
    <t>/content/www/fr_fr/home/form/sales/agentforce-sales-customer-lookbook</t>
  </si>
  <si>
    <t>/content/www/fr_fr/home/form/conf/sales/agentforce-sales-customer-lookbook</t>
  </si>
  <si>
    <t>/content/www/fr_fr/home/form/conf/data/data-cloud-gartner-magic-quadrant</t>
  </si>
  <si>
    <t>/content/www/fr_fr/home/form/data-cloud-gartner-magic-quadrant</t>
  </si>
  <si>
    <t>/content/www/fr_fr/home/form/platform/4th-state-of-it-ai-and-app-development</t>
  </si>
  <si>
    <t>/content/www/fr_fr/home/form/conf/platform/4th-state-of-it-ai-and-app-development</t>
  </si>
  <si>
    <t>/content/www/fr_fr/home/form/conf/industries/financial-services/demo-sf-for-financial-services</t>
  </si>
  <si>
    <t>/content/www/fr_fr/home/form/industries/financial-services/demo/demo-sf-for-financial-services</t>
  </si>
  <si>
    <t>/content/www/fr_fr/home/form/conf/platform/low-code-playbook</t>
  </si>
  <si>
    <t>/content/www/fr_fr/home/form/platform/low-code-playbook</t>
  </si>
  <si>
    <t>/content/www/fr_fr/home/form/conf/sales/find-the-right-cpq-solution</t>
  </si>
  <si>
    <t>/content/www/fr_fr/home/form/sales/find-the-right-cpq-solution</t>
  </si>
  <si>
    <t>/content/www/fr_fr/home/form/conf/small-business/smb-service-playbook</t>
  </si>
  <si>
    <t>/content/www/fr_fr/home/form/small-business/smb-service-playbook</t>
  </si>
  <si>
    <t>/content/www/fr_fr/home/form/conf/platform/the-salesforce-devsecops-guide</t>
  </si>
  <si>
    <t>/content/www/fr_fr/home/form/platform/the-salesforce-devsecops-guide</t>
  </si>
  <si>
    <t>/content/www/fr_fr/home/form/conf/small-business/smbs-grow-with-agentforce</t>
  </si>
  <si>
    <t>/content/www/fr_fr/home/form/small-business/smbs-grow-with-agentforce</t>
  </si>
  <si>
    <t>/content/www/fr_fr/home/form/conf/sales/sales-ai-demos-old</t>
  </si>
  <si>
    <t>/content/www/fr_fr/home/form/sales/sales-ai-demos-old</t>
  </si>
  <si>
    <t>/content/www/fr_fr/home/form/conf/sales/sales-ai-demos</t>
  </si>
  <si>
    <t>/content/www/fr_fr/home/form/sales/sales-ai-demos</t>
  </si>
  <si>
    <t>/content/www/fr_fr/home/form/marketing/conf/20-best-practices-marketing-optimization</t>
  </si>
  <si>
    <t>/content/www/fr_fr/home/form/marketing/20-best-practices-marketing-optimization</t>
  </si>
  <si>
    <t>/content/www/fr_fr/home/form/marketing/marketing-data-demo</t>
  </si>
  <si>
    <t>/content/www/fr_fr/home/form/marketing/conf/marketing-data-demo</t>
  </si>
  <si>
    <t>/content/www/it_it/home/form/datorama/conf/3-trends-retail</t>
  </si>
  <si>
    <t>/content/www/it_it/home/form/datorama/marketing-intelligence-report-growth-marketing</t>
  </si>
  <si>
    <t>/content/www/it_it/home/form/datorama/marketing-intelligence-report-emea</t>
  </si>
  <si>
    <t>/content/www/it_it/home/form/datorama/marketing-intelligence-playbook-effective-data-measurement</t>
  </si>
  <si>
    <t>/content/www/it_it/home/form/datorama/3-trends-retail</t>
  </si>
  <si>
    <t>/content/www/it_it/home/form/steelbrick/demo-cpq</t>
  </si>
  <si>
    <t>/content/www/it_it/home/form/smb/cri-tool</t>
  </si>
  <si>
    <t>/content/www/it_it/home/form/cloud-services/success-plans-premier-brochure</t>
  </si>
  <si>
    <t>/content/www/it_it/home/form/commerce/state-of-commerce</t>
  </si>
  <si>
    <t>/content/www/it_it/home/form/commerce/discover-your-global-commerce-opportunity</t>
  </si>
  <si>
    <t>/content/www/it_it/home/form/commerce/commerce-cloud-digital-demo</t>
  </si>
  <si>
    <t>/content/www/it_it/home/form/commerce/power-of-personalized-shopping</t>
  </si>
  <si>
    <t>/content/www/it_it/home/form/commerce/a-b2b-ecommerce-playbook</t>
  </si>
  <si>
    <t>/content/www/it_it/home/form/commerce/implementazione-ia-commerce</t>
  </si>
  <si>
    <t>/content/www/it_it/home/form/commerce/forrester-tlp-b2b-webinar</t>
  </si>
  <si>
    <t>/content/www/it_it/home/form/commerce/2017-forrester-tei-report</t>
  </si>
  <si>
    <t>/content/www/it_it/home/form/commerce/forrester-tlp-b2b-report</t>
  </si>
  <si>
    <t>/content/www/it_it/home/form/commerce/conf/state-of-commerce</t>
  </si>
  <si>
    <t>/content/www/it_it/home/form/commerce/conf/discover-your-global-commerce-opportunity</t>
  </si>
  <si>
    <t>/content/www/it_it/home/form/commerce/conf/a-b2b-ecommerce-playbook</t>
  </si>
  <si>
    <t>/content/www/it_it/home/form/commerce/conf/implementazione-ia-commerce</t>
  </si>
  <si>
    <t>/content/www/it_it/home/form/commerce/conf/forrester-tlp-b2b-webinar</t>
  </si>
  <si>
    <t>/content/www/it_it/home/form/commerce/conf/2017-forrester-tei-report</t>
  </si>
  <si>
    <t>/content/www/it_it/home/form/commerce/conf/2018-forrester-wave-b2c-commerce</t>
  </si>
  <si>
    <t>/content/www/it_it/home/form/commerce/conf/forrester-tlp-b2b-report</t>
  </si>
  <si>
    <t>/content/www/it_it/home/form/commerce/conf/order-management-demo</t>
  </si>
  <si>
    <t>/content/www/it_it/home/form/commerce/conf/why-digital-will-become-the-primary-channel-for-b2b-engagement-report</t>
  </si>
  <si>
    <t>/content/www/it_it/home/form/commerce/conf/the-power-of-personalized-shopping</t>
  </si>
  <si>
    <t>/content/www/it_it/home/form/commerce/conf/2018-gartner-digital-commerce-mq</t>
  </si>
  <si>
    <t>/content/www/it_it/home/form/commerce/conf/transforming-b2b-sales-function</t>
  </si>
  <si>
    <t>/content/www/it_it/home/form/commerce/conf/b2b-commerce-demo</t>
  </si>
  <si>
    <t>/content/www/it_it/home/form/commerce/conf/forrester-b2c-commerce</t>
  </si>
  <si>
    <t>/content/www/it_it/home/form/commerce/conf/focus-sullo-shopping-del-settore-outdoor</t>
  </si>
  <si>
    <t>/content/www/it_it/home/form/commerce/conf/forrester-b2b-commerce</t>
  </si>
  <si>
    <t>/content/www/it_it/home/form/commerce/order-management-demo</t>
  </si>
  <si>
    <t>/content/www/it_it/home/form/commerce/why-digital-will-become-the-primary-channel-for-b2b-engagement-report</t>
  </si>
  <si>
    <t>/content/www/it_it/home/form/commerce/2021-gartner-digital-commerce-mq</t>
  </si>
  <si>
    <t>/content/www/it_it/home/form/commerce/2018-gartner-digital-commerce-mq</t>
  </si>
  <si>
    <t>/content/www/it_it/home/form/commerce/transforming-b2b-sales-function</t>
  </si>
  <si>
    <t>/content/www/it_it/home/form/commerce/webinar-with-forrester-and-univar-be-bold-in-your-digital-transformation-drive-speed-to-revenue-with-b2b-commerce</t>
  </si>
  <si>
    <t>/content/www/it_it/home/form/commerce/b2b-commerce-demo</t>
  </si>
  <si>
    <t>/content/www/it_it/home/form/commerce/unified-commerce-future-shopping</t>
  </si>
  <si>
    <t>/content/www/it_it/home/form/commerce/contact-order-management-value-bundle</t>
  </si>
  <si>
    <t>/content/www/it_it/home/form/commerce/forrester-b2c-commerce</t>
  </si>
  <si>
    <t>/content/www/it_it/home/form/commerce/focus-sullo-shopping-del-settore-outdoor</t>
  </si>
  <si>
    <t>/content/www/it_it/home/form/commerce/forrester-b2b-commerce</t>
  </si>
  <si>
    <t>/content/www/it_it/home/form/app-cloud/heroku-for-salesforce-ebook</t>
  </si>
  <si>
    <t>/content/www/it_it/home/form/marketingcloud/conf/digital-assessment-tool</t>
  </si>
  <si>
    <t>/content/www/it_it/home/form/marketingcloud/digital-assessment-tool</t>
  </si>
  <si>
    <t>/content/www/it_it/home/form/marketingcloud/contact-marketing-effectiveness-bundle</t>
  </si>
  <si>
    <t>/content/www/it_it/home/form/contact/marketingcloud_contactme</t>
  </si>
  <si>
    <t>/content/www/it_it/home/form/contact/contactme</t>
  </si>
  <si>
    <t>/content/www/it_it/home/form/contact/callback</t>
  </si>
  <si>
    <t>/content/www/it_it/home/form/contact/contact-me-work-com</t>
  </si>
  <si>
    <t>/content/www/it_it/home/form/contact/talent-ecosystem-contactme</t>
  </si>
  <si>
    <t>/content/www/it_it/home/form/contact/social-community-engagement</t>
  </si>
  <si>
    <t>/content/www/it_it/home/form/contact/contactme-heroku-connect</t>
  </si>
  <si>
    <t>/content/www/it_it/home/form/contact/analytics-contactme</t>
  </si>
  <si>
    <t>/content/www/it_it/home/form/contact/contactme-industries</t>
  </si>
  <si>
    <t>/content/www/it_it/home/form/contact/contactme-commerce</t>
  </si>
  <si>
    <t>/content/www/it_it/home/form/contact/workplace-command-center</t>
  </si>
  <si>
    <t>/content/www/it_it/home/form/industries/manufacturing/salesforce-care-for-manufacturing</t>
  </si>
  <si>
    <t>/content/www/it_it/home/form/industries/manufacturing/salesforce-for-manufacturing</t>
  </si>
  <si>
    <t>/content/www/it_it/home/form/industries/manufacturing/manufacturing-cloud-demo</t>
  </si>
  <si>
    <t>/content/www/it_it/home/form/industries/manufacturing-industry-product-demo</t>
  </si>
  <si>
    <t>/content/www/it_it/home/form/industries/industries-demos</t>
  </si>
  <si>
    <t>/content/www/it_it/home/form/industries/consumer-goods-demo</t>
  </si>
  <si>
    <t>/content/www/it_it/home/form/industries/public-sector-registration</t>
  </si>
  <si>
    <t>/content/www/it_it/home/form/industries/financialservices-demo</t>
  </si>
  <si>
    <t>/content/www/it_it/home/form/signup/freetrial-service</t>
  </si>
  <si>
    <t>/content/www/it_it/home/form/signup/freetrial-sales-pe</t>
  </si>
  <si>
    <t>/content/www/it_it/home/form/signup/freetrial-service-essentials</t>
  </si>
  <si>
    <t>/content/www/it_it/home/form/signup/help-center-response-solution</t>
  </si>
  <si>
    <t>/content/www/it_it/home/form/signup/freetrial-sales-ee</t>
  </si>
  <si>
    <t>/content/www/it_it/home/form/signup/conf/freetrial-conf-lb</t>
  </si>
  <si>
    <t>/content/www/it_it/home/form/signup/conf/asyncconf</t>
  </si>
  <si>
    <t>/content/www/it_it/home/form/signup/einstein-product-tour</t>
  </si>
  <si>
    <t>/content/www/it_it/home/form/signup/freetrial-sales-essentials</t>
  </si>
  <si>
    <t>/content/www/it_it/home/form/signup/freetrial-platform</t>
  </si>
  <si>
    <t>/content/www/it_it/home/form/signup/freetrial-elf-v2</t>
  </si>
  <si>
    <t>/content/www/it_it/home/form/signup/testdrive</t>
  </si>
  <si>
    <t>/content/www/it_it/home/form/signup/freetrial-sales-ue</t>
  </si>
  <si>
    <t>/content/www/it_it/home/form/3rd-marketing-intelligence-report</t>
  </si>
  <si>
    <t>/content/www/it_it/home/form/chat/live-agent</t>
  </si>
  <si>
    <t>/content/www/it_it/home/form/content/consumer-experience-report</t>
  </si>
  <si>
    <t>/content/www/it_it/home/form/integration/contact-automation-everywhere-bundle</t>
  </si>
  <si>
    <t>/content/www/it_it/home/form/marketing/8th-state-of-marketing</t>
  </si>
  <si>
    <t>/content/www/it_it/home/form/marketing/conf/8th-state-of-marketing</t>
  </si>
  <si>
    <t>/content/www/it_it/home/form/marketing/conf/forrester-tei-study</t>
  </si>
  <si>
    <t>/content/www/it_it/home/form/marketing/forrester-tei-study</t>
  </si>
  <si>
    <t>/content/www/it_it/home/form/analytics/contact-analytics-performance-bundle</t>
  </si>
  <si>
    <t>/content/www/it_it/home/form/analytics/forrester-bi-wave</t>
  </si>
  <si>
    <t>/content/www/it_it/home/form/cards/resources/master-lob-e-book</t>
  </si>
  <si>
    <t>/content/www/it_it/home/form/cards/resources/the-salesforce-advantage</t>
  </si>
  <si>
    <t>/content/www/it_it/home/form/cards/resources/salesforce-whitpaper-print</t>
  </si>
  <si>
    <t>/content/www/it_it/home/form/cards/resources/salesforce-live-italy</t>
  </si>
  <si>
    <t>/content/www/it_it/home/form/cards/resources/sf-live-emea-2</t>
  </si>
  <si>
    <t>/content/www/it_it/home/form/cards/resources</t>
  </si>
  <si>
    <t>/content/www/it_it/home/form/cards/resources/sf-live-emea-3</t>
  </si>
  <si>
    <t>/content/www/it_it/home/form/cards/resources/idc-connected-health</t>
  </si>
  <si>
    <t>/content/www/it_it/home/form/cards/resources/b2b-commerce-demo</t>
  </si>
  <si>
    <t>/content/www/it_it/home/form/cards/resources/heroku-customer-relationship-tool</t>
  </si>
  <si>
    <t>/content/www/it_it/home/form/cards/resources/salesforce-for-marketing</t>
  </si>
  <si>
    <t>/content/www/it_it/home/form/cards/resources/sf-live-emea-1</t>
  </si>
  <si>
    <t>/content/www/it_it/home/form/demo/demo-smb</t>
  </si>
  <si>
    <t>/content/www/it_it/home/form/demo/demo-sales-expert</t>
  </si>
  <si>
    <t>/content/www/it_it/home/form/demo/demo-platform</t>
  </si>
  <si>
    <t>/content/www/it_it/home/form/demo/demo-salesforce-for-retail</t>
  </si>
  <si>
    <t>/content/www/it_it/home/form/demo/crm-analytics-demos</t>
  </si>
  <si>
    <t>/content/www/it_it/home/form/demo/demo-salesforceiq</t>
  </si>
  <si>
    <t>/content/www/it_it/home/form/demo/demo-financial-services</t>
  </si>
  <si>
    <t>/content/www/it_it/home/form/demo/conf/demo-smb</t>
  </si>
  <si>
    <t>/content/www/it_it/home/form/demo/conf/demo-platform</t>
  </si>
  <si>
    <t>/content/www/it_it/home/form/demo/conf/demo-salesforce-for-retail</t>
  </si>
  <si>
    <t>/content/www/it_it/home/form/demo/conf/demo-financial-services</t>
  </si>
  <si>
    <t>/content/www/it_it/home/form/demo/conf/demo-service-essentials</t>
  </si>
  <si>
    <t>/content/www/it_it/home/form/demo/conf/demo-salesforce-for-manufacturing</t>
  </si>
  <si>
    <t>/content/www/it_it/home/form/demo/conf/clouds-spotlight-dreamforce-2022</t>
  </si>
  <si>
    <t>/content/www/it_it/home/form/demo/conf/retail-demo</t>
  </si>
  <si>
    <t>/content/www/it_it/home/form/demo/conf/demo-insurance</t>
  </si>
  <si>
    <t>/content/www/it_it/home/form/demo/conf/demo-sales</t>
  </si>
  <si>
    <t>/content/www/it_it/home/form/demo/conf/demo-community</t>
  </si>
  <si>
    <t>/content/www/it_it/home/form/demo/conf/demo-commerce</t>
  </si>
  <si>
    <t>/content/www/it_it/home/form/demo/conf/demo-overview</t>
  </si>
  <si>
    <t>/content/www/it_it/home/form/demo/conf/demo-healthcare</t>
  </si>
  <si>
    <t>/content/www/it_it/home/form/demo/conf/demo-salesforce1</t>
  </si>
  <si>
    <t>/content/www/it_it/home/form/demo/conf/demo-chatter</t>
  </si>
  <si>
    <t>/content/www/it_it/home/form/demo/conf/demo-service</t>
  </si>
  <si>
    <t>/content/www/it_it/home/form/demo/conf/demo-small-business</t>
  </si>
  <si>
    <t>/content/www/it_it/home/form/demo/conf/demo-platform-1</t>
  </si>
  <si>
    <t>/content/www/it_it/home/form/demo/conf/demo-cpq-billing</t>
  </si>
  <si>
    <t>/content/www/it_it/home/form/demo/conf/crm-handbook</t>
  </si>
  <si>
    <t>/content/www/it_it/home/form/demo/conf/experience-cloud</t>
  </si>
  <si>
    <t>/content/www/it_it/home/form/demo/conf/demo-banking</t>
  </si>
  <si>
    <t>/content/www/it_it/home/form/demo/conf/demo-marketing</t>
  </si>
  <si>
    <t>/content/www/it_it/home/form/demo/demo-service-essentials</t>
  </si>
  <si>
    <t>/content/www/it_it/home/form/demo/clouds-spotlight-dreamforce-2022</t>
  </si>
  <si>
    <t>/content/www/it_it/home/form/demo/retail-demo</t>
  </si>
  <si>
    <t>/content/www/it_it/home/form/demo/crm-service-demos</t>
  </si>
  <si>
    <t>/content/www/it_it/home/form/demo/demo-insurance</t>
  </si>
  <si>
    <t>/content/www/it_it/home/form/demo/sales/essentials</t>
  </si>
  <si>
    <t>/content/www/it_it/home/form/demo/demo-overview</t>
  </si>
  <si>
    <t>/content/www/it_it/home/form/demo/demo-healthcare</t>
  </si>
  <si>
    <t>/content/www/it_it/home/form/demo/demo-salesforce1</t>
  </si>
  <si>
    <t>/content/www/it_it/home/form/demo/demo-chatter</t>
  </si>
  <si>
    <t>/content/www/it_it/home/form/demo/demo-service</t>
  </si>
  <si>
    <t>/content/www/it_it/home/form/demo/demo-small-business</t>
  </si>
  <si>
    <t>/content/www/it_it/home/form/demo/comm-cloud-overview</t>
  </si>
  <si>
    <t>/content/www/it_it/home/form/demo/demo-cpq-billing</t>
  </si>
  <si>
    <t>/content/www/it_it/home/form/demo/crm-chatter-communities-demo</t>
  </si>
  <si>
    <t>/content/www/it_it/home/form/demo/crm-handbook</t>
  </si>
  <si>
    <t>/content/www/it_it/home/form/demo/experience-cloud</t>
  </si>
  <si>
    <t>/content/www/it_it/home/form/demo/workplace-command-center</t>
  </si>
  <si>
    <t>/content/www/it_it/home/form/demo/platform-overview</t>
  </si>
  <si>
    <t>/content/www/it_it/home/form/demo/demo-banking</t>
  </si>
  <si>
    <t>/content/www/it_it/home/form/demo/platform-heroku</t>
  </si>
  <si>
    <t>/content/www/it_it/home/form/demo/consumergoods-cloud-demo</t>
  </si>
  <si>
    <t>/content/www/it_it/home/form/platform/heroku-connect</t>
  </si>
  <si>
    <t>/content/www/it_it/home/form/genie/demo-video</t>
  </si>
  <si>
    <t>/content/www/it_it/home/form/genie/contact-us</t>
  </si>
  <si>
    <t>/content/www/it_it/home/form/pdf/subscription-model</t>
  </si>
  <si>
    <t>/content/www/it_it/home/form/pdf/state-of-the-connected-customer-5th-edition</t>
  </si>
  <si>
    <t>/content/www/it_it/home/form/pdf/mafed</t>
  </si>
  <si>
    <t>/content/www/it_it/home/form/pdf/idc-customer-analytics</t>
  </si>
  <si>
    <t>/content/www/it_it/home/form/pdf/gestire-il-processo-di-vendita-ebook</t>
  </si>
  <si>
    <t>/content/www/it_it/home/form/pdf/omnichannel-in-europe</t>
  </si>
  <si>
    <t>/content/www/it_it/home/form/pdf/gartner-magic-quadrant-field-service-2020</t>
  </si>
  <si>
    <t>/content/www/it_it/home/form/pdf/perche-la-gestione-degli-ordini-e-fondamentale-nel-commerce-unificato</t>
  </si>
  <si>
    <t>/content/www/it_it/home/form/pdf/financial-service-cloud-ebook</t>
  </si>
  <si>
    <t>/content/www/it_it/home/form/pdf/2022-small-business-trends-report</t>
  </si>
  <si>
    <t>/content/www/it_it/home/form/pdf/5-productivity-tips</t>
  </si>
  <si>
    <t>/content/www/it_it/home/form/pdf/omni-channel-customer-service-ebook</t>
  </si>
  <si>
    <t>/content/www/it_it/home/form/pdf/manufacturing-whitepaper-netconsulting</t>
  </si>
  <si>
    <t>/content/www/it_it/home/form/pdf/stato-delle-vendite</t>
  </si>
  <si>
    <t>/content/www/it_it/home/form/pdf/2020-small-business-trends-report</t>
  </si>
  <si>
    <t>/content/www/it_it/home/form/pdf/imis-whitepaper</t>
  </si>
  <si>
    <t>/content/www/it_it/home/form/pdf/executive-field-guide-to-conversational-services</t>
  </si>
  <si>
    <t>/content/www/it_it/home/form/pdf/commerce-solution-guide</t>
  </si>
  <si>
    <t>/content/www/it_it/home/form/pdf/connected-healthcare-consumer-e-book</t>
  </si>
  <si>
    <t>/content/www/it_it/home/form/pdf/d2c-forrester-tei-2020</t>
  </si>
  <si>
    <t>/content/www/it_it/home/form/pdf/bva-doxa-report</t>
  </si>
  <si>
    <t>/content/www/it_it/home/form/pdf/entrepreneurs-guide-to-crm</t>
  </si>
  <si>
    <t>/content/www/it_it/home/form/pdf/crm-smb-recipe-for-success</t>
  </si>
  <si>
    <t>/content/www/it_it/home/form/pdf/engage-today-customers</t>
  </si>
  <si>
    <t>/content/www/it_it/home/form/pdf/elevating-customer-experience-ebook</t>
  </si>
  <si>
    <t>/content/www/it_it/home/form/pdf/manufacturing-smarter-savings</t>
  </si>
  <si>
    <t>/content/www/it_it/home/form/pdf/state-of-marketing</t>
  </si>
  <si>
    <t>/content/www/it_it/home/form/pdf/trends-retail-and-consumer-goods</t>
  </si>
  <si>
    <t>/content/www/it_it/home/form/pdf/idc-workforce-engagement</t>
  </si>
  <si>
    <t>/content/www/it_it/home/form/pdf/trends-in-manufacturing</t>
  </si>
  <si>
    <t>/content/www/it_it/home/form/pdf/connected-small-business-processes</t>
  </si>
  <si>
    <t>/content/www/it_it/home/form/pdf/customer-experience-for-smb</t>
  </si>
  <si>
    <t>/content/www/it_it/home/form/pdf/doxa-report-2022</t>
  </si>
  <si>
    <t>/content/www/it_it/home/form/pdf/european-grocery-report-second-edition</t>
  </si>
  <si>
    <t>/content/www/it_it/home/form/pdf/state-of-connected-customer</t>
  </si>
  <si>
    <t>/content/www/it_it/home/form/pdf/financial-services-marketing-trends</t>
  </si>
  <si>
    <t>/content/www/it_it/home/form/pdf/smb-trends</t>
  </si>
  <si>
    <t>/content/www/it_it/home/form/pdf/ai-revolution-report</t>
  </si>
  <si>
    <t>/content/www/it_it/home/form/pdf/2016-state-of-it</t>
  </si>
  <si>
    <t>/content/www/it_it/home/form/pdf/the-new-banking-experience</t>
  </si>
  <si>
    <t>/content/www/it_it/home/form/pdf/3rd-marketing-intelligence-report</t>
  </si>
  <si>
    <t>/content/www/it_it/home/form/pdf/connected-shoppers-report</t>
  </si>
  <si>
    <t>/content/www/it_it/home/form/pdf/digital-utility-ebook</t>
  </si>
  <si>
    <t>/content/www/it_it/home/form/pdf/how-to-engage-the-customers-of-tomorrow</t>
  </si>
  <si>
    <t>/content/www/it_it/home/form/pdf/meet-12-it-trailblazers</t>
  </si>
  <si>
    <t>/content/www/it_it/home/form/pdf/pnrr-and-digital-pa</t>
  </si>
  <si>
    <t>/content/www/it_it/home/form/pdf/small-business-growth-kit</t>
  </si>
  <si>
    <t>/content/www/it_it/home/form/pdf/the-future-of-manufacturing</t>
  </si>
  <si>
    <t>/content/www/it_it/home/form/pdf/consumer-goods-b2b-b2c-relations</t>
  </si>
  <si>
    <t>/content/www/it_it/home/form/pdf/idc-field-service</t>
  </si>
  <si>
    <t>/content/www/it_it/home/form/pdf/mafed-sda-Bocconi-e-Salesforce</t>
  </si>
  <si>
    <t>/content/www/it_it/home/form/pdf/pa-e-citizen-relationship-management-ebook</t>
  </si>
  <si>
    <t>/content/www/it_it/home/form/pdf/stato-del-marketing</t>
  </si>
  <si>
    <t>/content/www/it_it/home/form/pdf/healthcare-and-life-science-marketing-trends-report</t>
  </si>
  <si>
    <t>/content/www/it_it/home/form/pdf/emea-grocery</t>
  </si>
  <si>
    <t>/content/www/it_it/home/form/pdf/transforming-b2b-sales-function</t>
  </si>
  <si>
    <t>/content/www/it_it/home/form/pdf/idc-connected-health</t>
  </si>
  <si>
    <t>/content/www/it_it/home/form/pdf/service-voice-idc</t>
  </si>
  <si>
    <t>/content/www/it_it/home/form/pdf/salesforce-advantage-lob</t>
  </si>
  <si>
    <t>/content/www/it_it/home/form/pdf/state-of-marketing-7th-edition</t>
  </si>
  <si>
    <t>/content/www/it_it/home/form/pdf/2016-state-of-sales</t>
  </si>
  <si>
    <t>/content/www/it_it/home/form/pdf/state-of-service</t>
  </si>
  <si>
    <t>/content/www/it_it/home/form/pdf/jumpstart-your-growth-in-commerce</t>
  </si>
  <si>
    <t>/content/www/it_it/home/form/pdf/trends-in-finance</t>
  </si>
  <si>
    <t>/content/www/it_it/home/form/pdf/sustainability-data-sheet</t>
  </si>
  <si>
    <t>/content/www/it_it/home/form/pdf/idc-insurance-innovation</t>
  </si>
  <si>
    <t>/content/www/it_it/home/form/pdf/trends-in-sales-ops</t>
  </si>
  <si>
    <t>/content/www/it_it/home/form/pdf/connected-field-service-report</t>
  </si>
  <si>
    <t>/content/www/it_it/home/form/pdf/state-of-sales</t>
  </si>
  <si>
    <t>/content/www/it_it/home/form/pdf/total-economic-impact-b2b-commerce-cloud</t>
  </si>
  <si>
    <t>/content/www/it_it/home/form/pdf/digital-trends-report</t>
  </si>
  <si>
    <t>/content/www/it_it/home/form/pdf/connected-customer-report-2020</t>
  </si>
  <si>
    <t>/content/www/it_it/home/form/pdf/idc-cpg-crm-research</t>
  </si>
  <si>
    <t>/content/www/it_it/home/form/pdf/future-of-workforce-development</t>
  </si>
  <si>
    <t>/content/www/it_it/home/form/pdf/data-security-governance-it-guide</t>
  </si>
  <si>
    <t>/content/www/it_it/home/form/service-cloud/field-service-trends</t>
  </si>
  <si>
    <t>/content/www/it_it/home/form/service-cloud/fsm-gartner-mq-report-2022</t>
  </si>
  <si>
    <t>/content/www/it_it/home/form/service-cloud/contact-service-efficiency-bundle</t>
  </si>
  <si>
    <t>/content/www/it_it/home/form/service-cloud/state-of-service</t>
  </si>
  <si>
    <t>/content/www/it_it/home/form/service-cloud/gartner-mq-fsm</t>
  </si>
  <si>
    <t>/content/www/it_it/home/form/pardot/demo-pardot</t>
  </si>
  <si>
    <t>/content/www/it_it/home/form/pardot/contactme</t>
  </si>
  <si>
    <t>/content/www/it_it/home/form/pardot/testdrive</t>
  </si>
  <si>
    <t>/content/www/it_it/home/form/services-training/maximize-your-salesforce-investment</t>
  </si>
  <si>
    <t>/content/www/it_it/home/form/services-training/realize-your-companys-vision</t>
  </si>
  <si>
    <t>/content/www/it_it/home/form/services-training/contact-salesforce-success-cloud</t>
  </si>
  <si>
    <t>/content/www/it_it/home/form/services-training/certification-journey-ebook</t>
  </si>
  <si>
    <t>/content/www/it_it/home/form/services-training/customer-success-playbook</t>
  </si>
  <si>
    <t>/content/www/it_it/home/form/services-training/what-are-accelerators-ebook</t>
  </si>
  <si>
    <t>/content/www/it_it/home/form/event/it-service-summit/register</t>
  </si>
  <si>
    <t>/content/www/it_it/home/form/event/it-service-summit</t>
  </si>
  <si>
    <t>/content/www/it_it/home/form/event/basecamp-milan</t>
  </si>
  <si>
    <t>/content/www/it_it/home/form/event/it-virtual-coffee-bb/register</t>
  </si>
  <si>
    <t>/content/www/it_it/home/form/event/it-virtual-coffee-bb</t>
  </si>
  <si>
    <t>/content/www/it_it/home/form/event/IT-SFLIC-Edutainment-24November</t>
  </si>
  <si>
    <t>/content/www/it_it/home/form/event/salesforce-live-italy/register</t>
  </si>
  <si>
    <t>/content/www/it_it/home/form/event/salesforce-live-italy/centro-diagnostico-italiano</t>
  </si>
  <si>
    <t>/content/www/it_it/home/form/event/salesforce-live-italy/roma-capitale</t>
  </si>
  <si>
    <t>/content/www/it_it/home/form/event/salesforce-live-italy/abitare-in</t>
  </si>
  <si>
    <t>/content/www/it_it/home/form/event/salesforce-live-italy</t>
  </si>
  <si>
    <t>/content/www/it_it/home/form/event/salesforce-live-italy/design-holding</t>
  </si>
  <si>
    <t>/content/www/it_it/home/form/event/salesforce-live-italy/etro</t>
  </si>
  <si>
    <t>/content/www/it_it/home/form/event/conf/basecamp-milan</t>
  </si>
  <si>
    <t>/content/www/it_it/home/form/event/conf/wt-milano</t>
  </si>
  <si>
    <t>/content/www/it_it/home/form/event/conf</t>
  </si>
  <si>
    <t>/content/www/it_it/home/form/event/IT-SFLIC-FiresideChat-30July</t>
  </si>
  <si>
    <t>/content/www/it_it/home/form/event/IT-SFLIC-Edutainment-28JULY2020</t>
  </si>
  <si>
    <t>/content/www/it_it/home/form/event/wt-milano/register</t>
  </si>
  <si>
    <t>/content/www/it_it/home/form/event/IT-SFLIC-Edutainment-27October</t>
  </si>
  <si>
    <t>/content/www/it_it/home/form/event/shopper-first</t>
  </si>
  <si>
    <t>/content/www/it_it/home/form/event/it-virtual-coffee-nn/register</t>
  </si>
  <si>
    <t>/content/www/it_it/home/form/event/it-virtual-coffee-nn</t>
  </si>
  <si>
    <t>/content/www/it_it/home/form/event/it-virtual-coffee-vc</t>
  </si>
  <si>
    <t>/content/www/it_it/home/form/event/consumer-first-milan/register</t>
  </si>
  <si>
    <t>/content/www/it_it/home/form/event/consumer-first-milan</t>
  </si>
  <si>
    <t>/content/www/it_it/home/form/event/IT-SFLIC-Edutainment-12February</t>
  </si>
  <si>
    <t>/content/www/it_it/home/form/event/salesforce-live-milano/register</t>
  </si>
  <si>
    <t>/content/www/it_it/home/form/event/salesforce-live-milano/waitlist</t>
  </si>
  <si>
    <t>/content/www/it_it/home/form/success-cloud/salesforce-architects-new</t>
  </si>
  <si>
    <t>/content/www/it_it/home/form/datorama/conf/marketing-intelligence-report-growth-marketing</t>
  </si>
  <si>
    <t>/content/www/it_it/home/form/datorama/conf/marketing-intelligence-report-emea</t>
  </si>
  <si>
    <t>/content/www/it_it/home/form/datorama/conf/marketing-intelligence-playbook-effective-data-measurement</t>
  </si>
  <si>
    <t>/content/www/it_it/home/form/contact/tableau-contactme</t>
  </si>
  <si>
    <t>/content/www/it_it/home/form/pdf/crm-superpowers</t>
  </si>
  <si>
    <t>/content/www/it_it/home/form/pdf/ricerca-mafed</t>
  </si>
  <si>
    <t>/content/www/it_it/home/form/industries/communications/revenue-drive-innovation</t>
  </si>
  <si>
    <t>/content/www/it_it/home/form/pdf/glossario-del-crm</t>
  </si>
  <si>
    <t>/content/www/it_it/home/form/tableau/tableau-data-governance</t>
  </si>
  <si>
    <t>/content/www/it_it/home/form/tableau/conf/tableau-data-governance</t>
  </si>
  <si>
    <t>/content/www/it_it/home/form/tableau/conf/tableau-data-fabric</t>
  </si>
  <si>
    <t>/content/www/it_it/home/form/data/demo-video</t>
  </si>
  <si>
    <t>/content/www/it_it/home/form/analytics/data-culture-playbook</t>
  </si>
  <si>
    <t>/content/www/it_it/home/form/einstein-gpt/contact-us</t>
  </si>
  <si>
    <t>/content/www/it_it/home/form/marketing/redefining-the-cdp</t>
  </si>
  <si>
    <t>/content/www/it_it/home/form/marketing/conf/redefining-the-cdp</t>
  </si>
  <si>
    <t>/content/www/it_it/home/form/industries/financial-services/banking-service-playbook</t>
  </si>
  <si>
    <t>/content/www/it_it/home/form/service-cloud/hbr-contact-center-report</t>
  </si>
  <si>
    <t>/content/www/it_it/home/form/contact/slack</t>
  </si>
  <si>
    <t>/content/www/it_it/home/form/service-cloud/idc-automation-ai-spotlight</t>
  </si>
  <si>
    <t>/content/www/it_it/home/form/industries/report-operativo</t>
  </si>
  <si>
    <t>/content/www/it_it/home/form/marketing/conf/interactive-customer-journey-map</t>
  </si>
  <si>
    <t>/content/www/it_it/home/form/marketing/interactive-customer-journey-map</t>
  </si>
  <si>
    <t>/content/www/it_it/home/form/service-cloud/sos-automation-ai</t>
  </si>
  <si>
    <t>/content/www/it_it/home/form/demo/crm-service-demo-field-service</t>
  </si>
  <si>
    <t>/content/www/it_it/home/form/service-cloud/include-field-service-trends</t>
  </si>
  <si>
    <t>/content/www/it_it/home/form/marketing/1-1-personalization</t>
  </si>
  <si>
    <t>/content/www/it_it/home/form/marketing/conf/1-1-personalization</t>
  </si>
  <si>
    <t>/content/www/it_it/home/form/pdf/small-business-success</t>
  </si>
  <si>
    <t>/content/www/it_it/home/form/conf/conf-cio-survey-pa-2024</t>
  </si>
  <si>
    <t>/content/www/it_it/home/form/pdf/cio-survey-pa-2024</t>
  </si>
  <si>
    <t>/content/www/it_it/home/form/sales/contact-sales-productivity-bundle</t>
  </si>
  <si>
    <t>/content/www/it_it/home/form/sales/forrester-wave-leader-prm-2023</t>
  </si>
  <si>
    <t>/content/www/it_it/home/form/sales/state-of-sales-6</t>
  </si>
  <si>
    <t>/content/www/it_it/home/form/sales/sales-ai-playbook</t>
  </si>
  <si>
    <t>/content/www/it_it/home/form/sales/channel-sales-guide-form</t>
  </si>
  <si>
    <t>/content/www/it_it/home/form/sales/manage-pipeline-and-forecasts</t>
  </si>
  <si>
    <t>/content/www/it_it/home/form/sales/data-and-analytics-report</t>
  </si>
  <si>
    <t>/content/www/it_it/home/form/sales/transform-sales-team-productivity-with-slack</t>
  </si>
  <si>
    <t>/content/www/it_it/home/form/sales/forrester-wave-cpq-report</t>
  </si>
  <si>
    <t>/content/www/it_it/home/form/sales/gartner-mq-leader-sfa-2023</t>
  </si>
  <si>
    <t>/content/www/it_it/home/form/sales/trends-in-generative-ai-report</t>
  </si>
  <si>
    <t>/content/www/it_it/home/form/sales/consensus-sales-cloud-ai</t>
  </si>
  <si>
    <t>/content/www/it_it/home/form/industries/manufacturing/mfg-cloud-demo</t>
  </si>
  <si>
    <t>/content/www/it_it/home/form/service-cloud/ai-for-customer-service-demo</t>
  </si>
  <si>
    <t>/content/www/it_it/home/form/marketing/marketing-ai-demo</t>
  </si>
  <si>
    <t>/content/www/it_it/home/form/sfdo/edu/contact-us-education-cloud</t>
  </si>
  <si>
    <t>/content/www/it_it/home/form/contact/platform-contact</t>
  </si>
  <si>
    <t>/content/www/it_it/home/form/contact/contactme-healthcare</t>
  </si>
  <si>
    <t>/content/www/it_it/home/form/contact/contactme-financial-services</t>
  </si>
  <si>
    <t>/content/www/it_it/home/form/industries/government/government-solution-expert</t>
  </si>
  <si>
    <t>/content/www/it_it/home/form/sfdo/sfdo/contact-us</t>
  </si>
  <si>
    <t>/content/www/it_it/home/form/pdf/ai-public-sector</t>
  </si>
  <si>
    <t>/content/www/it_it/home/form/conf/ai-public-sector</t>
  </si>
  <si>
    <t>/content/www/it_it/home/form/conf/industries/financial-services/next-gen-ai-insurance</t>
  </si>
  <si>
    <t>/content/www/it_it/home/form/industries/financial-services/next-gen-ai-insurance</t>
  </si>
  <si>
    <t>/content/www/it_it/home/form/industries/salesforce-retail-demo</t>
  </si>
  <si>
    <t>/content/www/it_it/home/form/conf/industries/salesforce-retail-demo</t>
  </si>
  <si>
    <t>/content/www/it_it/home/form/pdf/gartner-mq-leader-sfa-2024</t>
  </si>
  <si>
    <t>/content/www/it_it/home/form/conf/sales/gartner-mq-leader-sfa-2024</t>
  </si>
  <si>
    <t>/content/www/it_it/home/form/marketing/50-email-marketer-best-practices</t>
  </si>
  <si>
    <t>/content/www/it_it/home/form/marketing/conf/50-email-marketer-best-practices</t>
  </si>
  <si>
    <t>/content/www/it_it/home/form/service-cloud/service-cloud-einstein-valoir-report</t>
  </si>
  <si>
    <t>/content/www/it_it/home/form/demo-service</t>
  </si>
  <si>
    <t>/content/www/it_it/home/form/service-cloud/service-platform-demo</t>
  </si>
  <si>
    <t>/content/www/it_it/home/form/demo/customer-service-demo</t>
  </si>
  <si>
    <t>/content/www/it_it/home/form/demo/slack</t>
  </si>
  <si>
    <t>/content/www/it_it/home/form/industries/automotive/automotive-solutions</t>
  </si>
  <si>
    <t>/content/www/it_it/home/form/conf/sales/forrester-wave-leader-prm-2023</t>
  </si>
  <si>
    <t>/content/www/it_it/home/form/conf/sales/state-of-sales-6</t>
  </si>
  <si>
    <t>/content/www/it_it/home/form/conf/sales/sales-ai-playbook</t>
  </si>
  <si>
    <t>/content/www/it_it/home/form/conf/sales/demos</t>
  </si>
  <si>
    <t>/content/www/it_it/home/form/conf/sales/channel-sales-guide-form</t>
  </si>
  <si>
    <t>/content/www/it_it/home/form/conf/sales/manage-pipeline-and-forecasts</t>
  </si>
  <si>
    <t>/content/www/it_it/home/form/conf/sales/data-and-analytics-report</t>
  </si>
  <si>
    <t>/content/www/it_it/home/form/conf/sales/essentials-demo</t>
  </si>
  <si>
    <t>/content/www/it_it/home/form/conf/sales/gartner-mq-sfa-2020-report</t>
  </si>
  <si>
    <t>/content/www/it_it/home/form/conf/sales/transform-sales-team-productivity-with-slack</t>
  </si>
  <si>
    <t>/content/www/it_it/home/form/conf/sales/forrester-wave-cpq-report</t>
  </si>
  <si>
    <t>/content/www/it_it/home/form/conf/sales/state-of-sales</t>
  </si>
  <si>
    <t>/content/www/it_it/home/form/conf/sales/idc-digital-transformation-study</t>
  </si>
  <si>
    <t>/content/www/it_it/home/form/conf/sales/trends-in-sales-operations</t>
  </si>
  <si>
    <t>/content/www/it_it/home/form/conf/sales/gartner-mq-leader-sfa-2023</t>
  </si>
  <si>
    <t>/content/www/it_it/home/form/conf/sales/trends-in-generative-ai-report</t>
  </si>
  <si>
    <t>/content/www/it_it/home/form/conf/sales/enterprise-sales-teams-use-slack-to-amplify-productivity</t>
  </si>
  <si>
    <t>/content/www/it_it/home/form/sales/sales-compensation-toolkit</t>
  </si>
  <si>
    <t>/content/www/it_it/home/form/conf/sales/sales-compensation-toolkit</t>
  </si>
  <si>
    <t>/content/www/it_it/home/form/contact/contactme-smb</t>
  </si>
  <si>
    <t>/content/www/it_it/home/form/signup/freetrial-salesforce-starter</t>
  </si>
  <si>
    <t>/content/www/it_it/home/form/demo/small-business/smb-overview</t>
  </si>
  <si>
    <t>/content/www/it_it/home/form/sales/seller-experience-handbook</t>
  </si>
  <si>
    <t>/content/www/it_it/home/form/conf/sales/seller-experience-handbook</t>
  </si>
  <si>
    <t>/content/www/it_it/home/form/data/activation-guide-sales</t>
  </si>
  <si>
    <t>/content/www/it_it/home/form/conf/data/activation-guide-sales</t>
  </si>
  <si>
    <t>/content/www/it_it/home/form/conf/platform/devops-guide-to-platform</t>
  </si>
  <si>
    <t>/content/www/it_it/home/form/platform/devops-guide-to-platform</t>
  </si>
  <si>
    <t>/content/www/it_it/home/form/demo/demo-sales</t>
  </si>
  <si>
    <t>/content/www/it_it/home/form/conf/contact/slack-agentforce</t>
  </si>
  <si>
    <t>/content/www/it_it/home/form/contact/slack-agentforce</t>
  </si>
  <si>
    <t>/content/www/it_it/home/form/starter/overview-demo</t>
  </si>
  <si>
    <t>/content/www/it_it/home/form/signup/freetrial-service-starter</t>
  </si>
  <si>
    <t>/content/www/it_it/home/form/signup/freetrial-sales-starter</t>
  </si>
  <si>
    <t>/content/www/it_it/home/form/pdf/glossario-ia</t>
  </si>
  <si>
    <t>/content/www/it_it/home/form/marketing/conf/gartner-cdp-magic-quadrant</t>
  </si>
  <si>
    <t>/content/www/it_it/home/form/marketing/gartner-cdp-magic-quadrant</t>
  </si>
  <si>
    <t>/content/www/it_it/home/form/demo/conf/demo-sales-expert</t>
  </si>
  <si>
    <t>/content/www/it_it/home/form/demo/demo-marketing</t>
  </si>
  <si>
    <t>/content/www/it_it/home/form/pdf/mafed-sda-bocconi-e-salesforce-2024</t>
  </si>
  <si>
    <t>/content/www/it_it/home/form/industries/salesforce-forrester-tei-study</t>
  </si>
  <si>
    <t>/content/www/it_it/home/form/pdf/reports-drive-innovation-with-automation-strategies</t>
  </si>
  <si>
    <t>/content/www/it_it/home/form/pdf/reports-api-led-connectivity</t>
  </si>
  <si>
    <t>/content/www/it_it/home/form/pdf/reports-cio-guide-universal-api-management</t>
  </si>
  <si>
    <t>/content/www/it_it/home/form/commerce/2023-gartner-digital-commerce-mq</t>
  </si>
  <si>
    <t>/content/www/it_it/home/form/commerce/conf/2023-gartner-digital-commerce-mq</t>
  </si>
  <si>
    <t>/content/www/it_it/home/form/contact/slack-sales-elevate</t>
  </si>
  <si>
    <t>/content/www/it_it/home/form/demo/slack-sales-elevate</t>
  </si>
  <si>
    <t>/content/www/it_it/home/form/marketing/marketing-trends-in-generative-ai</t>
  </si>
  <si>
    <t>/content/www/it_it/home/form/marketing/ai-for-marketers-workbook</t>
  </si>
  <si>
    <t>/content/www/it_it/home/form/marketing/conf/ai-for-marketers-workbook</t>
  </si>
  <si>
    <t>/content/www/it_it/home/form/small-business/maximize-crm-productivity</t>
  </si>
  <si>
    <t>/content/www/it_it/home/form/industries/financial-services/forrester-wave-crm-report</t>
  </si>
  <si>
    <t>/content/www/it_it/home/form/marketing/conf/forrester-cross-channel-marketing-2023</t>
  </si>
  <si>
    <t>/content/www/it_it/home/form/marketing/forrester-cross-channel-marketing-2023</t>
  </si>
  <si>
    <t>/content/www/it_it/home/form/analytics/ai-guide-data-leaders</t>
  </si>
  <si>
    <t>/content/www/it_it/home/form/marketing/gartner-mq-report-2023</t>
  </si>
  <si>
    <t>/content/www/it_it/home/form/marketing/conf/gartner-mq-report-2023</t>
  </si>
  <si>
    <t>/content/www/it_it/home/form/commerce/conf/commerce-oms-guide-beyond-the-buy-button</t>
  </si>
  <si>
    <t>/content/www/it_it/home/form/commerce/commerce-oms-guide-beyond-the-buy-button</t>
  </si>
  <si>
    <t>/content/www/it_it/home/form/cards/resources/events/salesforce-AI-explained</t>
  </si>
  <si>
    <t>/content/www/it_it/home/form/conf/marketingcloud_contactme</t>
  </si>
  <si>
    <t>/content/www/it_it/home/form/conf/slack-for-sales-calculator</t>
  </si>
  <si>
    <t>/content/www/it_it/home/form/conf/state-of-the-connected-customer-5th-edition</t>
  </si>
  <si>
    <t>/content/www/it_it/home/form/conf/reports-drive-innovation-with-automation-strategies</t>
  </si>
  <si>
    <t>/content/www/it_it/home/form/conf/state-of-commerce</t>
  </si>
  <si>
    <t>/content/www/it_it/home/form/conf/newsletter</t>
  </si>
  <si>
    <t>/content/www/it_it/home/form/conf/maximize-your-salesforce-investment</t>
  </si>
  <si>
    <t>/content/www/it_it/home/form/conf/mafed</t>
  </si>
  <si>
    <t>/content/www/it_it/home/form/conf/crm-superpowers</t>
  </si>
  <si>
    <t>/content/www/it_it/home/form/conf/demo-pardot</t>
  </si>
  <si>
    <t>/content/www/it_it/home/form/conf/demo-video-genie</t>
  </si>
  <si>
    <t>/content/www/it_it/home/form/conf/success-cloud/salesforce-architects-new</t>
  </si>
  <si>
    <t>/content/www/it_it/home/form/conf/idc-customer-analytics</t>
  </si>
  <si>
    <t>/content/www/it_it/home/form/conf/gestire-il-processo-di-vendita-ebook</t>
  </si>
  <si>
    <t>/content/www/it_it/home/form/conf/einstein-gpt/contact-us</t>
  </si>
  <si>
    <t>/content/www/it_it/home/form/conf/omnichannel-in-europe</t>
  </si>
  <si>
    <t>/content/www/it_it/home/form/conf/gartner-magic-quadrant-field-service-2020</t>
  </si>
  <si>
    <t>/content/www/it_it/home/form/conf/contactme-pardot-guidedtour</t>
  </si>
  <si>
    <t>/content/www/it_it/home/form/conf/financial-service-cloud-ebook</t>
  </si>
  <si>
    <t>/content/www/it_it/home/form/conf/the-salesforce-advantage</t>
  </si>
  <si>
    <t>/content/www/it_it/home/form/conf/2022-small-business-trends-report</t>
  </si>
  <si>
    <t>/content/www/it_it/home/form/conf/glossario-ia</t>
  </si>
  <si>
    <t>/content/www/it_it/home/form/conf/5-productivity-tips</t>
  </si>
  <si>
    <t>/content/www/it_it/home/form/conf/omni-channel-customer-service-ebook</t>
  </si>
  <si>
    <t>/content/www/it_it/home/form/conf/manufacturing-whitepaper-netconsulting</t>
  </si>
  <si>
    <t>/content/www/it_it/home/form/conf/steelbrick/demo-cpq</t>
  </si>
  <si>
    <t>/content/www/it_it/home/form/conf/stato-delle-vendite</t>
  </si>
  <si>
    <t>/content/www/it_it/home/form/conf/thank-you</t>
  </si>
  <si>
    <t>/content/www/it_it/home/form/conf/2020-small-business-trends-report</t>
  </si>
  <si>
    <t>/content/www/it_it/home/form/conf/imis-whitepaper</t>
  </si>
  <si>
    <t>/content/www/it_it/home/form/conf/demo-video-data-cloud</t>
  </si>
  <si>
    <t>/content/www/it_it/home/form/conf/commerce-solution-guide</t>
  </si>
  <si>
    <t>/content/www/it_it/home/form/conf/connected-healthcare-consumer-e-book</t>
  </si>
  <si>
    <t>/content/www/it_it/home/form/conf/bva-doxa-report</t>
  </si>
  <si>
    <t>/content/www/it_it/home/form/conf/entrepreneurs-guide-to-crm</t>
  </si>
  <si>
    <t>/content/www/it_it/home/form/conf/contactme</t>
  </si>
  <si>
    <t>/content/www/it_it/home/form/conf/crm-smb-recipe-for-success</t>
  </si>
  <si>
    <t>/content/www/it_it/home/form/conf/engage-today-customers</t>
  </si>
  <si>
    <t>/content/www/it_it/home/form/conf/doxa-report-2024</t>
  </si>
  <si>
    <t>/content/www/it_it/home/form/conf/elevating-customer-experience-ebook</t>
  </si>
  <si>
    <t>/content/www/it_it/home/form/conf/manufacturing-smarter-savings</t>
  </si>
  <si>
    <t>/content/www/it_it/home/form/conf/local-fins-study</t>
  </si>
  <si>
    <t>/content/www/it_it/home/form/conf/contact-us-data-cloud</t>
  </si>
  <si>
    <t>/content/www/it_it/home/form/conf/einstein-product-tour</t>
  </si>
  <si>
    <t>/content/www/it_it/home/form/conf/state-of-marketing</t>
  </si>
  <si>
    <t>/content/www/it_it/home/form/conf/realize-your-companys-vision</t>
  </si>
  <si>
    <t>/content/www/it_it/home/form/conf/trends-retail-and-consumer-goods</t>
  </si>
  <si>
    <t>/content/www/it_it/home/form/conf/idc-workforce-engagement</t>
  </si>
  <si>
    <t>/content/www/it_it/home/form/conf/trends-in-manufacturing</t>
  </si>
  <si>
    <t>/content/www/it_it/home/form/conf/banking-service-playbook</t>
  </si>
  <si>
    <t>/content/www/it_it/home/form/conf/connected-small-business-processes</t>
  </si>
  <si>
    <t>/content/www/it_it/home/form/conf/small-business/ai-guide-for-smbs</t>
  </si>
  <si>
    <t>/content/www/it_it/home/form/conf/small-business/beginners-guide-crm</t>
  </si>
  <si>
    <t>/content/www/it_it/home/form/conf/small-business/maximize-crm-productivity</t>
  </si>
  <si>
    <t>/content/www/it_it/home/form/conf/small-business/crm-growth-lookbook</t>
  </si>
  <si>
    <t>/content/www/it_it/home/form/conf/it/3rd-state-of-it</t>
  </si>
  <si>
    <t>/content/www/it_it/home/form/conf/customer-experience-for-smb</t>
  </si>
  <si>
    <t>/content/www/it_it/home/form/conf/contactme-pardot</t>
  </si>
  <si>
    <t>/content/www/it_it/home/form/conf/doxa-report-2022</t>
  </si>
  <si>
    <t>/content/www/it_it/home/form/conf/sf-effortless-insurance</t>
  </si>
  <si>
    <t>/content/www/it_it/home/form/conf/glossario-del-crm</t>
  </si>
  <si>
    <t>/content/www/it_it/home/form/conf/european-grocery-report-second-edition</t>
  </si>
  <si>
    <t>/content/www/it_it/home/form/conf/app-cloud/heroku-for-salesforce-ebook</t>
  </si>
  <si>
    <t>/content/www/it_it/home/form/conf/contact/slack</t>
  </si>
  <si>
    <t>/content/www/it_it/home/form/conf/contact/callback</t>
  </si>
  <si>
    <t>/content/www/it_it/home/form/conf/contact/slack-sales-elevate</t>
  </si>
  <si>
    <t>/content/www/it_it/home/form/conf/contact/contactme-commerce</t>
  </si>
  <si>
    <t>/content/www/it_it/home/form/conf/industries/manufacturing/salesforce-for-manufacturing</t>
  </si>
  <si>
    <t>/content/www/it_it/home/form/conf/industries/manufacturing/manufacturing-cloud-demo</t>
  </si>
  <si>
    <t>/content/www/it_it/home/form/conf/industries/manufacturing-industry-product-demo</t>
  </si>
  <si>
    <t>/content/www/it_it/home/form/conf/industries/hls/ambrosetti-per-salesforce-hls</t>
  </si>
  <si>
    <t>/content/www/it_it/home/form/conf/industries/consumer-goods-demo</t>
  </si>
  <si>
    <t>/content/www/it_it/home/form/conf/industries</t>
  </si>
  <si>
    <t>/content/www/it_it/home/form/conf/industries/report-operativo</t>
  </si>
  <si>
    <t>/content/www/it_it/home/form/conf/industries/financialservices-demo</t>
  </si>
  <si>
    <t>/content/www/it_it/home/form/conf/industries/financial-services/starter-guide</t>
  </si>
  <si>
    <t>/content/www/it_it/home/form/conf/industries/financial-services/forrester-wave-crm-report</t>
  </si>
  <si>
    <t>/content/www/it_it/home/form/conf/industries/communications/revenue-drive-innovation</t>
  </si>
  <si>
    <t>/content/www/it_it/home/form/conf/industries/salesforce-forrester-tei-study</t>
  </si>
  <si>
    <t>/content/www/it_it/home/form/conf/state-of-connected-customer</t>
  </si>
  <si>
    <t>/content/www/it_it/home/form/conf/slack-sales-elevate</t>
  </si>
  <si>
    <t>/content/www/it_it/home/form/conf/smb-trends</t>
  </si>
  <si>
    <t>/content/www/it_it/home/form/conf/ai-revolution-report</t>
  </si>
  <si>
    <t>/content/www/it_it/home/form/conf/future-of-banking-generative-ai</t>
  </si>
  <si>
    <t>/content/www/it_it/home/form/conf/the-new-banking-experience</t>
  </si>
  <si>
    <t>/content/www/it_it/home/form/conf/3rd-marketing-intelligence-report</t>
  </si>
  <si>
    <t>/content/www/it_it/home/form/conf/connected-shoppers-report</t>
  </si>
  <si>
    <t>/content/www/it_it/home/form/conf/how-to-engage-the-customers-of-tomorrow</t>
  </si>
  <si>
    <t>/content/www/it_it/home/form/conf/meet-12-it-trailblazers</t>
  </si>
  <si>
    <t>/content/www/it_it/home/form/conf/pnrr-and-digital-pa</t>
  </si>
  <si>
    <t>/content/www/it_it/home/form/conf/ad-index-report</t>
  </si>
  <si>
    <t>/content/www/it_it/home/form/conf/small-business-growth-kit</t>
  </si>
  <si>
    <t>/content/www/it_it/home/form/conf/the-future-of-manufacturing</t>
  </si>
  <si>
    <t>/content/www/it_it/home/form/conf/consumer-goods-b2b-b2c-relations</t>
  </si>
  <si>
    <t>/content/www/it_it/home/form/conf/demo-analytics</t>
  </si>
  <si>
    <t>/content/www/it_it/home/form/conf/talent-ecosystem-contactme</t>
  </si>
  <si>
    <t>/content/www/it_it/home/form/conf/idc-field-service</t>
  </si>
  <si>
    <t>/content/www/it_it/home/form/conf/mafed-sda-Bocconi-e-Salesforce</t>
  </si>
  <si>
    <t>/content/www/it_it/home/form/conf/pa-e-citizen-relationship-management-ebook</t>
  </si>
  <si>
    <t>/content/www/it_it/home/form/conf/stato-del-marketing</t>
  </si>
  <si>
    <t>/content/www/it_it/home/form/conf/healthcare-and-life-science-marketing-trends-report</t>
  </si>
  <si>
    <t>/content/www/it_it/home/form/conf/emea-grocery</t>
  </si>
  <si>
    <t>/content/www/it_it/home/form/conf/idc-connected-health</t>
  </si>
  <si>
    <t>/content/www/it_it/home/form/conf/testdrive</t>
  </si>
  <si>
    <t>/content/www/it_it/home/form/conf/planning-your-long-term-digital-success</t>
  </si>
  <si>
    <t>/content/www/it_it/home/form/conf/service-voice-idc</t>
  </si>
  <si>
    <t>/content/www/it_it/home/form/conf/customer-success-playbook</t>
  </si>
  <si>
    <t>/content/www/it_it/home/form/conf/analytics/data-culture-playbook</t>
  </si>
  <si>
    <t>/content/www/it_it/home/form/conf/analytics/ai-guide-data-leaders</t>
  </si>
  <si>
    <t>/content/www/it_it/home/form/conf/analytics/forrester-bi-wave</t>
  </si>
  <si>
    <t>/content/www/it_it/home/form/conf/state-of-marketing-7th-edition</t>
  </si>
  <si>
    <t>/content/www/it_it/home/form/conf/small-business-success</t>
  </si>
  <si>
    <t>/content/www/it_it/home/form/conf/mobile-report</t>
  </si>
  <si>
    <t>/content/www/it_it/home/form/conf/data/whitepaper-data-cloud</t>
  </si>
  <si>
    <t>/content/www/it_it/home/form/conf/data/demo-video</t>
  </si>
  <si>
    <t>/content/www/it_it/home/form/conf/salesforce-for-marketing</t>
  </si>
  <si>
    <t>/content/www/it_it/home/form/conf/future-of-adv</t>
  </si>
  <si>
    <t>/content/www/it_it/home/form/conf/starter/overview-demo</t>
  </si>
  <si>
    <t>/content/www/it_it/home/form/conf/state-of-service</t>
  </si>
  <si>
    <t>/content/www/it_it/home/form/conf/jumpstart-your-growth-in-commerce</t>
  </si>
  <si>
    <t>/content/www/it_it/home/form/conf/trends-in-finance</t>
  </si>
  <si>
    <t>/content/www/it_it/home/form/conf/sustainability-data-sheet</t>
  </si>
  <si>
    <t>/content/www/it_it/home/form/conf/platform/low-code-application-development-playbook</t>
  </si>
  <si>
    <t>/content/www/it_it/home/form/conf/platform/heroku-connect</t>
  </si>
  <si>
    <t>/content/www/it_it/home/form/conf/idc-insurance-innovation</t>
  </si>
  <si>
    <t>/content/www/it_it/home/form/conf/connected-field-service-report</t>
  </si>
  <si>
    <t>/content/www/it_it/home/form/conf/state-of-sales</t>
  </si>
  <si>
    <t>/content/www/it_it/home/form/conf/what-are-accelerators-ebook</t>
  </si>
  <si>
    <t>/content/www/it_it/home/form/conf/conf-trends-of-ai</t>
  </si>
  <si>
    <t>/content/www/it_it/home/form/conf/cri-tool</t>
  </si>
  <si>
    <t>/content/www/it_it/home/form/conf/contact-us-genie</t>
  </si>
  <si>
    <t>/content/www/it_it/home/form/conf/total-economic-impact-b2b-commerce-cloud</t>
  </si>
  <si>
    <t>/content/www/it_it/home/form/conf/ricerca-mafed</t>
  </si>
  <si>
    <t>/content/www/it_it/home/form/conf/digital-trends-report</t>
  </si>
  <si>
    <t>/content/www/it_it/home/form/conf/platform-heroku</t>
  </si>
  <si>
    <t>/content/www/it_it/home/form/conf/connected-customer-report-2020</t>
  </si>
  <si>
    <t>/content/www/it_it/home/form/conf/idc-cpg-crm-research</t>
  </si>
  <si>
    <t>/content/www/it_it/home/form/conf/consumergoods-cloud-demo</t>
  </si>
  <si>
    <t>/content/www/it_it/home/form/conf/future-of-workforce-development</t>
  </si>
  <si>
    <t>/content/www/it_it/home/form/conf/service-cloud/salesforce-contact-center-demo</t>
  </si>
  <si>
    <t>/content/www/it_it/home/form/conf/service-cloud/field-service-trends</t>
  </si>
  <si>
    <t>/content/www/it_it/home/form/conf/service-cloud/sos-automation-ai</t>
  </si>
  <si>
    <t>/content/www/it_it/home/form/conf/service-cloud/state-of-service-6</t>
  </si>
  <si>
    <t>/content/www/it_it/home/form/conf/service-cloud/include-field-service-trends</t>
  </si>
  <si>
    <t>/content/www/it_it/home/form/conf/service-cloud/service-cloud-einstein-valoir-report</t>
  </si>
  <si>
    <t>/content/www/it_it/home/form/conf/service-cloud/idc-automation-ai-spotlight</t>
  </si>
  <si>
    <t>/content/www/it_it/home/form/conf/service-cloud/fsm-gartner-mq-report-2022</t>
  </si>
  <si>
    <t>/content/www/it_it/home/form/conf/service-cloud/state-of-service</t>
  </si>
  <si>
    <t>/content/www/it_it/home/form/conf/service-cloud/hbr-contact-center-report</t>
  </si>
  <si>
    <t>/content/www/it_it/home/form/conf/service-cloud/field-service-guide-2024</t>
  </si>
  <si>
    <t>/content/www/it_it/home/form/conf/how-salesforce-powers-its-it-operations-with-slack</t>
  </si>
  <si>
    <t>/content/www/it_it/home/form/conf/data-security-governance-it-guide</t>
  </si>
  <si>
    <t>/content/www/it_it/home/form/conf/crm-service-demo-field-service</t>
  </si>
  <si>
    <t>/content/www/it_it/home/form/conf/services/master-lob-e-book</t>
  </si>
  <si>
    <t>/content/www/it_it/home/form/conf/services/success-plans-overall-brochure</t>
  </si>
  <si>
    <t>/content/www/it_it/home/form/conf/services/success-plans-premier-brochure</t>
  </si>
  <si>
    <t>/content/www/it_it/home/form/conf/demo-marketing</t>
  </si>
  <si>
    <t>/content/www/it_it/home/form/sales/gartner-mq-sfa-2020-report</t>
  </si>
  <si>
    <t>/content/www/it_it/home/form/sales/idc-digital-transformation-study</t>
  </si>
  <si>
    <t>/content/www/it_it/home/form/sales/contact-sales-cloud-einstein</t>
  </si>
  <si>
    <t>/content/www/it_it/home/form/demo/ai-demos</t>
  </si>
  <si>
    <t>/content/www/it_it/home/form/demo/conf/ai-demos</t>
  </si>
  <si>
    <t>/content/www/it_it/home/form/conf/small-business/smb-ai-use-cases</t>
  </si>
  <si>
    <t>/content/www/it_it/home/form/small-business/smb-ai-use-cases</t>
  </si>
  <si>
    <t>/content/www/it_it/home/form/conf/agentforce-demos</t>
  </si>
  <si>
    <t>/content/www/it_it/home/form/agentforce/demo</t>
  </si>
  <si>
    <t>/content/www/it_it/home/form/pdf/trends-of-ai</t>
  </si>
  <si>
    <t>/content/www/it_it/home/form/demo/sales-cloud-prm-demo</t>
  </si>
  <si>
    <t>/content/www/it_it/home/form/industries/media/data-ai-trends-report</t>
  </si>
  <si>
    <t>/content/www/it_it/home/form/demo/data-cloud-demo</t>
  </si>
  <si>
    <t>/content/www/it_it/home/form/sales/trends-in-partner-selling</t>
  </si>
  <si>
    <t>/content/www/it_it/home/form/conf/sales/trends-in-partner-selling</t>
  </si>
  <si>
    <t>/content/www/it_it/home/form/data/zero-copy-guide</t>
  </si>
  <si>
    <t>/content/www/it_it/home/form/conf/data/zero-copy-guide</t>
  </si>
  <si>
    <t>/content/www/it_it/home/form/sales/sales-commission-software-guide</t>
  </si>
  <si>
    <t>/content/www/it_it/home/form/conf/sales/sales-commission-software-guide</t>
  </si>
  <si>
    <t>/content/www/it_it/home/form/marketing/conf/marketing-trends-in-generative-ai</t>
  </si>
  <si>
    <t>/content/www/it_it/home/form/pdf/how-salesforce-powers-its-it-operations-with-slack</t>
  </si>
  <si>
    <t>/content/www/it_it/home/form/small-business/beginners-guide-crm</t>
  </si>
  <si>
    <t>/content/www/it_it/home/form/marketing/conf/2023-gartner-b2b-marketing-automation</t>
  </si>
  <si>
    <t>/content/www/it_it/home/form/marketing/2023-gartner-b2b-marketing-automation</t>
  </si>
  <si>
    <t>/content/www/it_it/home/form/signup/freetrial-prosuite</t>
  </si>
  <si>
    <t>/content/www/it_it/home/form/slack-for-sales-calculator</t>
  </si>
  <si>
    <t>/content/www/it_it/home/form/service-cloud/salesforce-contact-center-demo</t>
  </si>
  <si>
    <t>/content/www/it_it/home/form/marketing/spark-customer-loyalty-solutions</t>
  </si>
  <si>
    <t>/content/www/it_it/home/form/marketing/conf/spark-customer-loyalty-solutions</t>
  </si>
  <si>
    <t>/content/www/it_it/home/form/marketing/conf/b2b-marketers-guide</t>
  </si>
  <si>
    <t>/content/www/it_it/home/form/marketing/b2b-marketers-guide</t>
  </si>
  <si>
    <t>/content/www/it_it/home/form/commerce/how-to-jumpstart-growth-in-commerce</t>
  </si>
  <si>
    <t>/content/www/it_it/home/form/commerce/conf/how-to-jumpstart-growth-in-commerce</t>
  </si>
  <si>
    <t>/content/www/it_it/home/form/newsletter</t>
  </si>
  <si>
    <t>/content/www/it_it/home/form/it/3rd-state-of-it</t>
  </si>
  <si>
    <t>/content/www/it_it/home/form/pdf/doxa-per-salesforce-retail-evolution</t>
  </si>
  <si>
    <t>/content/www/it_it/home/form/contact/contact-data-cloud</t>
  </si>
  <si>
    <t>/content/www/it_it/home/form/cards/resources/events/dreamforce-2024</t>
  </si>
  <si>
    <t>/content/www/it_it/home/form/service-cloud/state-of-service-6</t>
  </si>
  <si>
    <t>/content/www/it_it/home/form/future-of-banking-generative-ai</t>
  </si>
  <si>
    <t>/content/www/it_it/home/form/industries/financial-services/starter-guide</t>
  </si>
  <si>
    <t>/content/www/it_it/home/form/platform/low-code-application-development-playbook</t>
  </si>
  <si>
    <t>/content/www/it_it/home/form/commerce/conf/forrester-total-economic-impact-b2b-commerce</t>
  </si>
  <si>
    <t>/content/www/it_it/home/form/commerce/forrester-total-economic-impact-b2b-commerce</t>
  </si>
  <si>
    <t>/content/www/it_it/home/form/pdf/local-fins-study</t>
  </si>
  <si>
    <t>/content/www/it_it/home/form/industries/hls/ambrosetti-per-salesforce-hls</t>
  </si>
  <si>
    <t>/content/www/it_it/home/form/marketing/state-of-marketing-9</t>
  </si>
  <si>
    <t>/content/www/it_it/home/form/marketing/conf/state-of-marketing-9</t>
  </si>
  <si>
    <t>/content/www/it_it/home/form/small-business/ai-guide-for-smbs</t>
  </si>
  <si>
    <t>/content/www/it_it/home/form/data/whitepaper-data-cloud</t>
  </si>
  <si>
    <t>/content/www/it_it/home/form/small-business/crm-growth-lookbook</t>
  </si>
  <si>
    <t>/content/www/it_it/home/form/service-cloud/field-service-guide-2024</t>
  </si>
  <si>
    <t>/content/www/it_it/home/form/commerce/composable-storefront-for-headless-commerce-guide</t>
  </si>
  <si>
    <t>/content/www/it_it/home/form/commerce/conf/composable-storefront-for-headless-commerce-guide</t>
  </si>
  <si>
    <t>/content/www/it_it/home/form/commerce/forrester-total-economic-impact-composable</t>
  </si>
  <si>
    <t>/content/www/it_it/home/form/commerce/conf/forrester-total-economic-impact-composable</t>
  </si>
  <si>
    <t>/content/www/it_it/home/form/conf/service-cloud/guided-tour</t>
  </si>
  <si>
    <t>/content/www/it_it/home/form/service-cloud/guided-tour</t>
  </si>
  <si>
    <t>/content/www/it_it/home/form/zero-copy-partner-network</t>
  </si>
  <si>
    <t>/content/www/it_it/home/form/conf/zero-copy-partner-network</t>
  </si>
  <si>
    <t>/content/www/it_it/home/form/marketing/marketing-service-demo-whatsapp</t>
  </si>
  <si>
    <t>/content/www/it_it/home/form/marketing/conf/marketing-service-demo-whatsapp</t>
  </si>
  <si>
    <t>/content/www/it_it/home/form/conf/data/activation-guide-service</t>
  </si>
  <si>
    <t>/content/www/it_it/home/form/data/activation-guide-service</t>
  </si>
  <si>
    <t>/content/www/it_it/home/form/agentforce/conf/implementation-guide</t>
  </si>
  <si>
    <t>/content/www/it_it/home/form/agentforce/implementation-guide</t>
  </si>
  <si>
    <t>/content/www/it_it/home/form/platform/data-security-best-practices-guide</t>
  </si>
  <si>
    <t>/content/www/it_it/home/form/conf/platform/data-security-best-practices-guide</t>
  </si>
  <si>
    <t>/content/www/it_it/home/form/conf/sales/sales-planning-demo</t>
  </si>
  <si>
    <t>/content/www/it_it/home/form/sales/sales-planning-demo</t>
  </si>
  <si>
    <t>/content/www/it_it/home/form/conf/sales/sales-agent-playbook</t>
  </si>
  <si>
    <t>/content/www/it_it/home/form/sales/sales-agent-playbook</t>
  </si>
  <si>
    <t>/content/www/it_it/home/form/platform/trusted-services-solution-brief</t>
  </si>
  <si>
    <t>/content/www/it_it/home/form/conf/platform/trusted-services-solution-brief</t>
  </si>
  <si>
    <t>/content/www/it_it/home/form/conf/platform/archive-datasheet</t>
  </si>
  <si>
    <t>/content/www/it_it/home/form/platform/archive-datasheet</t>
  </si>
  <si>
    <t>/content/www/it_it/home/form/platform/six-security-steps-to-prepare-for-agentforce</t>
  </si>
  <si>
    <t>/content/www/it_it/home/form/conf/platform/six-security-steps-to-prepare-for-agentforce</t>
  </si>
  <si>
    <t>/content/www/it_it/home/form/white-paper/prompt-builder-guide</t>
  </si>
  <si>
    <t>/content/www/it_it/home/form/conf/white-paper/prompt-builder-guide</t>
  </si>
  <si>
    <t>/content/www/it_it/home/form/industries/financial-services/digin-ai-insurance-report</t>
  </si>
  <si>
    <t>/content/www/it_it/home/form/conf/industries/financial-services/digin-ai-insurance-report</t>
  </si>
  <si>
    <t>/content/www/it_it/home/form/industries/manufacturing/customer-centric-connected-assets</t>
  </si>
  <si>
    <t>/content/www/it_it/home/form/conf/data/data-governance</t>
  </si>
  <si>
    <t>/content/www/it_it/home/form/conf/platform/data-governance</t>
  </si>
  <si>
    <t>/content/www/it_it/home/form/platform/data-governance</t>
  </si>
  <si>
    <t>/content/www/it_it/home/form/data/data-governance</t>
  </si>
  <si>
    <t>/content/www/it_it/home/form/conf/sales/demo-icm</t>
  </si>
  <si>
    <t>/content/www/it_it/home/form/sales/demo-icm</t>
  </si>
  <si>
    <t>/content/www/it_it/home/form/industries/manufacturing/asset-centric-service</t>
  </si>
  <si>
    <t>/content/www/it_it/home/form/industries/hls/reengineering-life-sciences-era-ai</t>
  </si>
  <si>
    <t>/content/www/it_it/home/form/agentforce/three-things-cio-want-from-ai</t>
  </si>
  <si>
    <t>/content/www/it_it/home/form/marketing/agentforce-campaigns-demo</t>
  </si>
  <si>
    <t>/content/www/it_it/home/form/marketing/conf/agentforce-campaigns-demo</t>
  </si>
  <si>
    <t>/content/www/it_it/home/form/agentforce/conf/three-things-cio-want-from-ai</t>
  </si>
  <si>
    <t>/content/www/it_it/home/form/sales/cio-ai-dilemma</t>
  </si>
  <si>
    <t>/content/www/it_it/home/form/conf/sales/cio-ai-dilemma</t>
  </si>
  <si>
    <t>/content/www/it_it/home/form/data/unstructured-data-guide</t>
  </si>
  <si>
    <t>/content/www/it_it/home/form/conf/data/unstructured-data-guide</t>
  </si>
  <si>
    <t>/content/www/it_it/home/form/conf/sales-cloud-prm-demo</t>
  </si>
  <si>
    <t>/content/www/it_it/home/form/demo/sales-cloud-prm-demo2</t>
  </si>
  <si>
    <t>/content/www/it_it/home/form/commerce/conf/gartner-digital-commerce-mq</t>
  </si>
  <si>
    <t>/content/www/it_it/home/form/commerce/gartner-digital-commerce-mq</t>
  </si>
  <si>
    <t>/content/www/it_it/home/form/commerce/ecommerce-holiday-preparation</t>
  </si>
  <si>
    <t>/content/www/it_it/home/form/commerce/conf/ecommerce-holiday-preparation</t>
  </si>
  <si>
    <t>/content/www/it_it/home/form/conf/service-cloud/agentforce-for-service-demo</t>
  </si>
  <si>
    <t>/content/www/it_it/home/form/service-cloud/agentforce-for-service-demo</t>
  </si>
  <si>
    <t>/content/www/it_it/home/form/conf/small-business/smb-trends-6</t>
  </si>
  <si>
    <t>/content/www/it_it/home/form/small-business/smb-trends-6</t>
  </si>
  <si>
    <t>/content/www/it_it/home/form/industries/communications/telecom-state-of-service</t>
  </si>
  <si>
    <t>/content/www/it_it/home/form/agentforce/contact-us</t>
  </si>
  <si>
    <t>/content/www/it_it/home/form/agentforce/conf/contact-us</t>
  </si>
  <si>
    <t>/content/www/it_it/home/form/conf/zero-copy-for-sales-service-demo</t>
  </si>
  <si>
    <t>/content/www/it_it/home/form/demo/zero-copy-for-sales-service-demo</t>
  </si>
  <si>
    <t>/content/www/it_it/home/form/conf/industries/financial-services/banking-service-playbook-2024</t>
  </si>
  <si>
    <t>/content/www/it_it/home/form/industries/financial-services/banking-service-playbook-2024</t>
  </si>
  <si>
    <t>/content/www/it_it/home/form/conf/service-cloud/contact-center-guide</t>
  </si>
  <si>
    <t>/content/www/it_it/home/form/service-cloud/contact-center-guide</t>
  </si>
  <si>
    <t>/content/www/it_it/home/form/conf/platform/regulations-whitepaper</t>
  </si>
  <si>
    <t>/content/www/it_it/home/form/platform/regulations-whitepaper</t>
  </si>
  <si>
    <t>/content/www/it_it/home/form/platform/trusted-gen-ai</t>
  </si>
  <si>
    <t>/content/www/it_it/home/form/conf/trusted-gen-ai</t>
  </si>
  <si>
    <t>/content/www/it_it/home/form/commerce/commerce-cloud-overview-demo</t>
  </si>
  <si>
    <t>/content/www/it_it/home/form/commerce/conf/commerce-cloud-overview-demo</t>
  </si>
  <si>
    <t>/content/www/it_it/home/form/signup/freetrial-salesforce-starter-promo</t>
  </si>
  <si>
    <t>/content/www/it_it/home/form/sales/agentforce-sales-coaching</t>
  </si>
  <si>
    <t>/content/www/it_it/home/form/conf/sales/agentforce-sales-coaching</t>
  </si>
  <si>
    <t>/content/www/it_it/home/form/conf/sales/agentforce-for-sales-demos</t>
  </si>
  <si>
    <t>/content/www/it_it/home/form/sales/agentforce-for-sales-demos</t>
  </si>
  <si>
    <t>/content/www/it_it/home/form/industries/connected-government-report</t>
  </si>
  <si>
    <t>/content/www/it_it/home/form/service-cloud/sales-service-demo</t>
  </si>
  <si>
    <t>/content/www/it_it/home/form/conf/service-cloud/sales-service-demo</t>
  </si>
  <si>
    <t>/content/www/it_it/home/form/agentforce/maximizing-roi-with-agentforce</t>
  </si>
  <si>
    <t>/content/www/it_it/home/form/conf/platform/backup-recover-datasheet</t>
  </si>
  <si>
    <t>/content/www/it_it/home/form/platform/backup-recover-datasheet</t>
  </si>
  <si>
    <t>/content/www/it_it/home/form/conf/service-cloud/prepare-for-digital-labor</t>
  </si>
  <si>
    <t>/content/www/it_it/home/form/service-cloud/prepare-for-digital-labor</t>
  </si>
  <si>
    <t>/content/www/it_it/home/form/platform/salesforce-shield-datasheet</t>
  </si>
  <si>
    <t>/content/www/it_it/home/form/conf/platform/salesforce-shield-datasheet</t>
  </si>
  <si>
    <t>/content/www/it_it/home/form/agentforce/roi-calculator-download</t>
  </si>
  <si>
    <t>/content/www/it_it/home/form/contact/salesforce-channels</t>
  </si>
  <si>
    <t>/content/www/it_it/home/form/demo/salesforce-channels</t>
  </si>
  <si>
    <t>/content/www/it_it/home/form/conf/contact/salesforce-channels</t>
  </si>
  <si>
    <t>/content/www/it_it/home/form/conf/salesforce-channels</t>
  </si>
  <si>
    <t>/content/www/it_it/home/form/industries/financial-services/demo/demo-sf-for-financial-services</t>
  </si>
  <si>
    <t>/content/www/it_it/home/form/conf/industries/financial-services/demo-sf-for-financial-services</t>
  </si>
  <si>
    <t>/content/www/it_it/home/form/conf/platform/data-mask-and-seed-datasheet</t>
  </si>
  <si>
    <t>/content/www/it_it/home/form/platform/data-mask-and-seed-datasheet</t>
  </si>
  <si>
    <t>/content/www/it_it/home/form/platform/low-code-playbook</t>
  </si>
  <si>
    <t>/content/www/it_it/home/form/conf/platform/low-code-playbook</t>
  </si>
  <si>
    <t>/content/www/it_it/home/form/data-cloud-gartner-magic-quadrant</t>
  </si>
  <si>
    <t>/content/www/it_it/home/form/conf/data/data-cloud-gartner-magic-quadrant</t>
  </si>
  <si>
    <t>/content/www/it_it/home/form/conf/sales/agentforce-sales-customer-lookbook</t>
  </si>
  <si>
    <t>/content/www/it_it/home/form/sales/agentforce-sales-customer-lookbook</t>
  </si>
  <si>
    <t>/content/www/it_it/home/form/platform/the-salesforce-devsecops-guide</t>
  </si>
  <si>
    <t>/content/www/it_it/home/form/conf/platform/the-salesforce-devsecops-guide</t>
  </si>
  <si>
    <t>/content/www/it_it/home/form/small-business/smb-service-playbook</t>
  </si>
  <si>
    <t>/content/www/it_it/home/form/conf/small-business/smb-service-playbook</t>
  </si>
  <si>
    <t>/content/www/it_it/home/form/conf/small-business/smbs-grow-with-agentforce</t>
  </si>
  <si>
    <t>/content/www/it_it/home/form/small-business/smbs-grow-with-agentforce</t>
  </si>
  <si>
    <t>/content/www/it_it/home/form/demo/crm-service-cloud-demos</t>
  </si>
  <si>
    <t>/content/www/it_it/home/form/conf/demo-service</t>
  </si>
  <si>
    <t>/content/www/it_it/home/form/cio-survey-pa-report-2025</t>
  </si>
  <si>
    <t>/content/www/it_it/home/form/conf/cio-survey-pa-report-2025</t>
  </si>
  <si>
    <t>/content/www/it_it/home/form/marketing/conf/20-best-practices-marketing-optimization</t>
  </si>
  <si>
    <t>/content/www/it_it/home/form/sales/revenue-lifecycle-management-demo</t>
  </si>
  <si>
    <t>/content/www/it_it/home/form/conf/sales/revenue-lifecycle-management-demo</t>
  </si>
  <si>
    <t>/content/www/it_it/home/form/marketing/20-best-practices-marketing-optimization</t>
  </si>
  <si>
    <t>/content/www/it_it/home/form/platform/4th-state-of-it-security</t>
  </si>
  <si>
    <t>/content/www/it_it/home/form/conf/platform/4th-state-of-it-security</t>
  </si>
  <si>
    <t>/content/www/it_it/home/form/platform/4th-state-of-it-ai-and-app-development</t>
  </si>
  <si>
    <t>/content/www/it_it/home/form/conf/platform/4th-state-of-it-ai-and-app-development</t>
  </si>
  <si>
    <t>/content/www/it_it/home/form/marketing/conf/marketing-data-demo</t>
  </si>
  <si>
    <t>/content/www/it_it/home/form/marketing/marketing-data-demo</t>
  </si>
  <si>
    <t>/content/www/it_it/home/form/agentforce/impact-ai-csuite</t>
  </si>
  <si>
    <t>/content/www/it_it/home/form/agentforce/conf/impact-ai-csuite</t>
  </si>
  <si>
    <t>/content/www/it_it/home/form/industries/healthcare/idc-boston-scientific-whitepaper</t>
  </si>
  <si>
    <t>/content/www/it_it/home/form/conf/industries/healthcare/idc-boston-scientific-whitepaper</t>
  </si>
  <si>
    <t>/content/www/it_it/home/form/sales/sales-ai-demos</t>
  </si>
  <si>
    <t>/content/www/it_it/home/form/conf/sales/sales-ai-demos</t>
  </si>
  <si>
    <t>/content/www/ja_jp/home/form/contact/contactme-industries</t>
  </si>
  <si>
    <t>/content/www/ja_jp/home/form/contact/contactme-partner</t>
  </si>
  <si>
    <t>/content/www/ja_jp/home/form/contact/contactme-commerce</t>
  </si>
  <si>
    <t>/content/www/ja_jp/home/form/contact/pardot-contactme</t>
  </si>
  <si>
    <t>/content/www/ja_jp/home/form/other/appexchange-newsletter</t>
  </si>
  <si>
    <t>/content/www/ja_jp/home/form/other</t>
  </si>
  <si>
    <t>/content/www/ja_jp/home/form/cdp-illustrated-whiteboard-series</t>
  </si>
  <si>
    <t>/content/www/ja_jp/home/form/industries/media-demo</t>
  </si>
  <si>
    <t>/content/www/ja_jp/home/form/industries/strengthen-clientengagement</t>
  </si>
  <si>
    <t>/content/www/ja_jp/home/form/industries/project-management</t>
  </si>
  <si>
    <t>/content/www/ja_jp/home/form/industries/communications-demo</t>
  </si>
  <si>
    <t>/content/www/ja_jp/home/form/industries/mass-media-mymedia</t>
  </si>
  <si>
    <t>/content/www/ja_jp/home/form/industries/manufacturing/manufacturing-dx-misumi</t>
  </si>
  <si>
    <t>/content/www/ja_jp/home/form/industries/manufacturing/integrated-data-erp</t>
  </si>
  <si>
    <t>/content/www/ja_jp/home/form/industries/manufacturing/leading-through-change-in-manufacturing</t>
  </si>
  <si>
    <t>/content/www/ja_jp/home/form/industries/manufacturing/maas-customer-insights</t>
  </si>
  <si>
    <t>/content/www/ja_jp/home/form/industries/manufacturing/how-to-strengthen-relationships-with-your-clients</t>
  </si>
  <si>
    <t>/content/www/ja_jp/home/form/industries/manufacturing/manufacturing-digital-transformation</t>
  </si>
  <si>
    <t>/content/www/ja_jp/home/form/industries/manufacturing/wp-idc-2</t>
  </si>
  <si>
    <t>/content/www/ja_jp/home/form/industries/manufacturing/smb-installations-manufacturing</t>
  </si>
  <si>
    <t>/content/www/ja_jp/home/form/industries/manufacturing/manufacturing-reform-start</t>
  </si>
  <si>
    <t>/content/www/ja_jp/home/form/industries/manufacturing/trends-in-manufacturing</t>
  </si>
  <si>
    <t>/content/www/ja_jp/home/form/industries/manufacturing/dx-chemical-industry</t>
  </si>
  <si>
    <t>/content/www/ja_jp/home/form/industries/manufacturing</t>
  </si>
  <si>
    <t>/content/www/ja_jp/home/form/industries/manufacturing/mfg-difs-solution</t>
  </si>
  <si>
    <t>/content/www/ja_jp/home/form/industries/manufacturing/mfg-quality-improvement</t>
  </si>
  <si>
    <t>/content/www/ja_jp/home/form/industries/manufacturing/manufacturing-forecast-whitepaper</t>
  </si>
  <si>
    <t>/content/www/ja_jp/home/form/industries/manufacturing/reduce-carbon-emissions-dx</t>
  </si>
  <si>
    <t>/content/www/ja_jp/home/form/industries/manufacturing/mfg-acm-solution</t>
  </si>
  <si>
    <t>/content/www/ja_jp/home/form/industries/manufacturing/manufacturing-3steps</t>
  </si>
  <si>
    <t>/content/www/ja_jp/home/form/industries/manufacturing/how-to-make-more-profit</t>
  </si>
  <si>
    <t>/content/www/ja_jp/home/form/industries/manufacturing/manufacturing-cloud-demo</t>
  </si>
  <si>
    <t>/content/www/ja_jp/home/form/industries/salesforce-retail-demo</t>
  </si>
  <si>
    <t>/content/www/ja_jp/home/form/industries/manufacturing-industry-product-demo</t>
  </si>
  <si>
    <t>/content/www/ja_jp/home/form/industries/retail/nrf-2022-report</t>
  </si>
  <si>
    <t>/content/www/ja_jp/home/form/industries/retail/holiday-readiness-guide-2022</t>
  </si>
  <si>
    <t>/content/www/ja_jp/home/form/industries/retail/eu-consumer-report</t>
  </si>
  <si>
    <t>/content/www/ja_jp/home/form/industries/retail/connect-commerce-everywhere-demo</t>
  </si>
  <si>
    <t>/content/www/ja_jp/home/form/industries/retail/for-the-changes-and-diversification</t>
  </si>
  <si>
    <t>/content/www/ja_jp/home/form/industries/retail/the-future-of-retail</t>
  </si>
  <si>
    <t>/content/www/ja_jp/home/form/industries/retail/next-normal-retail</t>
  </si>
  <si>
    <t>/content/www/ja_jp/home/form/industries/salesforce-b2b-commerce</t>
  </si>
  <si>
    <t>/content/www/ja_jp/home/form/industries/government/cloud-security-for-public-sector-dx</t>
  </si>
  <si>
    <t>/content/www/ja_jp/home/form/industries/government/nikkei-bp-government-technology</t>
  </si>
  <si>
    <t>/content/www/ja_jp/home/form/industries/government/government-for-the-digital-age</t>
  </si>
  <si>
    <t>/content/www/ja_jp/home/form/industries/manufacturing-industry-future</t>
  </si>
  <si>
    <t>/content/www/ja_jp/home/form/industries/consumer-goods-demo</t>
  </si>
  <si>
    <t>/content/www/ja_jp/home/form/industries/consumer-goods/consumer-goods-free-trial</t>
  </si>
  <si>
    <t>/content/www/ja_jp/home/form/industries</t>
  </si>
  <si>
    <t>/content/www/ja_jp/home/form/industries/manufacturing-solution</t>
  </si>
  <si>
    <t>/content/www/ja_jp/home/form/industries/financial-services/sol-ins-transform-service-engagement</t>
  </si>
  <si>
    <t>/content/www/ja_jp/home/form/industries/financial-services/insurance-demo</t>
  </si>
  <si>
    <t>/content/www/ja_jp/home/form/industries/financial-services/esg-era-new-value</t>
  </si>
  <si>
    <t>/content/www/ja_jp/home/form/industries/financial-services/embracing-a-newservice-model-for-the-digitalworld</t>
  </si>
  <si>
    <t>/content/www/ja_jp/home/form/industries/financial-services/bellface-for-banking</t>
  </si>
  <si>
    <t>/content/www/ja_jp/home/form/industries/financial-services</t>
  </si>
  <si>
    <t>/content/www/ja_jp/home/form/industries/financial-services/transform-the-insurance-industry</t>
  </si>
  <si>
    <t>/content/www/ja_jp/home/form/industries/financial-services/demo/insurance-customer-journey</t>
  </si>
  <si>
    <t>/content/www/ja_jp/home/form/industries/financial-services/demo/full-digital-customer-journey-for-insurance-id-details</t>
  </si>
  <si>
    <t>/content/www/ja_jp/home/form/industries/financial-services/demo/full-digital-customer-journey-wealth-mgmt</t>
  </si>
  <si>
    <t>/content/www/ja_jp/home/form/industries/financial-services/demo/banking-lending-solution-demo</t>
  </si>
  <si>
    <t>/content/www/ja_jp/home/form/industries/financial-services/demo/digital-customerjorney-for-finances</t>
  </si>
  <si>
    <t>/content/www/ja_jp/home/form/industries/financial-services/demo/customerjorney-demo-for-the-insurance-industry</t>
  </si>
  <si>
    <t>/content/www/ja_jp/home/form/industries/financial-services/demo/digital-customerjorney-for-local-finances</t>
  </si>
  <si>
    <t>/content/www/ja_jp/home/form/industries/financial-services/demo/full-digital-customer-journey-for-insurance-id</t>
  </si>
  <si>
    <t>/content/www/ja_jp/home/form/industries/financial-services/demo/digital-customerjorney-for-wealth-management</t>
  </si>
  <si>
    <t>/content/www/ja_jp/home/form/industries/financial-services/demo/rias-grow-client-relationships-wealth-mgmt</t>
  </si>
  <si>
    <t>/content/www/ja_jp/home/form/industries/financial-services/retail-banking-demo</t>
  </si>
  <si>
    <t>/content/www/ja_jp/home/form/industries/financial-services/banking-onboarding-playbook</t>
  </si>
  <si>
    <t>/content/www/ja_jp/home/form/industries/financial-services/digital-banking-experiences</t>
  </si>
  <si>
    <t>/content/www/ja_jp/home/form/industries/communications/launching-a-new-service-in-a-short-period-of-time</t>
  </si>
  <si>
    <t>/content/www/ja_jp/home/form/industries/salesforce-for-manufacturing</t>
  </si>
  <si>
    <t>/content/www/ja_jp/home/form/signup/freetrial-service</t>
  </si>
  <si>
    <t>/content/www/ja_jp/home/form/signup/foundation</t>
  </si>
  <si>
    <t>/content/www/ja_jp/home/form/signup/freetrial-crm-analytics</t>
  </si>
  <si>
    <t>/content/www/ja_jp/home/form/signup/automotive-cloud-learning-trial</t>
  </si>
  <si>
    <t>/content/www/ja_jp/home/form/signup/freetrial-partner</t>
  </si>
  <si>
    <t>/content/www/ja_jp/home/form/signup/freetrial-sales-ee</t>
  </si>
  <si>
    <t>/content/www/ja_jp/home/form/signup/testdrive-lightning</t>
  </si>
  <si>
    <t>/content/www/ja_jp/home/form/signup/conf/asyncconf</t>
  </si>
  <si>
    <t>/content/www/ja_jp/home/form/signup/conf</t>
  </si>
  <si>
    <t>/content/www/ja_jp/home/form/signup/conf/syncconf</t>
  </si>
  <si>
    <t>/content/www/ja_jp/home/form/signup/conf/freetrial-crm-analytics-conf</t>
  </si>
  <si>
    <t>/content/www/ja_jp/home/form/signup/conf/fin-serv-cloud-trial</t>
  </si>
  <si>
    <t>/content/www/ja_jp/home/form/signup</t>
  </si>
  <si>
    <t>/content/www/ja_jp/home/form/signup/freetrial-platform-lb</t>
  </si>
  <si>
    <t>/content/www/ja_jp/home/form/signup/financial-services-cloud-trial</t>
  </si>
  <si>
    <t>/content/www/ja_jp/home/form/signup/manufacturing-cloud-trial-v2</t>
  </si>
  <si>
    <t>/content/www/ja_jp/home/form/signup/homepage-cta-signup</t>
  </si>
  <si>
    <t>/content/www/ja_jp/home/form/signup/health-cloud-trial</t>
  </si>
  <si>
    <t>/content/www/ja_jp/home/form/signup/service-cloud</t>
  </si>
  <si>
    <t>/content/www/ja_jp/home/form/signup/freetrial-sales-ue</t>
  </si>
  <si>
    <t>/content/www/ja_jp/home/form/rt/d2-service</t>
  </si>
  <si>
    <t>/content/www/ja_jp/home/form/rt</t>
  </si>
  <si>
    <t>/content/www/ja_jp/home/form/rt/d1-pardot</t>
  </si>
  <si>
    <t>/content/www/ja_jp/home/form/mobile-illustrated-whiteboard-series</t>
  </si>
  <si>
    <t>/content/www/ja_jp/home/form/content/consumer-experience-report</t>
  </si>
  <si>
    <t>/content/www/ja_jp/home/form/anywhere/account-handoffs-guide</t>
  </si>
  <si>
    <t>/content/www/ja_jp/home/form/anywhere/guide/three-steps-to-sell-from-anywhere</t>
  </si>
  <si>
    <t>/content/www/ja_jp/home/form/community-cloud/demo</t>
  </si>
  <si>
    <t>/content/www/ja_jp/home/form/community-cloud/customer-community</t>
  </si>
  <si>
    <t>/content/www/ja_jp/home/form/1-1-personalization</t>
  </si>
  <si>
    <t>/content/www/ja_jp/home/form/webinar/5-min-learning-ma</t>
  </si>
  <si>
    <t>/content/www/ja_jp/home/form/webinar/learn-how-to-use-crm</t>
  </si>
  <si>
    <t>/content/www/ja_jp/home/form/webinar/pardot-demo-3-points</t>
  </si>
  <si>
    <t>/content/www/ja_jp/home/form/webinar/learn-from-5videos-the-model</t>
  </si>
  <si>
    <t>/content/www/ja_jp/home/form/webinar/pardot-axis</t>
  </si>
  <si>
    <t>/content/www/ja_jp/home/form/webinar/5-mins-learning-customer-service-ai</t>
  </si>
  <si>
    <t>/content/www/ja_jp/home/form/webinar/behind-the-scenes-sales-enablement</t>
  </si>
  <si>
    <t>/content/www/ja_jp/home/form/webinar/pardot-ecotec</t>
  </si>
  <si>
    <t>/content/www/ja_jp/home/form/webinar/10-min-the-functions-of-accountengagement</t>
  </si>
  <si>
    <t>/content/www/ja_jp/home/form/webinar/torix-2-sales-types</t>
  </si>
  <si>
    <t>/content/www/ja_jp/home/form/webinar/connections-to-you-2022-archive</t>
  </si>
  <si>
    <t>/content/www/ja_jp/home/form/webinar/10-min-learning-the-marketinginfo-for-the-sales</t>
  </si>
  <si>
    <t>/content/www/ja_jp/home/form/webinar/reduced-support-cost-24percent</t>
  </si>
  <si>
    <t>/content/www/ja_jp/home/form/webinar/5-mins-learning-employee-service</t>
  </si>
  <si>
    <t>/content/www/ja_jp/home/form/webinar/sales-dx-digital-ordering-operations</t>
  </si>
  <si>
    <t>/content/www/ja_jp/home/form/webinar/5-mins-learning-review-meetings</t>
  </si>
  <si>
    <t>/content/www/ja_jp/home/form/webinar/5-mins-learning-the-new-way-of-how-to-connect</t>
  </si>
  <si>
    <t>/content/www/ja_jp/home/form/webinar/torix-remote-work</t>
  </si>
  <si>
    <t>/content/www/ja_jp/home/form/webinar/the-way-of-the-btb-marketing</t>
  </si>
  <si>
    <t>/content/www/ja_jp/home/form/webinar/5mins-metaverse-shopping</t>
  </si>
  <si>
    <t>/content/www/ja_jp/home/form/webinar/5-mins-learning-start-with-a-mobile</t>
  </si>
  <si>
    <t>/content/www/ja_jp/home/form/webinar/sf-zoom-nec-solution-innovators</t>
  </si>
  <si>
    <t>/content/www/ja_jp/home/form/webinar/digital-marketing-channels</t>
  </si>
  <si>
    <t>/content/www/ja_jp/home/form/webinar/pardot-tobem</t>
  </si>
  <si>
    <t>/content/www/ja_jp/home/form/webinar/10mins-learning-cross-channel-scenario</t>
  </si>
  <si>
    <t>/content/www/ja_jp/home/form/webinar</t>
  </si>
  <si>
    <t>/content/www/ja_jp/home/form/webinar/sales-marketing-strategy-from-small-steps</t>
  </si>
  <si>
    <t>/content/www/ja_jp/home/form/webinar/4mins-learning-safety-visit</t>
  </si>
  <si>
    <t>/content/www/ja_jp/home/form/webinar/appexchange-partners</t>
  </si>
  <si>
    <t>/content/www/ja_jp/home/form/webinar/5-mins-learning-9-articles-of-digitalize</t>
  </si>
  <si>
    <t>/content/www/ja_jp/home/form/webinar/3-min-customer360-for-public-sector</t>
  </si>
  <si>
    <t>/content/www/ja_jp/home/form/webinar/10-mins-learning-insidesales-wrokflow</t>
  </si>
  <si>
    <t>/content/www/ja_jp/home/form/webinar/5-min-learning-ai-sales</t>
  </si>
  <si>
    <t>/content/www/ja_jp/home/form/webinar/5-mins-learning-ai-customer-service</t>
  </si>
  <si>
    <t>/content/www/ja_jp/home/form/webinar/jim-stengel-special-lecture</t>
  </si>
  <si>
    <t>/content/www/ja_jp/home/form/webinar/sales-change-makers-sales-marketing-digital</t>
  </si>
  <si>
    <t>/content/www/ja_jp/home/form/webinar/5-mins-learning-3pros</t>
  </si>
  <si>
    <t>/content/www/ja_jp/home/form/webinar/manufacturing-it-digital-transformation</t>
  </si>
  <si>
    <t>/content/www/ja_jp/home/form/webinar/economic-reform</t>
  </si>
  <si>
    <t>/content/www/ja_jp/home/form/webinar/5-mins-learning-sfa</t>
  </si>
  <si>
    <t>/content/www/ja_jp/home/form/webinar/torix-sales-management</t>
  </si>
  <si>
    <t>/content/www/ja_jp/home/form/webinar/10mins-learning-persona</t>
  </si>
  <si>
    <t>/content/www/ja_jp/home/form/webinar/hanashi9wari</t>
  </si>
  <si>
    <t>/content/www/ja_jp/home/form/webinar/the-demonstration-for-the-retail-industry</t>
  </si>
  <si>
    <t>/content/www/ja_jp/home/form/webinar/personal-communication</t>
  </si>
  <si>
    <t>/content/www/ja_jp/home/form/webinar/10-mins-learning-j-ban</t>
  </si>
  <si>
    <t>/content/www/ja_jp/home/form/webinar/5-mins-learning-sfa-crm</t>
  </si>
  <si>
    <t>/content/www/ja_jp/home/form/webinar/5-mins-learning-field-service</t>
  </si>
  <si>
    <t>/content/www/ja_jp/home/form/webinar/10mins-learning-kpi</t>
  </si>
  <si>
    <t>/content/www/ja_jp/home/form/webinar/10-min-reform-route-sales</t>
  </si>
  <si>
    <t>/content/www/ja_jp/home/form/webinar/cdp-solution</t>
  </si>
  <si>
    <t>/content/www/ja_jp/home/form/webinar/consulting-partners</t>
  </si>
  <si>
    <t>/content/www/ja_jp/home/form/webinar/realtime-communication</t>
  </si>
  <si>
    <t>/content/www/ja_jp/home/form/webinar/5-mins-learning-contact-center</t>
  </si>
  <si>
    <t>/content/www/ja_jp/home/form/webinar/10mins-learning-connect-with-customers</t>
  </si>
  <si>
    <t>/content/www/ja_jp/home/form/webinar/linkcom-tips-on-strategic-planning</t>
  </si>
  <si>
    <t>/content/www/ja_jp/home/form/webinar/10-mins-learning-atsumel</t>
  </si>
  <si>
    <t>/content/www/ja_jp/home/form/webinar/the-latest-information-of-sales</t>
  </si>
  <si>
    <t>/content/www/ja_jp/home/form/webinar/ec-improve-sales</t>
  </si>
  <si>
    <t>/content/www/ja_jp/home/form/webinar/marketing-results-analysis</t>
  </si>
  <si>
    <t>/content/www/ja_jp/home/form/webinar/10-mins-learning-prm</t>
  </si>
  <si>
    <t>/content/www/ja_jp/home/form/marketing/2nd-marketing-intelligence-report</t>
  </si>
  <si>
    <t>/content/www/ja_jp/home/form/marketing/consumer-goods-marketing</t>
  </si>
  <si>
    <t>/content/www/ja_jp/home/form/marketing/marketing-intelligence-playbook-data-optimization</t>
  </si>
  <si>
    <t>/content/www/ja_jp/home/form/marketing/conf/intelligence-overview-demo</t>
  </si>
  <si>
    <t>/content/www/ja_jp/home/form/marketing/conf/2nd-marketing-intelligence-report</t>
  </si>
  <si>
    <t>/content/www/ja_jp/home/form/marketing/conf/consumer-goods-marketing</t>
  </si>
  <si>
    <t>/content/www/ja_jp/home/form/marketing/conf/marketing-intelligence-playbook-data-optimization</t>
  </si>
  <si>
    <t>/content/www/ja_jp/home/form/marketing/conf/8th-state-of-marketing</t>
  </si>
  <si>
    <t>/content/www/ja_jp/home/form/marketing/conf/marketing-intelligence-report-growth-marketing</t>
  </si>
  <si>
    <t>/content/www/ja_jp/home/form/marketing/conf/customer-data-platform-demo</t>
  </si>
  <si>
    <t>/content/www/ja_jp/home/form/marketing/conf/effective-measurement-in-3-steps-playbook</t>
  </si>
  <si>
    <t>/content/www/ja_jp/home/form/marketing/conf/3rd-marketing-intelligence-report</t>
  </si>
  <si>
    <t>/content/www/ja_jp/home/form/marketing/conf/crm-marketing-demo-personalization</t>
  </si>
  <si>
    <t>/content/www/ja_jp/home/form/marketing/conf/1-1-personalization</t>
  </si>
  <si>
    <t>/content/www/ja_jp/home/form/marketing/conf/customer-success-story-nestle-ad</t>
  </si>
  <si>
    <t>/content/www/ja_jp/home/form/marketing/conf/cdp-spark-matrix-2022</t>
  </si>
  <si>
    <t>/content/www/ja_jp/home/form/marketing/conf/build-personalized-relationships-to-drive-abm</t>
  </si>
  <si>
    <t>/content/www/ja_jp/home/form/marketing/conf/marketing-intelligence-playbook-data-integration</t>
  </si>
  <si>
    <t>/content/www/ja_jp/home/form/marketing/conf/7-steps-to-integrated-marketing-analytics</t>
  </si>
  <si>
    <t>/content/www/ja_jp/home/form/marketing/marketing-intelligence-report-growth-marketing</t>
  </si>
  <si>
    <t>/content/www/ja_jp/home/form/marketing/customer-data-platform-demo</t>
  </si>
  <si>
    <t>/content/www/ja_jp/home/form/marketing/effective-measurement-in-3-steps-playbook</t>
  </si>
  <si>
    <t>/content/www/ja_jp/home/form/marketing/3rd-marketing-intelligence-report</t>
  </si>
  <si>
    <t>/content/www/ja_jp/home/form/marketing/crm-marketing-demo-personalization</t>
  </si>
  <si>
    <t>/content/www/ja_jp/home/form/marketing/1-1-personalization</t>
  </si>
  <si>
    <t>/content/www/ja_jp/home/form/marketing/customer-success-story-nestle-ad</t>
  </si>
  <si>
    <t>/content/www/ja_jp/home/form/marketing/cdp-spark-matrix-2022</t>
  </si>
  <si>
    <t>/content/www/ja_jp/home/form/marketing/build-personalized-relationships-to-drive-abm</t>
  </si>
  <si>
    <t>/content/www/ja_jp/home/form/marketing/marketing-intelligence-playbook-data-integration</t>
  </si>
  <si>
    <t>/content/www/ja_jp/home/form/marketing/7-steps-to-integrated-marketing-analytics</t>
  </si>
  <si>
    <t>/content/www/ja_jp/home/form/analytics/wave-the-new-architecture2</t>
  </si>
  <si>
    <t>/content/www/ja_jp/home/form/analytics/data-science</t>
  </si>
  <si>
    <t>/content/www/ja_jp/home/form/analytics/retail-ebook</t>
  </si>
  <si>
    <t>/content/www/ja_jp/home/form/analytics</t>
  </si>
  <si>
    <t>/content/www/ja_jp/home/form/campaigns/workstyle</t>
  </si>
  <si>
    <t>/content/www/ja_jp/home/form/campaigns/bengoshi</t>
  </si>
  <si>
    <t>/content/www/ja_jp/home/form/campaigns/customer-cx</t>
  </si>
  <si>
    <t>/content/www/ja_jp/home/form/campaigns/salesforce-for-education-crm</t>
  </si>
  <si>
    <t>/content/www/ja_jp/home/form/campaigns/mufg</t>
  </si>
  <si>
    <t>/content/www/ja_jp/home/form/campaigns/action-to-1billion</t>
  </si>
  <si>
    <t>/content/www/ja_jp/home/form/campaigns/insidesales2018</t>
  </si>
  <si>
    <t>/content/www/ja_jp/home/form/campaigns/pathfinders</t>
  </si>
  <si>
    <t>/content/www/ja_jp/home/form/campaigns/conf/behind-the-scenes-of-corporate-management</t>
  </si>
  <si>
    <t>/content/www/ja_jp/home/form/campaigns/conf/strengthen-field-service-management-strategy</t>
  </si>
  <si>
    <t>/content/www/ja_jp/home/form/campaigns/conf/cmo-interview-series/cmo-interview-08</t>
  </si>
  <si>
    <t>/content/www/ja_jp/home/form/campaigns/conf/cmo-interview-series/cmo-interview-01</t>
  </si>
  <si>
    <t>/content/www/ja_jp/home/form/campaigns/conf/cmo-interview-series/cmo-interview-09</t>
  </si>
  <si>
    <t>/content/www/ja_jp/home/form/campaigns/conf/cmo-interview-series/cmo-interview-06</t>
  </si>
  <si>
    <t>/content/www/ja_jp/home/form/campaigns/conf/cmo-interview-series/cmo-interview-07</t>
  </si>
  <si>
    <t>/content/www/ja_jp/home/form/campaigns/conf/cmo-interview-series</t>
  </si>
  <si>
    <t>/content/www/ja_jp/home/form/campaigns/conf/cmo-interview-series/cmo-interview-04</t>
  </si>
  <si>
    <t>/content/www/ja_jp/home/form/campaigns/conf/cmo-interview-series/cmo-interview-05</t>
  </si>
  <si>
    <t>/content/www/ja_jp/home/form/campaigns/conf/cmo-interview-series/cmo-interview-02</t>
  </si>
  <si>
    <t>/content/www/ja_jp/home/form/campaigns/conf/cmo-interview-series/cmo-interview-03</t>
  </si>
  <si>
    <t>/content/www/ja_jp/home/form/campaigns/conf/dxcompass-interview-series-epson</t>
  </si>
  <si>
    <t>/content/www/ja_jp/home/form/campaigns/behind-the-scenes-of-corporate-management</t>
  </si>
  <si>
    <t>/content/www/ja_jp/home/form/campaigns/strengthen-field-service-management-strategy</t>
  </si>
  <si>
    <t>/content/www/ja_jp/home/form/campaigns/sales-manager-workstyle</t>
  </si>
  <si>
    <t>/content/www/ja_jp/home/form/campaigns/goodman-cx</t>
  </si>
  <si>
    <t>/content/www/ja_jp/home/form/campaigns/deadline-workstyle</t>
  </si>
  <si>
    <t>/content/www/ja_jp/home/form/campaigns/success-callcenter-10points</t>
  </si>
  <si>
    <t>/content/www/ja_jp/home/form/campaigns/customer-stories-venture2</t>
  </si>
  <si>
    <t>/content/www/ja_jp/home/form/campaigns/kawasaki-customer-360-vision-demo</t>
  </si>
  <si>
    <t>/content/www/ja_jp/home/form/campaigns/company-growth</t>
  </si>
  <si>
    <t>/content/www/ja_jp/home/form/campaigns</t>
  </si>
  <si>
    <t>/content/www/ja_jp/home/form/campaigns/mudanakaigi</t>
  </si>
  <si>
    <t>/content/www/ja_jp/home/form/campaigns/price-decision</t>
  </si>
  <si>
    <t>/content/www/ja_jp/home/form/campaigns/zurichlife</t>
  </si>
  <si>
    <t>/content/www/ja_jp/home/form/campaigns/sales-cloud-demo-bundle</t>
  </si>
  <si>
    <t>/content/www/ja_jp/home/form/campaigns/action-to-1billion2</t>
  </si>
  <si>
    <t>/content/www/ja_jp/home/form/campaigns/sales-management</t>
  </si>
  <si>
    <t>/content/www/ja_jp/home/form/campaigns/sfa-5reasons</t>
  </si>
  <si>
    <t>/content/www/ja_jp/home/form/campaigns/hint-to-1billion</t>
  </si>
  <si>
    <t>/content/www/ja_jp/home/form/campaigns/cmo-interview-series</t>
  </si>
  <si>
    <t>/content/www/ja_jp/home/form/campaigns/dxcompass-interview-series-epson</t>
  </si>
  <si>
    <t>/content/www/ja_jp/home/form/campaigns/jcb</t>
  </si>
  <si>
    <t>/content/www/ja_jp/home/form/template</t>
  </si>
  <si>
    <t>/content/www/ja_jp/home/form/demo/demo-pardot</t>
  </si>
  <si>
    <t>/content/www/ja_jp/home/form/demo/sales-demo-overview</t>
  </si>
  <si>
    <t>/content/www/ja_jp/home/form/demo/manufacturing/value-chain-demo</t>
  </si>
  <si>
    <t>/content/www/ja_jp/home/form/demo/crm-marketing-demo</t>
  </si>
  <si>
    <t>/content/www/ja_jp/home/form/demo/intelligence-overview-demo</t>
  </si>
  <si>
    <t>/content/www/ja_jp/home/form/demo/demo-cpq</t>
  </si>
  <si>
    <t>/content/www/ja_jp/home/form/demo/crm-analytics-demos</t>
  </si>
  <si>
    <t>/content/www/ja_jp/home/form/demo/b2b-capability-for-cpg</t>
  </si>
  <si>
    <t>/content/www/ja_jp/home/form/demo/consumer-goods-cloud</t>
  </si>
  <si>
    <t>/content/www/ja_jp/home/form/demo/crm-marketing-request-demo</t>
  </si>
  <si>
    <t>/content/www/ja_jp/home/form/demo/einstein-high-velocity-sales-cloud</t>
  </si>
  <si>
    <t>/content/www/ja_jp/home/form/demo/platform-identity-demo</t>
  </si>
  <si>
    <t>/content/www/ja_jp/home/form/demo/small-business/smb-demos</t>
  </si>
  <si>
    <t>/content/www/ja_jp/home/form/demo/crm-service-demo-field-service-lightning</t>
  </si>
  <si>
    <t>/content/www/ja_jp/home/form/demo/sales/sales-enablement</t>
  </si>
  <si>
    <t>/content/www/ja_jp/home/form/demo/sales/demo-einstein</t>
  </si>
  <si>
    <t>/content/www/ja_jp/home/form/demo/sales/demos-ab</t>
  </si>
  <si>
    <t>/content/www/ja_jp/home/form/demo/sales</t>
  </si>
  <si>
    <t>/content/www/ja_jp/home/form/demo/sales/data-driven-sales-demo</t>
  </si>
  <si>
    <t>/content/www/ja_jp/home/form/demo/salesforce-for-marketing-demo</t>
  </si>
  <si>
    <t>/content/www/ja_jp/home/form/demo/salesforce-for-it-demo</t>
  </si>
  <si>
    <t>/content/www/ja_jp/home/form/demo</t>
  </si>
  <si>
    <t>/content/www/ja_jp/home/form/demo/loyalty-management-demo-b2c</t>
  </si>
  <si>
    <t>/content/www/ja_jp/home/form/demo/crm-marketing-demo-interaction-studio</t>
  </si>
  <si>
    <t>/content/www/ja_jp/home/form/demo/journey-builder-demo</t>
  </si>
  <si>
    <t>/content/www/ja_jp/home/form/demo/crm-service-demos-ab</t>
  </si>
  <si>
    <t>/content/www/ja_jp/home/form/demo/unleash-the-power-of-data</t>
  </si>
  <si>
    <t>/content/www/ja_jp/home/form/demo/salesforce-lightning-demo-csg</t>
  </si>
  <si>
    <t>/content/www/ja_jp/home/form/demo/financialservices-demo</t>
  </si>
  <si>
    <t>/content/www/ja_jp/home/form/demo/salesforce-for-sales-demo</t>
  </si>
  <si>
    <t>/content/www/ja_jp/home/form/demo/solution-marketing-dx</t>
  </si>
  <si>
    <t>/content/www/ja_jp/home/form/demo/crm-platform-demos</t>
  </si>
  <si>
    <t>/content/www/ja_jp/home/form/demo/experience-cloud</t>
  </si>
  <si>
    <t>/content/www/ja_jp/home/form/demo/workplace-command-center</t>
  </si>
  <si>
    <t>/content/www/ja_jp/home/form/demo/loyalty-management-demo-b2b</t>
  </si>
  <si>
    <t>/content/www/ja_jp/home/form/demo/account-based-marketing-demo</t>
  </si>
  <si>
    <t>/content/www/ja_jp/home/form/demo/salesforce-for-service-demo</t>
  </si>
  <si>
    <t>/content/www/ja_jp/home/form/demo/crm-chatter-demos</t>
  </si>
  <si>
    <t>/content/www/ja_jp/home/form/demo/platform-fullsandbox</t>
  </si>
  <si>
    <t>/content/www/ja_jp/home/form/marketing-cloud/ABM-7Steps</t>
  </si>
  <si>
    <t>/content/www/ja_jp/home/form/marketing-cloud/conf/dx-firststep-workshop-part3</t>
  </si>
  <si>
    <t>/content/www/ja_jp/home/form/marketing-cloud/conf/successful-d2c-business-scenario-part2</t>
  </si>
  <si>
    <t>/content/www/ja_jp/home/form/marketing-cloud/conf/dx-firststep-workshop-part4</t>
  </si>
  <si>
    <t>/content/www/ja_jp/home/form/marketing-cloud/conf/dx-firststep-workshop-part1</t>
  </si>
  <si>
    <t>/content/www/ja_jp/home/form/marketing-cloud/conf/successful-d2c-business-scenario-part3</t>
  </si>
  <si>
    <t>/content/www/ja_jp/home/form/marketing-cloud/conf/dx-firststep-workshop-part2</t>
  </si>
  <si>
    <t>/content/www/ja_jp/home/form/marketing-cloud/conf/successful-d2c-business-scenario-part1</t>
  </si>
  <si>
    <t>/content/www/ja_jp/home/form/marketing-cloud/dx-firststep-workshop-part3</t>
  </si>
  <si>
    <t>/content/www/ja_jp/home/form/marketing-cloud/successful-d2c-business-scenario-part2</t>
  </si>
  <si>
    <t>/content/www/ja_jp/home/form/marketing-cloud</t>
  </si>
  <si>
    <t>/content/www/ja_jp/home/form/marketing-cloud/dx-firststep-workshop-part4</t>
  </si>
  <si>
    <t>/content/www/ja_jp/home/form/marketing-cloud/dx-firststep-workshop-part1</t>
  </si>
  <si>
    <t>/content/www/ja_jp/home/form/marketing-cloud/successful-d2c-business-scenario-part3</t>
  </si>
  <si>
    <t>/content/www/ja_jp/home/form/marketing-cloud/customer-trailblazer-field-guide-to-marketing</t>
  </si>
  <si>
    <t>/content/www/ja_jp/home/form/marketing-cloud/dx-firststep-workshop-part2</t>
  </si>
  <si>
    <t>/content/www/ja_jp/home/form/marketing-cloud/successful-d2c-business-scenario-part1</t>
  </si>
  <si>
    <t>/content/www/ja_jp/home/form/platform/einstein-automate-flow-playbook</t>
  </si>
  <si>
    <t>/content/www/ja_jp/home/form/platform/how-to-start-dx</t>
  </si>
  <si>
    <t>/content/www/ja_jp/home/form/platform/6-requirements</t>
  </si>
  <si>
    <t>/content/www/ja_jp/home/form/platform/conf/devops-guide</t>
  </si>
  <si>
    <t>/content/www/ja_jp/home/form/platform/conf/the-best-enterprise-cloud</t>
  </si>
  <si>
    <t>/content/www/ja_jp/home/form/platform/devops-guide</t>
  </si>
  <si>
    <t>/content/www/ja_jp/home/form/platform/ideal-platform</t>
  </si>
  <si>
    <t>/content/www/ja_jp/home/form/platform/low-code-development-handbook</t>
  </si>
  <si>
    <t>/content/www/ja_jp/home/form/platform/inside-stories</t>
  </si>
  <si>
    <t>/content/www/ja_jp/home/form/platform/IaaS-PaaS</t>
  </si>
  <si>
    <t>/content/www/ja_jp/home/form/platform</t>
  </si>
  <si>
    <t>/content/www/ja_jp/home/form/platform/ten-steps-of-innovation</t>
  </si>
  <si>
    <t>/content/www/ja_jp/home/form/platform/trailblazer-guide-to-retail-breakout</t>
  </si>
  <si>
    <t>/content/www/ja_jp/home/form/platform/survey-of-active-engineers</t>
  </si>
  <si>
    <t>/content/www/ja_jp/home/form/platform/the-best-enterprise-cloud</t>
  </si>
  <si>
    <t>/content/www/ja_jp/home/form/data-illustrated-whiteboard-series</t>
  </si>
  <si>
    <t>/content/www/ja_jp/home/form/sales-cloud/salesforce-groupware</t>
  </si>
  <si>
    <t>/content/www/ja_jp/home/form/sales-cloud/salesforce-advantage-sales</t>
  </si>
  <si>
    <t>/content/www/ja_jp/home/form/sales-cloud/sales-enablement</t>
  </si>
  <si>
    <t>/content/www/ja_jp/home/form/sales-cloud/conf/ma-5points</t>
  </si>
  <si>
    <t>/content/www/ja_jp/home/form/sales-cloud/sfa-10points</t>
  </si>
  <si>
    <t>/content/www/ja_jp/home/form/sales-cloud/eigyoushien</t>
  </si>
  <si>
    <t>/content/www/ja_jp/home/form/sales-cloud</t>
  </si>
  <si>
    <t>/content/www/ja_jp/home/form/sales-cloud/smb-trend-report-5th</t>
  </si>
  <si>
    <t>/content/www/ja_jp/home/form/sales-cloud/digital-struggle-story-of-sme</t>
  </si>
  <si>
    <t>/content/www/ja_jp/home/form/sales-cloud/salesforce-advantage-lob</t>
  </si>
  <si>
    <t>/content/www/ja_jp/home/form/sales-cloud/ma-5points</t>
  </si>
  <si>
    <t>/content/www/ja_jp/home/form/sales-cloud/the-3-steps-of-business-growth</t>
  </si>
  <si>
    <t>/content/www/ja_jp/home/form/sales-cloud/corporate-university</t>
  </si>
  <si>
    <t>/content/www/ja_jp/home/form/sales-cloud/smb-trend-report</t>
  </si>
  <si>
    <t>/content/www/ja_jp/home/form/sales-cloud/millennial</t>
  </si>
  <si>
    <t>/content/www/ja_jp/home/form/offer/platform-appguide</t>
  </si>
  <si>
    <t>/content/www/ja_jp/home/form/offer/state-of-marketing-2016</t>
  </si>
  <si>
    <t>/content/www/ja_jp/home/form/offer</t>
  </si>
  <si>
    <t>/content/www/ja_jp/home/form/offer/crm-handbook</t>
  </si>
  <si>
    <t>/content/www/ja_jp/home/form/genie/contact-us</t>
  </si>
  <si>
    <t>/content/www/ja_jp/home/form/pdf/3rd-connected-shopper-report</t>
  </si>
  <si>
    <t>/content/www/ja_jp/home/form/pdf/5-secrets-of-the-most-productive-salespeople</t>
  </si>
  <si>
    <t>/content/www/ja_jp/home/form/pdf/b2b-marketing-insights</t>
  </si>
  <si>
    <t>/content/www/ja_jp/home/form/pdf/ai-for-crm</t>
  </si>
  <si>
    <t>/content/www/ja_jp/home/form/pdf/the-collaboration-change</t>
  </si>
  <si>
    <t>/content/www/ja_jp/home/form/pdf/root-sales</t>
  </si>
  <si>
    <t>/content/www/ja_jp/home/form/pdf/app-cloud-sap-white-paper</t>
  </si>
  <si>
    <t>/content/www/ja_jp/home/form/pdf/winning-methods-it-tools-operations</t>
  </si>
  <si>
    <t>/content/www/ja_jp/home/form/pdf/getting-started-with-cdp</t>
  </si>
  <si>
    <t>/content/www/ja_jp/home/form/pdf/brain-science2</t>
  </si>
  <si>
    <t>/content/www/ja_jp/home/form/pdf/seamless-partner-management</t>
  </si>
  <si>
    <t>/content/www/ja_jp/home/form/pdf/ai-dekirukoto</t>
  </si>
  <si>
    <t>/content/www/ja_jp/home/form/pdf/customer-360-playbook</t>
  </si>
  <si>
    <t>/content/www/ja_jp/home/form/pdf/build-an-organization-with-new-common-knowledge</t>
  </si>
  <si>
    <t>/content/www/ja_jp/home/form/pdf/think-beyond-spreadsheets</t>
  </si>
  <si>
    <t>/content/www/ja_jp/home/form/pdf/sengoku-ebook</t>
  </si>
  <si>
    <t>/content/www/ja_jp/home/form/pdf/the-ai-revolution</t>
  </si>
  <si>
    <t>/content/www/ja_jp/home/form/pdf/the-secret-of-customer-success</t>
  </si>
  <si>
    <t>/content/www/ja_jp/home/form/pdf/b2c-marketing-automation</t>
  </si>
  <si>
    <t>/content/www/ja_jp/home/form/pdf/ma-standard-20-scenario</t>
  </si>
  <si>
    <t>/content/www/ja_jp/home/form/pdf/workstyle-11points</t>
  </si>
  <si>
    <t>/content/www/ja_jp/home/form/pdf/the-experience-equation</t>
  </si>
  <si>
    <t>/content/www/ja_jp/home/form/pdf</t>
  </si>
  <si>
    <t>/content/www/ja_jp/home/form/pdf/food-retailers-in-europe</t>
  </si>
  <si>
    <t>/content/www/ja_jp/home/form/pdf/sales-reinforcement-3questions</t>
  </si>
  <si>
    <t>/content/www/ja_jp/home/form/pdf/appcloud-case-studies</t>
  </si>
  <si>
    <t>/content/www/ja_jp/home/form/pdf/brain-science</t>
  </si>
  <si>
    <t>/content/www/ja_jp/home/form/pdf/consumer-goods-research-2019</t>
  </si>
  <si>
    <t>/content/www/ja_jp/home/form/pdf/covid19-response-playbook</t>
  </si>
  <si>
    <t>/content/www/ja_jp/home/form/pdf/community-manager-reference-guide</t>
  </si>
  <si>
    <t>/content/www/ja_jp/home/form/pdf/history-of-sales</t>
  </si>
  <si>
    <t>/content/www/ja_jp/home/form/pdf/4-reasons-to-invest-in-trust</t>
  </si>
  <si>
    <t>/content/www/ja_jp/home/form/pdf/state-of-service-2017</t>
  </si>
  <si>
    <t>/content/www/ja_jp/home/form/pdf/sustainability-data-sheet</t>
  </si>
  <si>
    <t>/content/www/ja_jp/home/form/pdf/sfdc-predictions</t>
  </si>
  <si>
    <t>/content/www/ja_jp/home/form/pdf/revenue-intelligence-datasheet</t>
  </si>
  <si>
    <t>/content/www/ja_jp/home/form/pdf/ebook_intro_analytics</t>
  </si>
  <si>
    <t>/content/www/ja_jp/home/form/pdf/implement-sales-enablement-now</t>
  </si>
  <si>
    <t>/content/www/ja_jp/home/form/pdf/state-of-b2b-marketing-2015</t>
  </si>
  <si>
    <t>/content/www/ja_jp/home/form/service-cloud/the-new-service-of-the-degital-era</t>
  </si>
  <si>
    <t>/content/www/ja_jp/home/form/service-cloud/connect-sales-and-service-around-the-customer</t>
  </si>
  <si>
    <t>/content/www/ja_jp/home/form/service-cloud/callcenter-next-li</t>
  </si>
  <si>
    <t>/content/www/ja_jp/home/form/service-cloud/kcs-callcenter</t>
  </si>
  <si>
    <t>/content/www/ja_jp/home/form/service-cloud/10-steps-empowered-agents</t>
  </si>
  <si>
    <t>/content/www/ja_jp/home/form/service-cloud/service-science</t>
  </si>
  <si>
    <t>/content/www/ja_jp/home/form/service-cloud/hbr-resource</t>
  </si>
  <si>
    <t>/content/www/ja_jp/home/form/service-cloud/the-best-practice</t>
  </si>
  <si>
    <t>/content/www/ja_jp/home/form/service-cloud/call-center-10-points</t>
  </si>
  <si>
    <t>/content/www/ja_jp/home/form/service-cloud/the-retail-upheaval</t>
  </si>
  <si>
    <t>/content/www/ja_jp/home/form/service-cloud/moving-towards-cloud-migration</t>
  </si>
  <si>
    <t>/content/www/ja_jp/home/form/service-cloud/the-best-customer-contact-points</t>
  </si>
  <si>
    <t>/content/www/ja_jp/home/form/service-cloud/all-about-sf-support-team-2</t>
  </si>
  <si>
    <t>/content/www/ja_jp/home/form/service-cloud/evaluation-index-design-guide</t>
  </si>
  <si>
    <t>/content/www/ja_jp/home/form/service-cloud/work-from-home-contact-center-casebook</t>
  </si>
  <si>
    <t>/content/www/ja_jp/home/form/service-cloud</t>
  </si>
  <si>
    <t>/content/www/ja_jp/home/form/service-cloud/the-field-guide-for-the-trailblazer</t>
  </si>
  <si>
    <t>/content/www/ja_jp/home/form/service-cloud/learn-from-trailblazer</t>
  </si>
  <si>
    <t>/content/www/ja_jp/home/form/service-cloud/fieldservice-frontline</t>
  </si>
  <si>
    <t>/content/www/ja_jp/home/form/service-cloud/all-about-sf-support-team-3</t>
  </si>
  <si>
    <t>/content/www/ja_jp/home/form/service-cloud/5th-state-of-service-nikkan</t>
  </si>
  <si>
    <t>/content/www/ja_jp/home/form/service-cloud/call-center-turnover</t>
  </si>
  <si>
    <t>/content/www/ja_jp/home/form/service-cloud/embrace-the-digital-service-revolution</t>
  </si>
  <si>
    <t>/content/www/ja_jp/home/form/service-cloud/tourism-dx-ebook</t>
  </si>
  <si>
    <t>/content/www/ja_jp/home/form/service-cloud/after-digital-dx</t>
  </si>
  <si>
    <t>/content/www/ja_jp/home/form/service-cloud/CX-importance</t>
  </si>
  <si>
    <t>/content/www/ja_jp/home/form/service-cloud/6reasons-why-might-be-difficult-to-retain-employees</t>
  </si>
  <si>
    <t>/content/www/ja_jp/home/form/service-cloud/demo/tourism-dx</t>
  </si>
  <si>
    <t>/content/www/ja_jp/home/form/service-cloud/demo/power-of-dx</t>
  </si>
  <si>
    <t>/content/www/ja_jp/home/form/service-cloud/demo</t>
  </si>
  <si>
    <t>/content/www/ja_jp/home/form/service-cloud/nuculeus-research</t>
  </si>
  <si>
    <t>/content/www/ja_jp/home/form/service-cloud/ooda-loop</t>
  </si>
  <si>
    <t>/content/www/ja_jp/home/form/service-cloud/all-about-sf-support-team-1</t>
  </si>
  <si>
    <t>/content/www/ja_jp/home/form/service-cloud/the-new-customer-era</t>
  </si>
  <si>
    <t>/content/www/ja_jp/home/form/service-cloud/go-for-growth</t>
  </si>
  <si>
    <t>/content/www/ja_jp/home/form/pardot/marketing-workbook</t>
  </si>
  <si>
    <t>/content/www/ja_jp/home/form/pardot/conf/marketing-workbook</t>
  </si>
  <si>
    <t>/content/www/ja_jp/home/form/pardot/conf/digital-marketing-winning-pattern</t>
  </si>
  <si>
    <t>/content/www/ja_jp/home/form/pardot/conf/markezine-jirei</t>
  </si>
  <si>
    <t>/content/www/ja_jp/home/form/pardot/digital-marketing-winning-pattern</t>
  </si>
  <si>
    <t>/content/www/ja_jp/home/form/pardot</t>
  </si>
  <si>
    <t>/content/www/ja_jp/home/form/pardot/markezine-jirei</t>
  </si>
  <si>
    <t>/content/www/ja_jp/home/form/customer-journey-illustrated-whiteboard-series</t>
  </si>
  <si>
    <t>/content/www/ja_jp/home/form/sem/conf/marketing-cloud-cdp</t>
  </si>
  <si>
    <t>/content/www/ja_jp/home/form/sem/conf/field-service-lightning</t>
  </si>
  <si>
    <t>/content/www/ja_jp/home/form/sem</t>
  </si>
  <si>
    <t>/content/www/ja_jp/home/form/sem/salesforce-crm</t>
  </si>
  <si>
    <t>/content/www/ja_jp/home/form/sem/account-engagement</t>
  </si>
  <si>
    <t>/content/www/ja_jp/home/form/sem/freetrial</t>
  </si>
  <si>
    <t>/content/www/ja_jp/home/form/sem/marketing-cloud-cdp</t>
  </si>
  <si>
    <t>/content/www/ja_jp/home/form/sem/crm-service-cloud-demos</t>
  </si>
  <si>
    <t>/content/www/ja_jp/home/form/sem/contact-us</t>
  </si>
  <si>
    <t>/content/www/ja_jp/home/form/sem/salesforce-products</t>
  </si>
  <si>
    <t>/content/www/ja_jp/home/form/cpq</t>
  </si>
  <si>
    <t>/content/www/ja_jp/home/form/cpq/ebook-cpq-sales-leaders</t>
  </si>
  <si>
    <t>/content/www/ja_jp/home/form/conf/ai-illustrated-whiteboard-series</t>
  </si>
  <si>
    <t>/content/www/ja_jp/home/form/conf/workstyle</t>
  </si>
  <si>
    <t>/content/www/ja_jp/home/form/conf/3rd-connected-shopper-report</t>
  </si>
  <si>
    <t>/content/www/ja_jp/home/form/conf/5-secrets-of-the-most-productive-salespeople</t>
  </si>
  <si>
    <t>/content/www/ja_jp/home/form/conf/b2b-marketing-insights</t>
  </si>
  <si>
    <t>/content/www/ja_jp/home/form/conf/marketingcloud_contactme</t>
  </si>
  <si>
    <t>/content/www/ja_jp/home/form/conf/ai-for-crm</t>
  </si>
  <si>
    <t>/content/www/ja_jp/home/form/conf/ABM-7Steps</t>
  </si>
  <si>
    <t>/content/www/ja_jp/home/form/conf/2019-small-business-trends-report</t>
  </si>
  <si>
    <t>/content/www/ja_jp/home/form/conf/bengoshi</t>
  </si>
  <si>
    <t>/content/www/ja_jp/home/form/conf/the-collaboration-change</t>
  </si>
  <si>
    <t>/content/www/ja_jp/home/form/conf/platform-appguide</t>
  </si>
  <si>
    <t>/content/www/ja_jp/home/form/conf/consumer-experience-report</t>
  </si>
  <si>
    <t>/content/www/ja_jp/home/form/conf/contactme-success-cloud</t>
  </si>
  <si>
    <t>/content/www/ja_jp/home/form/conf/callcenter-next-li</t>
  </si>
  <si>
    <t>/content/www/ja_jp/home/form/conf/state-of-the-connected-customer-4th-edition</t>
  </si>
  <si>
    <t>/content/www/ja_jp/home/form/conf/microservices</t>
  </si>
  <si>
    <t>/content/www/ja_jp/home/form/conf/lead-generation-field-guide</t>
  </si>
  <si>
    <t>/content/www/ja_jp/home/form/conf/contactme-communities</t>
  </si>
  <si>
    <t>/content/www/ja_jp/home/form/conf/demo-pardot</t>
  </si>
  <si>
    <t>/content/www/ja_jp/home/form/conf/demo-platform</t>
  </si>
  <si>
    <t>/content/www/ja_jp/home/form/conf/salesforce-groupware</t>
  </si>
  <si>
    <t>/content/www/ja_jp/home/form/conf/app-cloud-sap-white-paper</t>
  </si>
  <si>
    <t>/content/www/ja_jp/home/form/conf/platform-multiapp-contact</t>
  </si>
  <si>
    <t>/content/www/ja_jp/home/form/conf/customer-cx</t>
  </si>
  <si>
    <t>/content/www/ja_jp/home/form/conf/einstein-best-practice-guide</t>
  </si>
  <si>
    <t>/content/www/ja_jp/home/form/conf/mass-media-mymedia</t>
  </si>
  <si>
    <t>/content/www/ja_jp/home/form/conf/sales-enablement</t>
  </si>
  <si>
    <t>/content/www/ja_jp/home/form/conf/6th-state-of-marketing</t>
  </si>
  <si>
    <t>/content/www/ja_jp/home/form/conf/your-complete-crm-handbook</t>
  </si>
  <si>
    <t>/content/www/ja_jp/home/form/conf/success_services</t>
  </si>
  <si>
    <t>/content/www/ja_jp/home/form/conf/personas-illustrated-whiteboard-series</t>
  </si>
  <si>
    <t>/content/www/ja_jp/home/form/conf/winning-methods-it-tools-operations</t>
  </si>
  <si>
    <t>/content/www/ja_jp/home/form/conf/intelligence-overview-demo</t>
  </si>
  <si>
    <t>/content/www/ja_jp/home/form/conf/mufg</t>
  </si>
  <si>
    <t>/content/www/ja_jp/home/form/conf/sem/salesforce-crm</t>
  </si>
  <si>
    <t>/content/www/ja_jp/home/form/conf/2017-state-of-marketing</t>
  </si>
  <si>
    <t>/content/www/ja_jp/home/form/conf/servant-leadership</t>
  </si>
  <si>
    <t>/content/www/ja_jp/home/form/conf/demo-communities</t>
  </si>
  <si>
    <t>/content/www/ja_jp/home/form/conf/demo-cpq</t>
  </si>
  <si>
    <t>/content/www/ja_jp/home/form/conf/campaign/salesforce-for-education-crm</t>
  </si>
  <si>
    <t>/content/www/ja_jp/home/form/conf/campaign/kawasaki-customer-360-vision-demo</t>
  </si>
  <si>
    <t>/content/www/ja_jp/home/form/conf/campaign/sales-cloud-demo-bundle</t>
  </si>
  <si>
    <t>/content/www/ja_jp/home/form/conf/getting-started-with-cdp</t>
  </si>
  <si>
    <t>/content/www/ja_jp/home/form/conf/5th-state-of-marketing</t>
  </si>
  <si>
    <t>/content/www/ja_jp/home/form/conf/salesforce-groupware-2017</t>
  </si>
  <si>
    <t>/content/www/ja_jp/home/form/conf/100-sales-tips-for-2016</t>
  </si>
  <si>
    <t>/content/www/ja_jp/home/form/conf/thank-you</t>
  </si>
  <si>
    <t>/content/www/ja_jp/home/form/conf/salesforce-retail-demo</t>
  </si>
  <si>
    <t>/content/www/ja_jp/home/form/conf/action-to-1billion</t>
  </si>
  <si>
    <t>/content/www/ja_jp/home/form/conf/saas-startup-founders-guide</t>
  </si>
  <si>
    <t>/content/www/ja_jp/home/form/conf/b2b-capability-for-cpg</t>
  </si>
  <si>
    <t>/content/www/ja_jp/home/form/conf/consumer-goods-cloud</t>
  </si>
  <si>
    <t>/content/www/ja_jp/home/form/conf/insidesales2018</t>
  </si>
  <si>
    <t>/content/www/ja_jp/home/form/conf/complete-guide-to-b2b-marketing</t>
  </si>
  <si>
    <t>/content/www/ja_jp/home/form/conf/brain-science2</t>
  </si>
  <si>
    <t>/content/www/ja_jp/home/form/conf/testdrive-lightning</t>
  </si>
  <si>
    <t>/content/www/ja_jp/home/form/conf/connected-customer</t>
  </si>
  <si>
    <t>/content/www/ja_jp/home/form/conf/internet-of-customers</t>
  </si>
  <si>
    <t>/content/www/ja_jp/home/form/conf/contactme</t>
  </si>
  <si>
    <t>/content/www/ja_jp/home/form/conf/smb/getting-to-know-sales-cloud-essentials</t>
  </si>
  <si>
    <t>/content/www/ja_jp/home/form/conf</t>
  </si>
  <si>
    <t>/content/www/ja_jp/home/form/conf/trailblazer-guide-to-retail-industry</t>
  </si>
  <si>
    <t>/content/www/ja_jp/home/form/conf/seamless-partner-management</t>
  </si>
  <si>
    <t>/content/www/ja_jp/home/form/conf/store-management-dx-demo</t>
  </si>
  <si>
    <t>/content/www/ja_jp/home/form/conf/ai-dekirukoto</t>
  </si>
  <si>
    <t>/content/www/ja_jp/home/form/conf/state-of-marketing</t>
  </si>
  <si>
    <t>/content/www/ja_jp/home/form/conf/smb-demos</t>
  </si>
  <si>
    <t>/content/www/ja_jp/home/form/conf/sustainability/net-zero-cloud-demo</t>
  </si>
  <si>
    <t>/content/www/ja_jp/home/form/conf/einstein-high-velocity-sales-cloud</t>
  </si>
  <si>
    <t>/content/www/ja_jp/home/form/conf/customer-360-playbook</t>
  </si>
  <si>
    <t>/content/www/ja_jp/home/form/conf/frontline-sales-tech-salesforce-bellface</t>
  </si>
  <si>
    <t>/content/www/ja_jp/home/form/conf/build-an-organization-with-new-common-knowledge</t>
  </si>
  <si>
    <t>/content/www/ja_jp/home/form/conf/sales-manager-workstyle</t>
  </si>
  <si>
    <t>/content/www/ja_jp/home/form/conf/goodman-cx</t>
  </si>
  <si>
    <t>/content/www/ja_jp/home/form/conf/sengoku-ebook</t>
  </si>
  <si>
    <t>/content/www/ja_jp/home/form/conf/platform-idc-wp</t>
  </si>
  <si>
    <t>/content/www/ja_jp/home/form/conf/the-ai-revolution</t>
  </si>
  <si>
    <t>/content/www/ja_jp/home/form/conf/deadline-workstyle</t>
  </si>
  <si>
    <t>/content/www/ja_jp/home/form/conf/data-science</t>
  </si>
  <si>
    <t>/content/www/ja_jp/home/form/conf/domestic-sme-fact-finding-report-2021</t>
  </si>
  <si>
    <t>/content/www/ja_jp/home/form/conf/the-secret-of-customer-success</t>
  </si>
  <si>
    <t>/content/www/ja_jp/home/form/conf/salesforce-pardot-dynamic-duo2</t>
  </si>
  <si>
    <t>/content/www/ja_jp/home/form/conf/success-callcenter-10points</t>
  </si>
  <si>
    <t>/content/www/ja_jp/home/form/conf/b2c-marketing-automation</t>
  </si>
  <si>
    <t>/content/www/ja_jp/home/form/conf/demo-all</t>
  </si>
  <si>
    <t>/content/www/ja_jp/home/form/conf/sales/demo-einstein</t>
  </si>
  <si>
    <t>/content/www/ja_jp/home/form/conf/sales</t>
  </si>
  <si>
    <t>/content/www/ja_jp/home/form/conf/sales/virtual-sales-kickoff</t>
  </si>
  <si>
    <t>/content/www/ja_jp/home/form/conf/sales/essentials-demo</t>
  </si>
  <si>
    <t>/content/www/ja_jp/home/form/conf/sales/selling-at-high-velocity-how-salesforce-does-inside-sales</t>
  </si>
  <si>
    <t>/content/www/ja_jp/home/form/conf/sales/smb-trend-report-5th</t>
  </si>
  <si>
    <t>/content/www/ja_jp/home/form/conf/sales/salesforce-lightning-demo-csg</t>
  </si>
  <si>
    <t>/content/www/ja_jp/home/form/conf/sales/smb-trend-report</t>
  </si>
  <si>
    <t>/content/www/ja_jp/home/form/conf/customer-stories-venture2</t>
  </si>
  <si>
    <t>/content/www/ja_jp/home/form/conf/ideal-platform</t>
  </si>
  <si>
    <t>/content/www/ja_jp/home/form/conf/salesforce-for-marketing-demo</t>
  </si>
  <si>
    <t>/content/www/ja_jp/home/form/conf/contact</t>
  </si>
  <si>
    <t>/content/www/ja_jp/home/form/conf/contact/contactme-commerce</t>
  </si>
  <si>
    <t>/content/www/ja_jp/home/form/conf/ma-standard-20-scenario</t>
  </si>
  <si>
    <t>/content/www/ja_jp/home/form/conf/workstyle-11points</t>
  </si>
  <si>
    <t>/content/www/ja_jp/home/form/conf/cdp-illustrated-whiteboard-series</t>
  </si>
  <si>
    <t>/content/www/ja_jp/home/form/conf/industries/media-demo</t>
  </si>
  <si>
    <t>/content/www/ja_jp/home/form/conf/industries/strengthen-clientengagement</t>
  </si>
  <si>
    <t>/content/www/ja_jp/home/form/conf/industries/project-management</t>
  </si>
  <si>
    <t>/content/www/ja_jp/home/form/conf/industries/communications-demo</t>
  </si>
  <si>
    <t>/content/www/ja_jp/home/form/conf/industries/manufacturing/manufacturing-dx-misumi</t>
  </si>
  <si>
    <t>/content/www/ja_jp/home/form/conf/industries/manufacturing/integrated-data-erp</t>
  </si>
  <si>
    <t>/content/www/ja_jp/home/form/conf/industries/manufacturing/leading-through-change-in-manufacturing</t>
  </si>
  <si>
    <t>/content/www/ja_jp/home/form/conf/industries/manufacturing/maas-customer-insights</t>
  </si>
  <si>
    <t>/content/www/ja_jp/home/form/conf/industries/manufacturing/how-to-strengthen-relationships-with-your-clients</t>
  </si>
  <si>
    <t>/content/www/ja_jp/home/form/conf/industries/manufacturing/manufacturing-digital-transformation</t>
  </si>
  <si>
    <t>/content/www/ja_jp/home/form/conf/industries/manufacturing/wp-idc-2</t>
  </si>
  <si>
    <t>/content/www/ja_jp/home/form/conf/industries/manufacturing/smb-installations-manufacturing</t>
  </si>
  <si>
    <t>/content/www/ja_jp/home/form/conf/industries/manufacturing/manufacturing-reform-start</t>
  </si>
  <si>
    <t>/content/www/ja_jp/home/form/conf/industries/manufacturing/dx-chemical-industry</t>
  </si>
  <si>
    <t>/content/www/ja_jp/home/form/conf/industries/manufacturing/mfg-difs-solution</t>
  </si>
  <si>
    <t>/content/www/ja_jp/home/form/conf/industries/manufacturing/mfg-quality-improvement</t>
  </si>
  <si>
    <t>/content/www/ja_jp/home/form/conf/industries/manufacturing/manufacturing-forecast-whitepaper</t>
  </si>
  <si>
    <t>/content/www/ja_jp/home/form/conf/industries/manufacturing/idc-report</t>
  </si>
  <si>
    <t>/content/www/ja_jp/home/form/conf/industries/manufacturing/reduce-carbon-emissions-dx</t>
  </si>
  <si>
    <t>/content/www/ja_jp/home/form/conf/industries/manufacturing/mfg-acm-solution</t>
  </si>
  <si>
    <t>/content/www/ja_jp/home/form/conf/industries/manufacturing/new-trends-in-manufacturing</t>
  </si>
  <si>
    <t>/content/www/ja_jp/home/form/conf/industries/manufacturing/manufacturing-3steps</t>
  </si>
  <si>
    <t>/content/www/ja_jp/home/form/conf/industries/manufacturing/how-to-make-more-profit</t>
  </si>
  <si>
    <t>/content/www/ja_jp/home/form/conf/industries/manufacturing/manufacturing-cloud-demo</t>
  </si>
  <si>
    <t>/content/www/ja_jp/home/form/conf/industries/manufacturing-industry-product-demo</t>
  </si>
  <si>
    <t>/content/www/ja_jp/home/form/conf/industries/hls/customer-experience-in-health-care</t>
  </si>
  <si>
    <t>/content/www/ja_jp/home/form/conf/industries/hls/hls-connected-healthcare-report</t>
  </si>
  <si>
    <t>/content/www/ja_jp/home/form/conf/industries/hls/data-driven-life-brilliance</t>
  </si>
  <si>
    <t>/content/www/ja_jp/home/form/conf/industries/hls/seizing-the-customer-experience-opportunity-in-life-sciences</t>
  </si>
  <si>
    <t>/content/www/ja_jp/home/form/conf/industries/hls/connected-healthcare-consumer-report</t>
  </si>
  <si>
    <t>/content/www/ja_jp/home/form/conf/industries/retail/nrf-2022-report</t>
  </si>
  <si>
    <t>/content/www/ja_jp/home/form/conf/industries/retail/holiday-readiness-guide-2022</t>
  </si>
  <si>
    <t>/content/www/ja_jp/home/form/conf/industries/retail/eu-consumer-report</t>
  </si>
  <si>
    <t>/content/www/ja_jp/home/form/conf/industries/retail/for-the-changes-and-diversification</t>
  </si>
  <si>
    <t>/content/www/ja_jp/home/form/conf/industries/retail/the-future-of-retail</t>
  </si>
  <si>
    <t>/content/www/ja_jp/home/form/conf/industries/retail/connect-commerce-everywhere</t>
  </si>
  <si>
    <t>/content/www/ja_jp/home/form/conf/industries/retail/next-normal-retail</t>
  </si>
  <si>
    <t>/content/www/ja_jp/home/form/conf/industries/salesforce-b2b-commerce</t>
  </si>
  <si>
    <t>/content/www/ja_jp/home/form/conf/industries/government/cloud-security-for-public-sector-dx</t>
  </si>
  <si>
    <t>/content/www/ja_jp/home/form/conf/industries/government/nikkei-bp-government-technology</t>
  </si>
  <si>
    <t>/content/www/ja_jp/home/form/conf/industries/government/government-for-the-digital-age</t>
  </si>
  <si>
    <t>/content/www/ja_jp/home/form/conf/industries/manufacturing-industry-future</t>
  </si>
  <si>
    <t>/content/www/ja_jp/home/form/conf/industries/consumer-goods-demo</t>
  </si>
  <si>
    <t>/content/www/ja_jp/home/form/conf/industries/healthcare/mitoco-on-salesforce-cloud</t>
  </si>
  <si>
    <t>/content/www/ja_jp/home/form/conf/industries/healthcare/health-cloud-demo</t>
  </si>
  <si>
    <t>/content/www/ja_jp/home/form/conf/industries/healthcare/patient-journey</t>
  </si>
  <si>
    <t>/content/www/ja_jp/home/form/conf/industries/healthcare/rapid-patient-engagement-platform</t>
  </si>
  <si>
    <t>/content/www/ja_jp/home/form/conf/industries/healthcare/medtech-healthcloud-demo</t>
  </si>
  <si>
    <t>/content/www/ja_jp/home/form/conf/industries/healthcare/advanced-patient-services-demo</t>
  </si>
  <si>
    <t>/content/www/ja_jp/home/form/conf/industries/financial-services/sol-ins-transform-service-engagement</t>
  </si>
  <si>
    <t>/content/www/ja_jp/home/form/conf/industries/financial-services/esg-era-new-value</t>
  </si>
  <si>
    <t>/content/www/ja_jp/home/form/conf/industries/financial-services/web-loan</t>
  </si>
  <si>
    <t>/content/www/ja_jp/home/form/conf/industries/financial-services/embracing-a-newservice-model-for-the-digitalworld</t>
  </si>
  <si>
    <t>/content/www/ja_jp/home/form/conf/industries/financial-services/driving-to-simple-in-insurance</t>
  </si>
  <si>
    <t>/content/www/ja_jp/home/form/conf/industries/financial-services/ria-know-client-family-conf-wealth-mgmt</t>
  </si>
  <si>
    <t>/content/www/ja_jp/home/form/conf/industries/financial-services/transform-the-insurance-industry</t>
  </si>
  <si>
    <t>/content/www/ja_jp/home/form/conf/industries/financial-services/digital-transformation-report</t>
  </si>
  <si>
    <t>/content/www/ja_jp/home/form/conf/industries/financial-services/digital-transformation-5-trends</t>
  </si>
  <si>
    <t>/content/www/ja_jp/home/form/conf/industries/financial-services/trends-in-financial-services-report</t>
  </si>
  <si>
    <t>/content/www/ja_jp/home/form/conf/industries/financial-services/fsc-kinyu-henkaku</t>
  </si>
  <si>
    <t>/content/www/ja_jp/home/form/conf/industries/financial-services/demo/insurance-customer-journey</t>
  </si>
  <si>
    <t>/content/www/ja_jp/home/form/conf/industries/financial-services/demo/the-real-time-experience</t>
  </si>
  <si>
    <t>/content/www/ja_jp/home/form/conf/industries/financial-services/demo/full-digital-customer-journey-for-insurance-id-details</t>
  </si>
  <si>
    <t>/content/www/ja_jp/home/form/conf/industries/financial-services/demo/full-digital-customer-journey-wealth-mgmt</t>
  </si>
  <si>
    <t>/content/www/ja_jp/home/form/conf/industries/financial-services/demo/banking-lending-solution-demo</t>
  </si>
  <si>
    <t>/content/www/ja_jp/home/form/conf/industries/financial-services/demo/digital-customerjorney-for-finances</t>
  </si>
  <si>
    <t>/content/www/ja_jp/home/form/conf/industries/financial-services/demo/customerjorney-demo-for-the-insurance-industry</t>
  </si>
  <si>
    <t>/content/www/ja_jp/home/form/conf/industries/financial-services/demo/digital-customerjorney-for-local-finances</t>
  </si>
  <si>
    <t>/content/www/ja_jp/home/form/conf/industries/financial-services/demo/esg-era-sustainable-dx</t>
  </si>
  <si>
    <t>/content/www/ja_jp/home/form/conf/industries/financial-services/demo/investment-banking-secure-dx</t>
  </si>
  <si>
    <t>/content/www/ja_jp/home/form/conf/industries/financial-services/demo/full-digital-customer-journey-for-insurance-id</t>
  </si>
  <si>
    <t>/content/www/ja_jp/home/form/conf/industries/financial-services/demo/digital-customerjorney-for-wealth-management</t>
  </si>
  <si>
    <t>/content/www/ja_jp/home/form/conf/industries/financial-services/retail-banking-customer-loyalty-whitepaper</t>
  </si>
  <si>
    <t>/content/www/ja_jp/home/form/conf/industries/financial-services/fsc-lending-solutions-sheet</t>
  </si>
  <si>
    <t>/content/www/ja_jp/home/form/conf/industries/financial-services/small-amount-short-term-insurance</t>
  </si>
  <si>
    <t>/content/www/ja_jp/home/form/conf/industries/financial-services/banking-onboarding-playbook</t>
  </si>
  <si>
    <t>/content/www/ja_jp/home/form/conf/industries/financial-services/digital-banking-experiences</t>
  </si>
  <si>
    <t>/content/www/ja_jp/home/form/conf/industries/communications/launching-a-new-service-in-a-short-period-of-time</t>
  </si>
  <si>
    <t>/content/www/ja_jp/home/form/conf/industries/salesforce-for-manufacturing</t>
  </si>
  <si>
    <t>/content/www/ja_jp/home/form/conf/demo-service-fsl</t>
  </si>
  <si>
    <t>/content/www/ja_jp/home/form/conf/state-of-marketing-2016</t>
  </si>
  <si>
    <t>/content/www/ja_jp/home/form/conf/company-growth</t>
  </si>
  <si>
    <t>/content/www/ja_jp/home/form/conf/the-experience-equation</t>
  </si>
  <si>
    <t>/content/www/ja_jp/home/form/conf/d2-service</t>
  </si>
  <si>
    <t>/content/www/ja_jp/home/form/conf/demo-sales</t>
  </si>
  <si>
    <t>/content/www/ja_jp/home/form/conf/inside-stories</t>
  </si>
  <si>
    <t>/content/www/ja_jp/home/form/conf/IaaS-PaaS</t>
  </si>
  <si>
    <t>/content/www/ja_jp/home/form/conf/state-of-the-connected-customer-2nd-edition</t>
  </si>
  <si>
    <t>/content/www/ja_jp/home/form/conf/food-retailers-in-europe</t>
  </si>
  <si>
    <t>/content/www/ja_jp/home/form/conf/loyalty-management-demo-b2c</t>
  </si>
  <si>
    <t>/content/www/ja_jp/home/form/conf/crm-marketing-demo-interaction-studio</t>
  </si>
  <si>
    <t>/content/www/ja_jp/home/form/conf/sfa-10points-2017</t>
  </si>
  <si>
    <t>/content/www/ja_jp/home/form/conf/demo-journey-builder</t>
  </si>
  <si>
    <t>/content/www/ja_jp/home/form/conf/mudanakaigi</t>
  </si>
  <si>
    <t>/content/www/ja_jp/home/form/conf/mobile-illustrated-whiteboard-series</t>
  </si>
  <si>
    <t>/content/www/ja_jp/home/form/conf/price-decision</t>
  </si>
  <si>
    <t>/content/www/ja_jp/home/form/conf/demo-analytics</t>
  </si>
  <si>
    <t>/content/www/ja_jp/home/form/conf/sales-reinforcement-3questions</t>
  </si>
  <si>
    <t>/content/www/ja_jp/home/form/conf/anywhere/account-handoffs-guide</t>
  </si>
  <si>
    <t>/content/www/ja_jp/home/form/conf/anywhere/guide/three-steps-to-sell-from-anywhere</t>
  </si>
  <si>
    <t>/content/www/ja_jp/home/form/conf/community-cloud/demo</t>
  </si>
  <si>
    <t>/content/www/ja_jp/home/form/conf/community-cloud/customer-community</t>
  </si>
  <si>
    <t>/content/www/ja_jp/home/form/conf/appcloud-case-studies</t>
  </si>
  <si>
    <t>/content/www/ja_jp/home/form/conf/demo-chatter</t>
  </si>
  <si>
    <t>/content/www/ja_jp/home/form/conf/contactme_new</t>
  </si>
  <si>
    <t>/content/www/ja_jp/home/form/conf/unleash-the-power-of-data</t>
  </si>
  <si>
    <t>/content/www/ja_jp/home/form/conf/brain-science</t>
  </si>
  <si>
    <t>/content/www/ja_jp/home/form/conf/consumer-goods-research-2019</t>
  </si>
  <si>
    <t>/content/www/ja_jp/home/form/conf/commerce-cloud-catalog</t>
  </si>
  <si>
    <t>/content/www/ja_jp/home/form/conf/sales-enablement-demo</t>
  </si>
  <si>
    <t>/content/www/ja_jp/home/form/conf/1-1-personalization</t>
  </si>
  <si>
    <t>/content/www/ja_jp/home/form/conf/financialservices-demo</t>
  </si>
  <si>
    <t>/content/www/ja_jp/home/form/conf/covid19-response-playbook</t>
  </si>
  <si>
    <t>/content/www/ja_jp/home/form/conf/manufacturing-solution</t>
  </si>
  <si>
    <t>/content/www/ja_jp/home/form/conf/webinar/5-min-learning-ma</t>
  </si>
  <si>
    <t>/content/www/ja_jp/home/form/conf/webinar/learn-how-to-use-crm</t>
  </si>
  <si>
    <t>/content/www/ja_jp/home/form/conf/webinar/pardot-demo-3-points</t>
  </si>
  <si>
    <t>/content/www/ja_jp/home/form/conf/webinar/learn-from-5videos-the-model</t>
  </si>
  <si>
    <t>/content/www/ja_jp/home/form/conf/webinar/pardot-axis</t>
  </si>
  <si>
    <t>/content/www/ja_jp/home/form/conf/webinar/5-mins-learning-customer-service-ai</t>
  </si>
  <si>
    <t>/content/www/ja_jp/home/form/conf/webinar/behind-the-scenes-sales-enablement</t>
  </si>
  <si>
    <t>/content/www/ja_jp/home/form/conf/webinar/ehimeken-dx-3</t>
  </si>
  <si>
    <t>/content/www/ja_jp/home/form/conf/webinar/pardot-ecotec</t>
  </si>
  <si>
    <t>/content/www/ja_jp/home/form/conf/webinar/10-min-the-functions-of-accountengagement</t>
  </si>
  <si>
    <t>/content/www/ja_jp/home/form/conf/webinar/ehimeken-dx</t>
  </si>
  <si>
    <t>/content/www/ja_jp/home/form/conf/webinar/connections-to-you-2022-archive</t>
  </si>
  <si>
    <t>/content/www/ja_jp/home/form/conf/webinar/10-min-learning-the-marketinginfo-for-the-sales</t>
  </si>
  <si>
    <t>/content/www/ja_jp/home/form/conf/webinar/reduced-support-cost-24percent</t>
  </si>
  <si>
    <t>/content/www/ja_jp/home/form/conf/webinar/5-mins-learning-employee-service</t>
  </si>
  <si>
    <t>/content/www/ja_jp/home/form/conf/webinar/sales-dx-digital-ordering-operations</t>
  </si>
  <si>
    <t>/content/www/ja_jp/home/form/conf/webinar/5-mins-learning-review-meetings</t>
  </si>
  <si>
    <t>/content/www/ja_jp/home/form/conf/webinar/5-mins-learning-the-new-way-of-how-to-connect</t>
  </si>
  <si>
    <t>/content/www/ja_jp/home/form/conf/webinar/ehime-dx-basic-training</t>
  </si>
  <si>
    <t>/content/www/ja_jp/home/form/conf/webinar/torix-remote-work</t>
  </si>
  <si>
    <t>/content/www/ja_jp/home/form/conf/webinar/the-way-of-the-btb-marketing</t>
  </si>
  <si>
    <t>/content/www/ja_jp/home/form/conf/webinar/5mins-metaverse-shopping</t>
  </si>
  <si>
    <t>/content/www/ja_jp/home/form/conf/webinar/5-mins-learning-start-with-a-mobile</t>
  </si>
  <si>
    <t>/content/www/ja_jp/home/form/conf/webinar/sf-zoom-nec-solution-innovators</t>
  </si>
  <si>
    <t>/content/www/ja_jp/home/form/conf/webinar/digital-marketing-channels</t>
  </si>
  <si>
    <t>/content/www/ja_jp/home/form/conf/webinar/pardot-tobem</t>
  </si>
  <si>
    <t>/content/www/ja_jp/home/form/conf/webinar/10mins-learning-cross-channel-scenario</t>
  </si>
  <si>
    <t>/content/www/ja_jp/home/form/conf/webinar/sales-marketing-strategy-from-small-steps</t>
  </si>
  <si>
    <t>/content/www/ja_jp/home/form/conf/webinar/4mins-learning-safety-visit</t>
  </si>
  <si>
    <t>/content/www/ja_jp/home/form/conf/webinar/appexchange-partners</t>
  </si>
  <si>
    <t>/content/www/ja_jp/home/form/conf/webinar/5-mins-learning-9-articles-of-digitalize</t>
  </si>
  <si>
    <t>/content/www/ja_jp/home/form/conf/webinar/3-min-customer360-for-public-sector</t>
  </si>
  <si>
    <t>/content/www/ja_jp/home/form/conf/webinar/10-mins-learning-insidesales-wrokflow</t>
  </si>
  <si>
    <t>/content/www/ja_jp/home/form/conf/webinar/5-min-learning-ai-sales</t>
  </si>
  <si>
    <t>/content/www/ja_jp/home/form/conf/webinar/5-mins-learning-ai-customer-service</t>
  </si>
  <si>
    <t>/content/www/ja_jp/home/form/conf/webinar/jim-stengel-special-lecture</t>
  </si>
  <si>
    <t>/content/www/ja_jp/home/form/conf/webinar/sales-change-makers-sales-marketing-digital</t>
  </si>
  <si>
    <t>/content/www/ja_jp/home/form/conf/webinar/5-mins-learning-3pros</t>
  </si>
  <si>
    <t>/content/www/ja_jp/home/form/conf/webinar/manufacturing-it-digital-transformation</t>
  </si>
  <si>
    <t>/content/www/ja_jp/home/form/conf/webinar/economic-reform</t>
  </si>
  <si>
    <t>/content/www/ja_jp/home/form/conf/webinar/5-mins-learning-sfa</t>
  </si>
  <si>
    <t>/content/www/ja_jp/home/form/conf/webinar/torix-sales-management</t>
  </si>
  <si>
    <t>/content/www/ja_jp/home/form/conf/webinar/10mins-learning-persona</t>
  </si>
  <si>
    <t>/content/www/ja_jp/home/form/conf/webinar/hanashi9wari</t>
  </si>
  <si>
    <t>/content/www/ja_jp/home/form/conf/webinar/the-demonstration-for-the-retail-industry</t>
  </si>
  <si>
    <t>/content/www/ja_jp/home/form/conf/webinar/personal-communication</t>
  </si>
  <si>
    <t>/content/www/ja_jp/home/form/conf/webinar/10-mins-learning-j-ban</t>
  </si>
  <si>
    <t>/content/www/ja_jp/home/form/conf/webinar/ehimeken-dx-4</t>
  </si>
  <si>
    <t>/content/www/ja_jp/home/form/conf/webinar/5-mins-learning-sfa-crm</t>
  </si>
  <si>
    <t>/content/www/ja_jp/home/form/conf/webinar/5-mins-learning-field-service</t>
  </si>
  <si>
    <t>/content/www/ja_jp/home/form/conf/webinar/10mins-learning-kpi</t>
  </si>
  <si>
    <t>/content/www/ja_jp/home/form/conf/webinar/5mins-learning-clinic-dx</t>
  </si>
  <si>
    <t>/content/www/ja_jp/home/form/conf/webinar/10-min-reform-route-sales</t>
  </si>
  <si>
    <t>/content/www/ja_jp/home/form/conf/webinar/cdp-solution</t>
  </si>
  <si>
    <t>/content/www/ja_jp/home/form/conf/webinar/consulting-partners</t>
  </si>
  <si>
    <t>/content/www/ja_jp/home/form/conf/webinar/realtime-communication</t>
  </si>
  <si>
    <t>/content/www/ja_jp/home/form/conf/webinar/5-mins-learning-contact-center</t>
  </si>
  <si>
    <t>/content/www/ja_jp/home/form/conf/webinar/10mins-learning-connect-with-customers</t>
  </si>
  <si>
    <t>/content/www/ja_jp/home/form/conf/webinar/linkcom-tips-on-strategic-planning</t>
  </si>
  <si>
    <t>/content/www/ja_jp/home/form/conf/webinar/10-mins-learning-atsumel</t>
  </si>
  <si>
    <t>/content/www/ja_jp/home/form/conf/webinar/ec-improve-sales</t>
  </si>
  <si>
    <t>/content/www/ja_jp/home/form/conf/webinar/marketing-results-analysis</t>
  </si>
  <si>
    <t>/content/www/ja_jp/home/form/conf/webinar/10-mins-learning-prm</t>
  </si>
  <si>
    <t>/content/www/ja_jp/home/form/conf/community-manager-reference-guide</t>
  </si>
  <si>
    <t>/content/www/ja_jp/home/form/conf/history-of-sales</t>
  </si>
  <si>
    <t>/content/www/ja_jp/home/form/conf/4-reasons-to-invest-in-trust</t>
  </si>
  <si>
    <t>/content/www/ja_jp/home/form/conf/demo-service</t>
  </si>
  <si>
    <t>/content/www/ja_jp/home/form/conf/salesforce-advantage-lob</t>
  </si>
  <si>
    <t>/content/www/ja_jp/home/form/conf/state-of-service-2017</t>
  </si>
  <si>
    <t>/content/www/ja_jp/home/form/conf/salesforce-for-sales-demo</t>
  </si>
  <si>
    <t>/content/www/ja_jp/home/form/conf/chigin</t>
  </si>
  <si>
    <t>/content/www/ja_jp/home/form/conf/customer-trailblazer-field-guide-to-marketing</t>
  </si>
  <si>
    <t>/content/www/ja_jp/home/form/conf/CX-importance</t>
  </si>
  <si>
    <t>/content/www/ja_jp/home/form/conf/value-chain-demo</t>
  </si>
  <si>
    <t>/content/www/ja_jp/home/form/conf/sfdc-predictions</t>
  </si>
  <si>
    <t>/content/www/ja_jp/home/form/conf/platform/einstein-automate-flow-playbook</t>
  </si>
  <si>
    <t>/content/www/ja_jp/home/form/conf/platform/how-to-start-dx</t>
  </si>
  <si>
    <t>/content/www/ja_jp/home/form/conf/platform/6-requirements</t>
  </si>
  <si>
    <t>/content/www/ja_jp/home/form/conf/platform/low-code-development-handbook</t>
  </si>
  <si>
    <t>/content/www/ja_jp/home/form/conf/platform/enterprise-technology-trends</t>
  </si>
  <si>
    <t>/content/www/ja_jp/home/form/conf/platform/ten-steps-of-innovation</t>
  </si>
  <si>
    <t>/content/www/ja_jp/home/form/conf/platform/survey-of-active-engineers</t>
  </si>
  <si>
    <t>/content/www/ja_jp/home/form/conf/sales-management</t>
  </si>
  <si>
    <t>/content/www/ja_jp/home/form/conf/data-illustrated-whiteboard-series</t>
  </si>
  <si>
    <t>/content/www/ja_jp/home/form/conf/sales-cloud/4-type-personality</t>
  </si>
  <si>
    <t>/content/www/ja_jp/home/form/conf/sales-cloud/eigyoushien</t>
  </si>
  <si>
    <t>/content/www/ja_jp/home/form/conf/sales-cloud/digital-struggle-story-of-sme</t>
  </si>
  <si>
    <t>/content/www/ja_jp/home/form/conf/sales-cloud/the-3-steps-of-business-growth</t>
  </si>
  <si>
    <t>/content/www/ja_jp/home/form/conf/sales-cloud/corporate-university</t>
  </si>
  <si>
    <t>/content/www/ja_jp/home/form/conf/contactme-partner</t>
  </si>
  <si>
    <t>/content/www/ja_jp/home/form/conf/crm-handbook</t>
  </si>
  <si>
    <t>/content/www/ja_jp/home/form/conf/revenue-intelligence-datasheet</t>
  </si>
  <si>
    <t>/content/www/ja_jp/home/form/conf/saas-startup-founders-guide-summary</t>
  </si>
  <si>
    <t>/content/www/ja_jp/home/form/conf/pardot-contactme</t>
  </si>
  <si>
    <t>/content/www/ja_jp/home/form/conf/solution-marketing-dx</t>
  </si>
  <si>
    <t>/content/www/ja_jp/home/form/conf/experience-cloud</t>
  </si>
  <si>
    <t>/content/www/ja_jp/home/form/conf/thank-you-appexchange</t>
  </si>
  <si>
    <t>/content/www/ja_jp/home/form/conf/implement-sales-enablement-now</t>
  </si>
  <si>
    <t>/content/www/ja_jp/home/form/conf/contact-us-genie</t>
  </si>
  <si>
    <t>/content/www/ja_jp/home/form/conf/zero-overtime</t>
  </si>
  <si>
    <t>/content/www/ja_jp/home/form/conf/state-of-b2b-marketing-2015</t>
  </si>
  <si>
    <t>/content/www/ja_jp/home/form/conf/sfa-5reasons</t>
  </si>
  <si>
    <t>/content/www/ja_jp/home/form/conf/five-ways-effortless-insurance-ebook</t>
  </si>
  <si>
    <t>/content/www/ja_jp/home/form/conf/hint-to-1billion</t>
  </si>
  <si>
    <t>/content/www/ja_jp/home/form/conf/marketing-roi</t>
  </si>
  <si>
    <t>/content/www/ja_jp/home/form/conf/account-based-marketing-demo</t>
  </si>
  <si>
    <t>/content/www/ja_jp/home/form/conf/ebook-cpq-sales-leaders</t>
  </si>
  <si>
    <t>/content/www/ja_jp/home/form/conf/demo-marketing-request-demo</t>
  </si>
  <si>
    <t>/content/www/ja_jp/home/form/conf/jcb</t>
  </si>
  <si>
    <t>/content/www/ja_jp/home/form/conf/salesforce-for-service-demo</t>
  </si>
  <si>
    <t>/content/www/ja_jp/home/form/conf/digital-engagement</t>
  </si>
  <si>
    <t>/content/www/ja_jp/home/form/conf/millennial</t>
  </si>
  <si>
    <t>/content/www/ja_jp/home/form/conf/data-driven-sales-demo</t>
  </si>
  <si>
    <t>/content/www/ja_jp/home/form/conf/platform-hr-workforce</t>
  </si>
  <si>
    <t>/content/www/ja_jp/home/form/conf/consumergoods-cloud-demo</t>
  </si>
  <si>
    <t>/content/www/ja_jp/home/form/conf/service-cloud/the-new-service-of-the-degital-era</t>
  </si>
  <si>
    <t>/content/www/ja_jp/home/form/conf/service-cloud/connect-sales-and-service-around-the-customer</t>
  </si>
  <si>
    <t>/content/www/ja_jp/home/form/conf/service-cloud/kcs-callcenter</t>
  </si>
  <si>
    <t>/content/www/ja_jp/home/form/conf/service-cloud/tourism-dx</t>
  </si>
  <si>
    <t>/content/www/ja_jp/home/form/conf/service-cloud/10-steps-empowered-agents</t>
  </si>
  <si>
    <t>/content/www/ja_jp/home/form/conf/service-cloud/service-science</t>
  </si>
  <si>
    <t>/content/www/ja_jp/home/form/conf/service-cloud/hbr-resource</t>
  </si>
  <si>
    <t>/content/www/ja_jp/home/form/conf/service-cloud/the-best-practice</t>
  </si>
  <si>
    <t>/content/www/ja_jp/home/form/conf/service-cloud/call-center-10-points</t>
  </si>
  <si>
    <t>/content/www/ja_jp/home/form/conf/service-cloud/the-retail-upheaval</t>
  </si>
  <si>
    <t>/content/www/ja_jp/home/form/conf/service-cloud/moving-towards-cloud-migration</t>
  </si>
  <si>
    <t>/content/www/ja_jp/home/form/conf/service-cloud/the-best-customer-contact-points</t>
  </si>
  <si>
    <t>/content/www/ja_jp/home/form/conf/service-cloud/power-of-dx</t>
  </si>
  <si>
    <t>/content/www/ja_jp/home/form/conf/service-cloud/all-about-sf-support-team-2</t>
  </si>
  <si>
    <t>/content/www/ja_jp/home/form/conf/service-cloud/evaluation-index-design-guide</t>
  </si>
  <si>
    <t>/content/www/ja_jp/home/form/conf/service-cloud/work-from-home-contact-center-casebook</t>
  </si>
  <si>
    <t>/content/www/ja_jp/home/form/conf/service-cloud/the-field-guide-for-the-trailblazer</t>
  </si>
  <si>
    <t>/content/www/ja_jp/home/form/conf/service-cloud/learn-from-trailblazer</t>
  </si>
  <si>
    <t>/content/www/ja_jp/home/form/conf/service-cloud/fieldservice-frontline</t>
  </si>
  <si>
    <t>/content/www/ja_jp/home/form/conf/service-cloud/all-about-sf-support-team-3</t>
  </si>
  <si>
    <t>/content/www/ja_jp/home/form/conf/service-cloud/5th-state-of-service-nikkan</t>
  </si>
  <si>
    <t>/content/www/ja_jp/home/form/conf/service-cloud/embrace-the-digital-service-revolution</t>
  </si>
  <si>
    <t>/content/www/ja_jp/home/form/conf/service-cloud/tourism-dx-ebook</t>
  </si>
  <si>
    <t>/content/www/ja_jp/home/form/conf/service-cloud/after-digital-dx</t>
  </si>
  <si>
    <t>/content/www/ja_jp/home/form/conf/service-cloud/6reasons-why-might-be-difficult-to-retain-employees</t>
  </si>
  <si>
    <t>/content/www/ja_jp/home/form/conf/service-cloud/demo-essentials</t>
  </si>
  <si>
    <t>/content/www/ja_jp/home/form/conf/service-cloud/nuculeus-research</t>
  </si>
  <si>
    <t>/content/www/ja_jp/home/form/conf/service-cloud/ooda-loop</t>
  </si>
  <si>
    <t>/content/www/ja_jp/home/form/conf/service-cloud/all-about-sf-support-team-1</t>
  </si>
  <si>
    <t>/content/www/ja_jp/home/form/conf/service-cloud/the-new-customer-era</t>
  </si>
  <si>
    <t>/content/www/ja_jp/home/form/conf/service-cloud/go-for-growth</t>
  </si>
  <si>
    <t>/content/www/ja_jp/home/form/conf/4Ways-Transform-Business-IT</t>
  </si>
  <si>
    <t>/content/www/ja_jp/home/form/conf/demo-marketing</t>
  </si>
  <si>
    <t>/content/www/ja_jp/home/form/conf/platform-fullsandbox</t>
  </si>
  <si>
    <t>/content/www/ja_jp/home/form/conf/customer-journey-illustrated-whiteboard-series</t>
  </si>
  <si>
    <t>/content/www/ja_jp/home/form/smb/2019-small-business-trends-report</t>
  </si>
  <si>
    <t>/content/www/ja_jp/home/form/smb/millennial-grow</t>
  </si>
  <si>
    <t>/content/www/ja_jp/home/form/smb/saas-startup-founders-guide</t>
  </si>
  <si>
    <t>/content/www/ja_jp/home/form/smb/smb-golden-rule-ebook</t>
  </si>
  <si>
    <t>/content/www/ja_jp/home/form/smb/conf/smb-golden-rule-ebook</t>
  </si>
  <si>
    <t>/content/www/ja_jp/home/form/smb/conf/smb-dx-dictionary</t>
  </si>
  <si>
    <t>/content/www/ja_jp/home/form/smb/smb-dx-dictionary</t>
  </si>
  <si>
    <t>/content/www/ja_jp/home/form/smb/domestic-sme-fact-finding-report-2021</t>
  </si>
  <si>
    <t>/content/www/ja_jp/home/form/smb</t>
  </si>
  <si>
    <t>/content/www/ja_jp/home/form/smb/sales-reinforcement-3questions</t>
  </si>
  <si>
    <t>/content/www/ja_jp/home/form/smb/saas-startup-founders-guide-summary</t>
  </si>
  <si>
    <t>/content/www/ja_jp/home/form/seminar</t>
  </si>
  <si>
    <t>/content/www/ja_jp/home/form/seminar/customer/conf/211110-3</t>
  </si>
  <si>
    <t>/content/www/ja_jp/home/form/seminar/customer/conf/230411</t>
  </si>
  <si>
    <t>/content/www/ja_jp/home/form/seminar/customer/conf/190702</t>
  </si>
  <si>
    <t>/content/www/ja_jp/home/form/seminar/customer/conf/190801</t>
  </si>
  <si>
    <t>/content/www/ja_jp/home/form/seminar/customer/conf/220927</t>
  </si>
  <si>
    <t>/content/www/ja_jp/home/form/seminar/customer/conf/190724</t>
  </si>
  <si>
    <t>/content/www/ja_jp/home/form/seminar/customer/conf/201007</t>
  </si>
  <si>
    <t>/content/www/ja_jp/home/form/seminar/customer/conf/221020</t>
  </si>
  <si>
    <t>/content/www/ja_jp/home/form/seminar/customer/conf/210319</t>
  </si>
  <si>
    <t>/content/www/ja_jp/home/form/seminar/customer/conf/211112-3</t>
  </si>
  <si>
    <t>/content/www/ja_jp/home/form/seminar/customer/conf/220107-3</t>
  </si>
  <si>
    <t>/content/www/ja_jp/home/form/seminar/customer/conf/210513</t>
  </si>
  <si>
    <t>/content/www/ja_jp/home/form/seminar/customer/conf/210303-2</t>
  </si>
  <si>
    <t>/content/www/ja_jp/home/form/sustainability/net-zero-cloud-demo</t>
  </si>
  <si>
    <t>/content/www/ja_jp/home/form/sustainability/conf/sustainable-development</t>
  </si>
  <si>
    <t>/content/www/ja_jp/home/form/sustainability/sustainable-development</t>
  </si>
  <si>
    <t>/content/www/ja_jp/home/form/sustainability/net-zero-cloud-free-trial</t>
  </si>
  <si>
    <t>/content/www/ja_jp/home/form/commerce/commerce-cloud-einstein-demo</t>
  </si>
  <si>
    <t>/content/www/ja_jp/home/form/commerce/value-of-digital</t>
  </si>
  <si>
    <t>/content/www/ja_jp/home/form/commerce/commerce-cloud-digital-demo</t>
  </si>
  <si>
    <t>/content/www/ja_jp/home/form/commerce/holiday-readiness-guide-2022</t>
  </si>
  <si>
    <t>/content/www/ja_jp/home/form/commerce/d2c-forrester-tei-2020</t>
  </si>
  <si>
    <t>/content/www/ja_jp/home/form/commerce/conf/commerce-cloud-einstein-demo</t>
  </si>
  <si>
    <t>/content/www/ja_jp/home/form/commerce/conf/5-steps-d2c-site-building-strategy</t>
  </si>
  <si>
    <t>/content/www/ja_jp/home/form/commerce/conf/value-of-digital</t>
  </si>
  <si>
    <t>/content/www/ja_jp/home/form/commerce/conf/state-of-commerce</t>
  </si>
  <si>
    <t>/content/www/ja_jp/home/form/commerce/conf/discover-your-global-commerce-opportunity</t>
  </si>
  <si>
    <t>/content/www/ja_jp/home/form/commerce/conf/commerce-cloud-digital-demo</t>
  </si>
  <si>
    <t>/content/www/ja_jp/home/form/commerce/conf/how-to-jumpstart-growth-in-commerce</t>
  </si>
  <si>
    <t>/content/www/ja_jp/home/form/commerce/conf/holiday-readiness-guide-2022</t>
  </si>
  <si>
    <t>/content/www/ja_jp/home/form/commerce/conf/total-economic-impact-salesforce-b2b-commerce-cloud</t>
  </si>
  <si>
    <t>/content/www/ja_jp/home/form/commerce/conf/commerce-solution-guide</t>
  </si>
  <si>
    <t>/content/www/ja_jp/home/form/commerce/conf/d2c-forrester-tei-2020</t>
  </si>
  <si>
    <t>/content/www/ja_jp/home/form/commerce/conf/ec-replace-research</t>
  </si>
  <si>
    <t>/content/www/ja_jp/home/form/commerce/conf/b2b-commerce-demo</t>
  </si>
  <si>
    <t>/content/www/ja_jp/home/form/commerce/conf/find-your-best-fit-storefront</t>
  </si>
  <si>
    <t>/content/www/ja_jp/home/form/commerce/conf/direct-to-consumer</t>
  </si>
  <si>
    <t>/content/www/ja_jp/home/form/commerce/b2b-commerce-demo</t>
  </si>
  <si>
    <t>/content/www/ja_jp/home/form/commerce/direct-to-consumer</t>
  </si>
  <si>
    <t>/content/www/ja_jp/home/form/sales/4-type-personality</t>
  </si>
  <si>
    <t>/content/www/ja_jp/home/form/sales/frontline-sales-tech-salesforce-bellface</t>
  </si>
  <si>
    <t>/content/www/ja_jp/home/form/sales</t>
  </si>
  <si>
    <t>/content/www/ja_jp/home/form/sales/virtual-sales-kickoff</t>
  </si>
  <si>
    <t>/content/www/ja_jp/home/form/sales/selling-at-high-velocity-how-salesforce-does-inside-sales</t>
  </si>
  <si>
    <t>/content/www/ja_jp/home/form/blog/microservices</t>
  </si>
  <si>
    <t>/content/www/ja_jp/home/form/blog/servant-leadership</t>
  </si>
  <si>
    <t>/content/www/ja_jp/home/form/blog/100-sales-tips-for-2016</t>
  </si>
  <si>
    <t>/content/www/ja_jp/home/form/blog/complete-guide-to-b2b-marketing</t>
  </si>
  <si>
    <t>/content/www/ja_jp/home/form/blog/internet-of-customers</t>
  </si>
  <si>
    <t>/content/www/ja_jp/home/form/blog/conf/rebuilding-a-brand-guidebook</t>
  </si>
  <si>
    <t>/content/www/ja_jp/home/form/blog/insidesales-starter</t>
  </si>
  <si>
    <t>/content/www/ja_jp/home/form/blog</t>
  </si>
  <si>
    <t>/content/www/ja_jp/home/form/blog/blog-sign-up-campaign</t>
  </si>
  <si>
    <t>/content/www/ja_jp/home/form/blog/rebuilding-a-brand-guidebook</t>
  </si>
  <si>
    <t>/content/www/ja_jp/home/form/blog/zero-overtime</t>
  </si>
  <si>
    <t>/content/www/ja_jp/home/form/blog/digital-engagement</t>
  </si>
  <si>
    <t>/content/www/ja_jp/home/form/blog/platform-hr-workforce</t>
  </si>
  <si>
    <t>/content/www/ja_jp/home/form/blog/4Ways-Transform-Business-IT</t>
  </si>
  <si>
    <t>/content/www/ja_jp/home/form/app-cloud/platform-idc-wp</t>
  </si>
  <si>
    <t>/content/www/ja_jp/home/form/app-cloud</t>
  </si>
  <si>
    <t>/content/www/ja_jp/home/form/app-cloud/2017-state-of-it</t>
  </si>
  <si>
    <t>/content/www/ja_jp/home/form/marketingcloud/2017-state-of-marketing</t>
  </si>
  <si>
    <t>/content/www/ja_jp/home/form/marketingcloud/holiday-readiness-guide-2022</t>
  </si>
  <si>
    <t>/content/www/ja_jp/home/form/marketingcloud/conf/holiday-readiness-guide-2022</t>
  </si>
  <si>
    <t>/content/www/ja_jp/home/form/marketingcloud/conf/delivering-real-time-cx-and-personalization-at-scale</t>
  </si>
  <si>
    <t>/content/www/ja_jp/home/form/marketingcloud/conf/50-email-marketer-best-practices</t>
  </si>
  <si>
    <t>/content/www/ja_jp/home/form/marketingcloud/conf/5-blueprints-for-creating-email-moments</t>
  </si>
  <si>
    <t>/content/www/ja_jp/home/form/marketingcloud/conf</t>
  </si>
  <si>
    <t>/content/www/ja_jp/home/form/marketingcloud/conf/guide-to-machine-learning</t>
  </si>
  <si>
    <t>/content/www/ja_jp/home/form/marketingcloud/conf/marketers-guide-data-security</t>
  </si>
  <si>
    <t>/content/www/ja_jp/home/form/marketingcloud/conf/real-time-marketing</t>
  </si>
  <si>
    <t>/content/www/ja_jp/home/form/marketingcloud/conf/migrating-to-salesforce-email</t>
  </si>
  <si>
    <t>/content/www/ja_jp/home/form/marketingcloud/conf/how-to-utilize-marketingautomation</t>
  </si>
  <si>
    <t>/content/www/ja_jp/home/form/marketingcloud/conf/7-steps-to-using-real-time-personalization</t>
  </si>
  <si>
    <t>/content/www/ja_jp/home/form/marketingcloud/conf/how-to-utilize-ma-for-a-small-group</t>
  </si>
  <si>
    <t>/content/www/ja_jp/home/form/marketingcloud/50-email-marketer-best-practices-archived</t>
  </si>
  <si>
    <t>/content/www/ja_jp/home/form/marketingcloud/delivering-real-time-cx-and-personalization-at-scale</t>
  </si>
  <si>
    <t>/content/www/ja_jp/home/form/marketingcloud/50-email-marketer-best-practices</t>
  </si>
  <si>
    <t>/content/www/ja_jp/home/form/marketingcloud/nrf2023-report</t>
  </si>
  <si>
    <t>/content/www/ja_jp/home/form/marketingcloud/5-blueprints-for-creating-email-moments</t>
  </si>
  <si>
    <t>/content/www/ja_jp/home/form/marketingcloud</t>
  </si>
  <si>
    <t>/content/www/ja_jp/home/form/marketingcloud/5-issues-of-impriment-ma</t>
  </si>
  <si>
    <t>/content/www/ja_jp/home/form/marketingcloud/guide-to-machine-learning</t>
  </si>
  <si>
    <t>/content/www/ja_jp/home/form/marketingcloud/marketers-guide-data-security</t>
  </si>
  <si>
    <t>/content/www/ja_jp/home/form/marketingcloud/real-time-marketing</t>
  </si>
  <si>
    <t>/content/www/ja_jp/home/form/marketingcloud/migrating-to-salesforce-email</t>
  </si>
  <si>
    <t>/content/www/ja_jp/home/form/marketingcloud/5-trends-transforming-data-driven-advertising</t>
  </si>
  <si>
    <t>/content/www/ja_jp/home/form/marketingcloud/7-steps-to-using-real-time-personalization</t>
  </si>
  <si>
    <t>/content/www/ja_jp/home/form/marketingcloud/how-to-utilize-ma-for-a-small-group</t>
  </si>
  <si>
    <t>/content/www/ja_jp/home/form/contact/marketingcloud_contactme</t>
  </si>
  <si>
    <t>/content/www/ja_jp/home/form/contact/contactme-nonprofit</t>
  </si>
  <si>
    <t>/content/www/ja_jp/home/form/contact/platform-multiapp-contact</t>
  </si>
  <si>
    <t>/content/www/ja_jp/home/form/contact/success_services</t>
  </si>
  <si>
    <t>/content/www/ja_jp/home/form/contact/analytics_contactme</t>
  </si>
  <si>
    <t>/content/www/ja_jp/home/form/contact/contactme</t>
  </si>
  <si>
    <t>/content/www/ja_jp/home/form/contact/contactme-fin</t>
  </si>
  <si>
    <t>/content/www/ja_jp/home/form/contact/homepage-cta-contact</t>
  </si>
  <si>
    <t>/content/www/ja_jp/home/form/contact</t>
  </si>
  <si>
    <t>/content/www/ja_jp/home/form/contact/public-healthcare-support-package</t>
  </si>
  <si>
    <t>/content/www/ja_jp/home/form/contact/contactme-cpq</t>
  </si>
  <si>
    <t>/content/www/ja_jp/home/form/contact/contactme-commerce-d2c</t>
  </si>
  <si>
    <t>/content/www/ja_jp/home/form/ai-illustrated-whiteboard-series</t>
  </si>
  <si>
    <t>/content/www/ja_jp/home/form/services-training/contact-salesforce-success-cloud</t>
  </si>
  <si>
    <t>/content/www/ja_jp/home/form/digital-360/conf/digital-trends-report</t>
  </si>
  <si>
    <t>/content/www/ja_jp/home/form/digital-360/digital-trends-report</t>
  </si>
  <si>
    <t>/content/www/ja_jp/home/form/event/worldtour18</t>
  </si>
  <si>
    <t>/content/www/ja_jp/home/form/event/conf/230427-2</t>
  </si>
  <si>
    <t>/content/www/ja_jp/home/form/event/conf/230418-2</t>
  </si>
  <si>
    <t>/content/www/ja_jp/home/form/event/conf/230314</t>
  </si>
  <si>
    <t>/content/www/ja_jp/home/form/event/conf/230315-2</t>
  </si>
  <si>
    <t>/content/www/ja_jp/home/form/event/conf/230308</t>
  </si>
  <si>
    <t>/content/www/ja_jp/home/form/event/conf/230418</t>
  </si>
  <si>
    <t>/content/www/ja_jp/home/form/event/conf/230421</t>
  </si>
  <si>
    <t>/content/www/ja_jp/home/form/event/conf/230421-2</t>
  </si>
  <si>
    <t>/content/www/ja_jp/home/form/event/conf/230411</t>
  </si>
  <si>
    <t>/content/www/ja_jp/home/form/event/conf/230419</t>
  </si>
  <si>
    <t>/content/www/ja_jp/home/form/event/conf/230518</t>
  </si>
  <si>
    <t>/content/www/ja_jp/home/form/event/conf/230518-2</t>
  </si>
  <si>
    <t>/content/www/ja_jp/home/form/event/conf/230427</t>
  </si>
  <si>
    <t>/content/www/ja_jp/home/form/event/conf/230221</t>
  </si>
  <si>
    <t>/content/www/ja_jp/home/form/event/conf/230420</t>
  </si>
  <si>
    <t>/content/www/ja_jp/home/form/event/conf/230516</t>
  </si>
  <si>
    <t>/content/www/ja_jp/home/form/event/conf/230427-3</t>
  </si>
  <si>
    <t>/content/www/ja_jp/home/form/event/conf/230328</t>
  </si>
  <si>
    <t>/content/www/ja_jp/home/form/event/conf/230414</t>
  </si>
  <si>
    <t>/content/www/ja_jp/home/form/event/conf/230411-2</t>
  </si>
  <si>
    <t>/content/www/ja_jp/home/form/event/conf/230316-2</t>
  </si>
  <si>
    <t>/content/www/ja_jp/home/form/event/conf/230315</t>
  </si>
  <si>
    <t>/content/www/ja_jp/home/form/event/conf/230329</t>
  </si>
  <si>
    <t>/content/www/ja_jp/home/form/event/conf/230524</t>
  </si>
  <si>
    <t>/content/www/ja_jp/home/form/event/conf/230316</t>
  </si>
  <si>
    <t>/content/www/ja_jp/home/form/event/conf/230412</t>
  </si>
  <si>
    <t>/content/www/ja_jp/home/form/event/conf/save-the-date</t>
  </si>
  <si>
    <t>/content/www/ja_jp/home/form/event/conf/230327</t>
  </si>
  <si>
    <t>/content/www/ja_jp/home/form/event/conf/230413</t>
  </si>
  <si>
    <t>/content/www/ja_jp/home/form/event/conf/230620</t>
  </si>
  <si>
    <t>/content/www/ja_jp/home/form/event/conf/230314-2</t>
  </si>
  <si>
    <t>/content/www/ja_jp/home/form/event</t>
  </si>
  <si>
    <t>/content/www/ja_jp/home/form/event/swtt18-follow-up</t>
  </si>
  <si>
    <t>/content/www/ja_jp/home/form/trial</t>
  </si>
  <si>
    <t>/content/www/ja_jp/home/form/trial/freetrial</t>
  </si>
  <si>
    <t>/content/www/ja_jp/home/form/personas-illustrated-whiteboard-series</t>
  </si>
  <si>
    <t>/content/www/ja_jp/home/form/sem/salesforce-platform</t>
  </si>
  <si>
    <t>/content/www/ja_jp/home/form/sem/how-to-jumpstart-growth-in-commerce</t>
  </si>
  <si>
    <t>/content/www/ja_jp/home/form/sem/commerce-solution-guide</t>
  </si>
  <si>
    <t>/content/www/ja_jp/home/form/sem/conf/crm_b</t>
  </si>
  <si>
    <t>/content/www/ja_jp/home/form/sem/conf/salesforce-platform</t>
  </si>
  <si>
    <t>/content/www/ja_jp/home/form/sem/conf/demo-pardot</t>
  </si>
  <si>
    <t>/content/www/ja_jp/home/form/sem/conf/biz_manage</t>
  </si>
  <si>
    <t>/content/www/ja_jp/home/form/sem/conf/contact-center-and-field-service</t>
  </si>
  <si>
    <t>/content/www/ja_jp/home/form/sem/conf/connected-customer</t>
  </si>
  <si>
    <t>/content/www/ja_jp/home/form/sem/conf/account-engagement</t>
  </si>
  <si>
    <t>/content/www/ja_jp/home/form/sem/conf/overview-demo</t>
  </si>
  <si>
    <t>/content/www/ja_jp/home/form/sem/conf/demo-service</t>
  </si>
  <si>
    <t>/content/www/ja_jp/home/form/sem/conf/5mins-learning-digital-marketing</t>
  </si>
  <si>
    <t>/content/www/ja_jp/home/form/guide/industries/hls/conf/healthcare-life-science-insights</t>
  </si>
  <si>
    <t>/content/www/ja_jp/home/form/guide/industries/hls/healthcare-life-science-insights</t>
  </si>
  <si>
    <t>/content/www/ja_jp/home/form/event/conf/230707</t>
  </si>
  <si>
    <t>/content/www/ja_jp/home/form/guide/industries/financial-services/personal-loan-dx</t>
  </si>
  <si>
    <t>/content/www/ja_jp/home/form/guide/sales/dx-dictionary</t>
  </si>
  <si>
    <t>/content/www/ja_jp/home/form/guide/sales/conf/dx-dictionary</t>
  </si>
  <si>
    <t>/content/www/ja_jp/home/form/guide/marketing/conf/strengthen-sales-ma</t>
  </si>
  <si>
    <t>/content/www/ja_jp/home/form/guide/platform/evolutionary-lean-management</t>
  </si>
  <si>
    <t>/content/www/ja_jp/home/form/guide/platform/conf/evolutionary-lean-management</t>
  </si>
  <si>
    <t>/content/www/ja_jp/home/form/guide/marketing/10-mins-learning-marketing-persona</t>
  </si>
  <si>
    <t>/content/www/ja_jp/home/form/guide/marketing/10-mins-learning-marketing-kpi</t>
  </si>
  <si>
    <t>/content/www/ja_jp/home/form/guide/marketing/conf/10-mins-learning-marketing-persona</t>
  </si>
  <si>
    <t>/content/www/ja_jp/home/form/guide/marketing/conf/10-mins-learning-marketing-kpi</t>
  </si>
  <si>
    <t>/content/www/ja_jp/home/form/guide/sales/conf/smb-dx-quest</t>
  </si>
  <si>
    <t>/content/www/ja_jp/home/form/guide/sales/smb-dx-quest</t>
  </si>
  <si>
    <t>/content/www/ja_jp/home/form/seminar/customer/conf/230705</t>
  </si>
  <si>
    <t>/content/www/ja_jp/home/form/industries/manufacturing/idc-report</t>
  </si>
  <si>
    <t>/content/www/ja_jp/home/form/demo/store-management-dx-demo</t>
  </si>
  <si>
    <t>/content/www/ja_jp/home/form/platform/enterprise-technology-trends</t>
  </si>
  <si>
    <t>/content/www/ja_jp/home/form/pdf/marketing-roi</t>
  </si>
  <si>
    <t>/content/www/ja_jp/home/form/pardot/lead-generation-field-guide</t>
  </si>
  <si>
    <t>/content/www/ja_jp/home/form/commerce/conf/b2b-ec-business-transformation</t>
  </si>
  <si>
    <t>/content/www/ja_jp/home/form/event/conf/230628</t>
  </si>
  <si>
    <t>/content/www/ja_jp/home/form/event/conf/230615-2</t>
  </si>
  <si>
    <t>/content/www/ja_jp/home/form/event/conf/230530-2</t>
  </si>
  <si>
    <t>/content/www/ja_jp/home/form/event/conf/230627-2</t>
  </si>
  <si>
    <t>/content/www/ja_jp/home/form/event/conf/customer-journey-workshop-individual-free</t>
  </si>
  <si>
    <t>/content/www/ja_jp/home/form/event/conf/customer-journey-workshop-individual-paid</t>
  </si>
  <si>
    <t>/content/www/ja_jp/home/form/event/conf/230620-2</t>
  </si>
  <si>
    <t>/content/www/ja_jp/home/form/event/customer-journey-workshop-individual-free</t>
  </si>
  <si>
    <t>/content/www/ja_jp/home/form/event/customer-journey-workshop-individual-paid</t>
  </si>
  <si>
    <t>/content/www/ja_jp/home/form/event/conf/230614</t>
  </si>
  <si>
    <t>/content/www/ja_jp/home/form/event/conf/230704</t>
  </si>
  <si>
    <t>/content/www/ja_jp/home/form/event/conf/230704-2</t>
  </si>
  <si>
    <t>/content/www/ja_jp/home/form/guide/industries/hls/conf/patient-journey-crm</t>
  </si>
  <si>
    <t>/content/www/ja_jp/home/form/guide/industries/hls/patient-journey-crm</t>
  </si>
  <si>
    <t>/content/www/ja_jp/home/form/demo/platform-shield-demo</t>
  </si>
  <si>
    <t>/content/www/ja_jp/home/form/conf/platform-shield-demo</t>
  </si>
  <si>
    <t>/content/www/ja_jp/home/form/guide/marketing/new-b2b-sales-basics</t>
  </si>
  <si>
    <t>/content/www/ja_jp/home/form/guide/marketing/conf/new-b2b-sales-basics</t>
  </si>
  <si>
    <t>/content/www/ja_jp/home/form/event/conf/230718</t>
  </si>
  <si>
    <t>/content/www/ja_jp/home/form/industries/financial-services/chigin</t>
  </si>
  <si>
    <t>/content/www/ja_jp/home/form/industries/financial-services/retail-banking-customer-loyalty-whitepaper</t>
  </si>
  <si>
    <t>/content/www/ja_jp/home/form/industries/financial-services/digital-transformation-report</t>
  </si>
  <si>
    <t>/content/www/ja_jp/home/form/industries/financial-services/fsc-lending-solutions-sheet</t>
  </si>
  <si>
    <t>/content/www/ja_jp/home/form/industries/financial-services/small-amount-short-term-insurance</t>
  </si>
  <si>
    <t>/content/www/ja_jp/home/form/industries/financial-services/moneytree-link-for-fsc</t>
  </si>
  <si>
    <t>/content/www/ja_jp/home/form/industries/five-ways-effortless-insurance-ebook</t>
  </si>
  <si>
    <t>/content/www/ja_jp/home/form/industries/financial-services/life-bridge-consulting-tool</t>
  </si>
  <si>
    <t>/content/www/ja_jp/home/form/industries/financial-services/bionic-insurer</t>
  </si>
  <si>
    <t>/content/www/ja_jp/home/form/industries/financial-services/web-loan</t>
  </si>
  <si>
    <t>/content/www/ja_jp/home/form/guide/industries/retail/conf/retail-media-success-method</t>
  </si>
  <si>
    <t>/content/www/ja_jp/home/form/guide/industries/retail/retail-media-success-method</t>
  </si>
  <si>
    <t>/content/www/ja_jp/home/form/event/conf/230809</t>
  </si>
  <si>
    <t>/content/www/ja_jp/home/form/guide/industries/hls/personalized-integrated-healthcare</t>
  </si>
  <si>
    <t>/content/www/ja_jp/home/form/guide/industries/hls/conf/personalized-integrated-healthcare</t>
  </si>
  <si>
    <t>/content/www/ja_jp/home/form/guide/industries/financial-services/conf/personal-loan-dx</t>
  </si>
  <si>
    <t>/content/www/ja_jp/home/form/guide/marketing/ga4-practical-seminar</t>
  </si>
  <si>
    <t>/content/www/ja_jp/home/form/guide/marketing/conf/ga4-practical-seminar</t>
  </si>
  <si>
    <t>/content/www/ja_jp/home/form/guide/service/conf/child-guidance-center-solution</t>
  </si>
  <si>
    <t>/content/www/ja_jp/home/form/guide/service/child-guidance-center-solution</t>
  </si>
  <si>
    <t>/content/www/ja_jp/home/form/industries/hls/customer-experience-in-health-care</t>
  </si>
  <si>
    <t>/content/www/ja_jp/home/form/industries/hls/hls-connected-healthcare-report</t>
  </si>
  <si>
    <t>/content/www/ja_jp/home/form/industries/hls/data-driven-life-brilliance</t>
  </si>
  <si>
    <t>/content/www/ja_jp/home/form/industries/hls/seizing-the-customer-experience-opportunity-in-life-sciences</t>
  </si>
  <si>
    <t>/content/www/ja_jp/home/form/industries/hls/connected-healthcare-consumer-report</t>
  </si>
  <si>
    <t>/content/www/ja_jp/home/form/industries/healthcare/mitoco-on-salesforce-cloud</t>
  </si>
  <si>
    <t>/content/www/ja_jp/home/form/industries/healthcare/health-cloud-demo</t>
  </si>
  <si>
    <t>/content/www/ja_jp/home/form/industries/healthcare/patient-journey</t>
  </si>
  <si>
    <t>/content/www/ja_jp/home/form/industries/healthcare/rapid-patient-engagement-platform</t>
  </si>
  <si>
    <t>/content/www/ja_jp/home/form/industries/healthcare/medtech-healthcloud-demo</t>
  </si>
  <si>
    <t>/content/www/ja_jp/home/form/industries/healthcare/advanced-patient-services-demo</t>
  </si>
  <si>
    <t>/content/www/ja_jp/home/form/webinar/5mins-learning-clinic-dx</t>
  </si>
  <si>
    <t>/content/www/ja_jp/home/form/guide/commerce/conf/5steps-ec-increase-sales</t>
  </si>
  <si>
    <t>/content/www/ja_jp/home/form/guide/commerce/5steps-ec-increase-sales</t>
  </si>
  <si>
    <t>/content/www/ja_jp/home/form/guide/service/analyse-the-gap</t>
  </si>
  <si>
    <t>/content/www/ja_jp/home/form/guide/service/conf/analyse-the-gap</t>
  </si>
  <si>
    <t>/content/www/ja_jp/home/form/event/conf/230704-3</t>
  </si>
  <si>
    <t>/content/www/ja_jp/home/form/event/conf/230621-2</t>
  </si>
  <si>
    <t>/content/www/ja_jp/home/form/event/conf/230629-2</t>
  </si>
  <si>
    <t>/content/www/ja_jp/home/form/guide/marketing/strengthen-sales-ma</t>
  </si>
  <si>
    <t>/content/www/ja_jp/home/form/guide/commerce/headless-commerce-webinar</t>
  </si>
  <si>
    <t>/content/www/ja_jp/home/form/guide/commerce/conf/headless-commerce-webinar</t>
  </si>
  <si>
    <t>/content/www/ja_jp/home/form/conf/b2b-sales-and-marketing-standard</t>
  </si>
  <si>
    <t>/content/www/ja_jp/home/form/conf/guide/retail-media-solutions-self-service-edition</t>
  </si>
  <si>
    <t>/content/www/ja_jp/home/form/conf/sales-talk-work-sheet</t>
  </si>
  <si>
    <t>/content/www/ja_jp/home/form/pdf/b2b-sales-and-marketing-standard</t>
  </si>
  <si>
    <t>/content/www/ja_jp/home/form/pdf/sales-talk-work-sheet</t>
  </si>
  <si>
    <t>/content/www/ja_jp/home/form/event/conf/230525-3</t>
  </si>
  <si>
    <t>/content/www/ja_jp/home/form/event/conf/230531</t>
  </si>
  <si>
    <t>/content/www/ja_jp/home/form/event/conf/230530</t>
  </si>
  <si>
    <t>/content/www/ja_jp/home/form/event/conf/230606</t>
  </si>
  <si>
    <t>/content/www/ja_jp/home/form/event/conf/230627</t>
  </si>
  <si>
    <t>/content/www/ja_jp/home/form/event/conf/230525-2</t>
  </si>
  <si>
    <t>/content/www/ja_jp/home/form/commerce/commerce-cloud-overview-demo</t>
  </si>
  <si>
    <t>/content/www/ja_jp/home/form/commerce/conf/commerce-cloud-overview-demo</t>
  </si>
  <si>
    <t>/content/www/ja_jp/home/form/data-cloud/contact-us</t>
  </si>
  <si>
    <t>/content/www/ja_jp/home/form/conf/contact-us-data-cloud</t>
  </si>
  <si>
    <t>/content/www/ja_jp/home/form/event/conf/230627-3</t>
  </si>
  <si>
    <t>/content/www/ja_jp/home/form/event/conf/230627-4</t>
  </si>
  <si>
    <t>/content/www/ja_jp/home/form/event/conf/230621</t>
  </si>
  <si>
    <t>/content/www/ja_jp/home/form/event/conf/230629</t>
  </si>
  <si>
    <t>/content/www/ja_jp/home/form/event/conf/230906</t>
  </si>
  <si>
    <t>/content/www/ja_jp/home/form/demo/crm-service-demos</t>
  </si>
  <si>
    <t>/content/www/ja_jp/home/form/guide/service/service-gpt-contact-center</t>
  </si>
  <si>
    <t>/content/www/ja_jp/home/form/guide/service/conf/service-gpt-contact-center</t>
  </si>
  <si>
    <t>/content/www/ja_jp/home/form/conf/industries/government/digital-government-demos</t>
  </si>
  <si>
    <t>/content/www/ja_jp/home/form/conf/industries/connected-government-report</t>
  </si>
  <si>
    <t>/content/www/ja_jp/home/form/event/conf/231010</t>
  </si>
  <si>
    <t>/content/www/ja_jp/home/form/marketing-cloud/ma-utilization-generative-ai</t>
  </si>
  <si>
    <t>/content/www/ja_jp/home/form/conf/crm-superpowers</t>
  </si>
  <si>
    <t>/content/www/ja_jp/home/form/pdf/crm-superpowers</t>
  </si>
  <si>
    <t>/content/www/ja_jp/home/form/event/conf/231018-2</t>
  </si>
  <si>
    <t>/content/www/ja_jp/home/form/event/conf/231018-3</t>
  </si>
  <si>
    <t>/content/www/ja_jp/home/form/event/conf/231019</t>
  </si>
  <si>
    <t>/content/www/ja_jp/home/form/seminar/customer/conf/231005</t>
  </si>
  <si>
    <t>/content/www/ja_jp/home/form/conf/sales/revenue-intelligence</t>
  </si>
  <si>
    <t>/content/www/ja_jp/home/form/sem/change-marketing-with-marketing-gpt</t>
  </si>
  <si>
    <t>/content/www/ja_jp/home/form/sem/conf/change-marketing-with-marketing-gpt</t>
  </si>
  <si>
    <t>/content/www/ja_jp/home/form/event/conf/231017-2</t>
  </si>
  <si>
    <t>/content/www/ja_jp/home/form/event/conf/231005-2</t>
  </si>
  <si>
    <t>/content/www/ja_jp/home/form/event/conf/230928-2</t>
  </si>
  <si>
    <t>/content/www/ja_jp/home/form/event/conf/231005</t>
  </si>
  <si>
    <t>/content/www/ja_jp/home/form/event/conf/231024</t>
  </si>
  <si>
    <t>/content/www/ja_jp/home/form/event/conf/231019-2</t>
  </si>
  <si>
    <t>/content/www/ja_jp/home/form/guide/platform/3rd-state-of-it</t>
  </si>
  <si>
    <t>/content/www/ja_jp/home/form/guide/platform/conf/3rd-state-of-it</t>
  </si>
  <si>
    <t>/content/www/ja_jp/home/form/guide/service/the-future-of-contact-centers</t>
  </si>
  <si>
    <t>/content/www/ja_jp/home/form/guide/service/conf/the-future-of-contact-centers</t>
  </si>
  <si>
    <t>/content/www/ja_jp/home/form/guide/service/conf/modern-contact-center</t>
  </si>
  <si>
    <t>/content/www/ja_jp/home/form/event/conf/231025</t>
  </si>
  <si>
    <t>/content/www/ja_jp/home/form/event/conf/230831-2</t>
  </si>
  <si>
    <t>/content/www/ja_jp/home/form/guide/service/the-4points-of-field-service</t>
  </si>
  <si>
    <t>/content/www/ja_jp/home/form/guide/service/conf/the-4points-of-field-service</t>
  </si>
  <si>
    <t>/content/www/ja_jp/home/form/guide/conf/dx-organization-strategy-guidebook</t>
  </si>
  <si>
    <t>/content/www/ja_jp/home/form/guide/dx-organization-strategy-guidebook</t>
  </si>
  <si>
    <t>/content/www/ja_jp/home/form/event/conf/230927</t>
  </si>
  <si>
    <t>/content/www/ja_jp/home/form/event/conf/230926</t>
  </si>
  <si>
    <t>/content/www/ja_jp/home/form/event/conf/230831</t>
  </si>
  <si>
    <t>/content/www/ja_jp/home/form/guide/retail-media-solutions-self-service-edition</t>
  </si>
  <si>
    <t>/content/www/ja_jp/home/form/campaigns/startpass-voucher</t>
  </si>
  <si>
    <t>/content/www/ja_jp/home/form/campaigns/conf/startpass-voucher</t>
  </si>
  <si>
    <t>/content/www/ja_jp/home/form/event/conf/231017</t>
  </si>
  <si>
    <t>/content/www/ja_jp/home/form/contact/ntt-group</t>
  </si>
  <si>
    <t>/content/www/ja_jp/home/form/industries/financial-services/fsc-kinyu-henkaku</t>
  </si>
  <si>
    <t>/content/www/ja_jp/home/form/industries/financial-services/digital-transformation-5-trends</t>
  </si>
  <si>
    <t>/content/www/ja_jp/home/form/industries/financial-services/driving-to-simple-in-insurance</t>
  </si>
  <si>
    <t>/content/www/ja_jp/home/form/industries/financial-services/trends-in-financial-services-report</t>
  </si>
  <si>
    <t>/content/www/ja_jp/home/form/industries/financial-services/demo/investment-banking-secure-dx</t>
  </si>
  <si>
    <t>/content/www/ja_jp/home/form/industries/financial-services/demo/esg-era-sustainable-dx</t>
  </si>
  <si>
    <t>/content/www/ja_jp/home/form/industries/financial-services/demo/the-real-time-experience</t>
  </si>
  <si>
    <t>/content/www/ja_jp/home/form/event/conf/230906-2</t>
  </si>
  <si>
    <t>/content/www/ja_jp/home/form/guide/sales/conf/sales-reinforcement-15-methods</t>
  </si>
  <si>
    <t>/content/www/ja_jp/home/form/guide/sales/sales-reinforcement-individual-skills</t>
  </si>
  <si>
    <t>/content/www/ja_jp/home/form/guide/sales/sales-reinforcement-organizational-capability</t>
  </si>
  <si>
    <t>/content/www/ja_jp/home/form/event/conf/230905</t>
  </si>
  <si>
    <t>/content/www/ja_jp/home/form/guide/sales/sales-reinforcement-15-methods</t>
  </si>
  <si>
    <t>/content/www/ja_jp/home/form/guide/sales/conf/sales-reinforcement-organizational-capability</t>
  </si>
  <si>
    <t>/content/www/ja_jp/home/form/guide/sales/conf/sales-reinforcement-individual-skills</t>
  </si>
  <si>
    <t>/content/www/ja_jp/home/form/event/conf/230829</t>
  </si>
  <si>
    <t>/content/www/ja_jp/home/form/industries/financial-services/demo/bank-innovation-demo</t>
  </si>
  <si>
    <t>/content/www/ja_jp/home/form/industries/financial-services/demo/for-building-customer-touchpoints</t>
  </si>
  <si>
    <t>/content/www/ja_jp/home/form/conf/industries/financial-services/demo/for-building-customer-touchpoints</t>
  </si>
  <si>
    <t>/content/www/ja_jp/home/form/conf/industries/financial-services/demo/bank-innovation-demo</t>
  </si>
  <si>
    <t>/content/www/ja_jp/home/form/conf/industries/financial-services/demo/local-dx-demo</t>
  </si>
  <si>
    <t>/content/www/ja_jp/home/form/industries/financial-services/demo/local-dx-demo</t>
  </si>
  <si>
    <t>/content/www/ja_jp/home/form/sem/conf/salesforce-slack-contact-us</t>
  </si>
  <si>
    <t>/content/www/ja_jp/home/form/sem/salesforce-slack-contact-us</t>
  </si>
  <si>
    <t>/content/www/ja_jp/home/form/sem/freetrial-salesforce-starter</t>
  </si>
  <si>
    <t>/content/www/ja_jp/home/form/event/conf/240110</t>
  </si>
  <si>
    <t>/content/www/ja_jp/home/form/guide/sales/guide-to-salesforecast</t>
  </si>
  <si>
    <t>/content/www/ja_jp/home/form/guide/sales/conf/guide-to-salesforecast</t>
  </si>
  <si>
    <t>/content/www/ja_jp/home/form/conf/campaign/abm/ntt/guide-to-salesforecast</t>
  </si>
  <si>
    <t>/content/www/ja_jp/home/form/event/conf/240115</t>
  </si>
  <si>
    <t>/content/www/ja_jp/home/form/guide/sales/conf/learn-sales-dx-from-history</t>
  </si>
  <si>
    <t>/content/www/ja_jp/home/form/guide/sales/learn-sales-dx-from-history</t>
  </si>
  <si>
    <t>/content/www/ja_jp/home/form/conf/campaign/abm/ntt/learn-sales-dx-from-history</t>
  </si>
  <si>
    <t>/content/www/ja_jp/home/form/campaigns/abm/ntt/learn-sales-dx-from-history</t>
  </si>
  <si>
    <t>/content/www/ja_jp/home/form/conf/campaign/abm/ntt/3points-of-marketing-transformation</t>
  </si>
  <si>
    <t>/content/www/ja_jp/home/form/guide/industries/hls/medical-crm-guide</t>
  </si>
  <si>
    <t>/content/www/ja_jp/home/form/guide/industries/hls/conf/medical-crm-guide</t>
  </si>
  <si>
    <t>/content/www/ja_jp/home/form/guide/sales/channel-sales-guided-workbook</t>
  </si>
  <si>
    <t>/content/www/ja_jp/home/form/guide/sales/conf/channel-sales-guided-workbook</t>
  </si>
  <si>
    <t>/content/www/ja_jp/home/form/guide/sales/sales-enablement-playbook</t>
  </si>
  <si>
    <t>/content/www/ja_jp/home/form/guide/sales/conf/sales-enablement-playbook</t>
  </si>
  <si>
    <t>/content/www/ja_jp/home/form/guide/sales/sales-coaching-workbook</t>
  </si>
  <si>
    <t>/content/www/ja_jp/home/form/guide/sales/conf/sales-coaching-workbook</t>
  </si>
  <si>
    <t>/content/www/ja_jp/home/form/event/conf/230830</t>
  </si>
  <si>
    <t>/content/www/ja_jp/home/form/guide/commerce/crm-vendors-market-guide-2023</t>
  </si>
  <si>
    <t>/content/www/ja_jp/home/form/guide/commerce/conf/crm-vendors-market-guide-2023</t>
  </si>
  <si>
    <t>/content/www/ja_jp/home/form/guide/marketing/conf/designing-the-experience-with-marketing-cloud</t>
  </si>
  <si>
    <t>/content/www/ja_jp/home/form/guide/marketing/designing-the-experience-with-marketing-cloud</t>
  </si>
  <si>
    <t>/content/www/ja_jp/home/form/event/conf/231004</t>
  </si>
  <si>
    <t>/content/www/ja_jp/home/form/sem/conf/slack-contact-us</t>
  </si>
  <si>
    <t>/content/www/ja_jp/home/form/sem/slack-contact-us</t>
  </si>
  <si>
    <t>/content/www/ja_jp/home/form/event/conf/230928</t>
  </si>
  <si>
    <t>/content/www/ja_jp/home/form/campaigns/abm/ntt/what-is-sales-enablement</t>
  </si>
  <si>
    <t>/content/www/ja_jp/home/form/conf/campaign/abm/ntt/what-is-sales-enablement</t>
  </si>
  <si>
    <t>/content/www/ja_jp/home/form/guide/marketing/what-is-data-cloud</t>
  </si>
  <si>
    <t>/content/www/ja_jp/home/form/guide/marketing/conf/what-is-data-cloud</t>
  </si>
  <si>
    <t>/content/www/ja_jp/home/form/campaigns/abm/ntt/3points-of-marketing-transformation</t>
  </si>
  <si>
    <t>/content/www/ja_jp/home/form/campaigns/abm/ntt/guide-to-salesforecast</t>
  </si>
  <si>
    <t>/content/www/ja_jp/home/form/guide/industries/hls/patient-support-program</t>
  </si>
  <si>
    <t>/content/www/ja_jp/home/form/guide/industries/hls/conf/patient-support-program</t>
  </si>
  <si>
    <t>/content/www/ja_jp/home/form/guide/slack/sales-productivity-with-slack</t>
  </si>
  <si>
    <t>/content/www/ja_jp/home/form/guide/slack/enterprise-sales-productivity-with-slack</t>
  </si>
  <si>
    <t>/content/www/ja_jp/home/form/guide/slack/conf/sales-productivity-with-slack</t>
  </si>
  <si>
    <t>/content/www/ja_jp/home/form/guide/slack/conf/enterprise-sales-productivity-with-slack</t>
  </si>
  <si>
    <t>/content/www/ja_jp/home/form/sales/trends-in-generative-ai-report</t>
  </si>
  <si>
    <t>/content/www/ja_jp/home/form/conf/sales/trends-in-generative-ai-report</t>
  </si>
  <si>
    <t>/content/www/ja_jp/home/form/conf/sales/unlimited-edition</t>
  </si>
  <si>
    <t>/content/www/ja_jp/home/form/event/conf/231215</t>
  </si>
  <si>
    <t>/content/www/ja_jp/home/form/guide/marketing/conf/how-to-use-marketing-data</t>
  </si>
  <si>
    <t>/content/www/ja_jp/home/form/guide/marketing/how-to-use-marketing-data</t>
  </si>
  <si>
    <t>/content/www/ja_jp/home/form/event/conf/231221</t>
  </si>
  <si>
    <t>/content/www/ja_jp/home/form/conf/industries/financial-services/demo/demo-sf-for-financial-services</t>
  </si>
  <si>
    <t>/content/www/ja_jp/home/form/industries/financial-services/demo/demo-sf-for-financial-services</t>
  </si>
  <si>
    <t>/content/www/ja_jp/home/form/guide/service/conf/service-always-on</t>
  </si>
  <si>
    <t>/content/www/ja_jp/home/form/guide/service/service-always-on</t>
  </si>
  <si>
    <t>/content/www/ja_jp/home/form/guide/analytics/data-visualization-with-tableau</t>
  </si>
  <si>
    <t>/content/www/ja_jp/home/form/guide/analytics/data-visualization-with-tableau-sales-cloud</t>
  </si>
  <si>
    <t>/content/www/ja_jp/home/form/guide/analytics/conf/data-visualization-with-tableau-sales-cloud</t>
  </si>
  <si>
    <t>/content/www/ja_jp/home/form/guide/analytics/conf/data-visualization-with-tableau</t>
  </si>
  <si>
    <t>/content/www/ja_jp/home/form/guide/platform/how-to-use-gen-ai-in-apps</t>
  </si>
  <si>
    <t>/content/www/ja_jp/home/form/guide/platform/how-to-integrate-ai-into-an-app</t>
  </si>
  <si>
    <t>/content/www/ja_jp/home/form/guide/platform/data-protection-with-salesforce-backup</t>
  </si>
  <si>
    <t>/content/www/ja_jp/home/form/demo/customer-service-demo</t>
  </si>
  <si>
    <t>/content/www/ja_jp/home/form/service-cloud/service-platform-demo</t>
  </si>
  <si>
    <t>/content/www/ja_jp/home/form/service-cloud/salesforce-contact-center-demo</t>
  </si>
  <si>
    <t>/content/www/ja_jp/home/form/guide/platform/conf/data-protection-with-salesforce-backup</t>
  </si>
  <si>
    <t>/content/www/ja_jp/home/form/guide/platform/conf/how-to-integrate-ai-into-an-app</t>
  </si>
  <si>
    <t>/content/www/ja_jp/home/form/guide/platform/conf/how-to-use-gen-ai-in-apps</t>
  </si>
  <si>
    <t>/content/www/ja_jp/home/form/guide/sustainability/value-chain-emission-reduction</t>
  </si>
  <si>
    <t>/content/www/ja_jp/home/form/guide/sustainability/climate-change-action-plan</t>
  </si>
  <si>
    <t>/content/www/ja_jp/home/form/guide/sustainability/conf/it-infrastructure-decarbonization</t>
  </si>
  <si>
    <t>/content/www/ja_jp/home/form/guide/sustainability/conf/climate-change-action-plan</t>
  </si>
  <si>
    <t>/content/www/ja_jp/home/form/guide/sustainability/conf/value-chain-emission-reduction</t>
  </si>
  <si>
    <t>/content/www/ja_jp/home/form/guide/sustainability/it-infrastructure-decarbonization</t>
  </si>
  <si>
    <t>/content/www/ja_jp/home/form/guide/industries/manufacturing/conf/slack-for-mfg</t>
  </si>
  <si>
    <t>/content/www/ja_jp/home/form/guide/industries/manufacturing/conf/slack-for-mfg-complaints-handling</t>
  </si>
  <si>
    <t>/content/www/ja_jp/home/form/guide/industries/manufacturing/slack-for-mfg</t>
  </si>
  <si>
    <t>/content/www/ja_jp/home/form/guide/industries/manufacturing/slack-for-mfg-complaints-handling</t>
  </si>
  <si>
    <t>/content/www/ja_jp/home/form/guide/analytics/conf/learning-the-best-way-to-present-data-2</t>
  </si>
  <si>
    <t>/content/www/ja_jp/home/form/guide/analytics/learning-the-best-way-to-present-data-2</t>
  </si>
  <si>
    <t>/content/www/ja_jp/home/form/event/conf/241031-2</t>
  </si>
  <si>
    <t>/content/www/ja_jp/home/form/event/conf/241030</t>
  </si>
  <si>
    <t>/content/www/ja_jp/home/form/guide/industries/government/municipal-dx-sarabetsu</t>
  </si>
  <si>
    <t>/content/www/ja_jp/home/form/guide/industries/government/conf/municipal-dx-sarabetsu</t>
  </si>
  <si>
    <t>/content/www/ja_jp/home/form/guide/marketing/mops-the-system-that-successful-companies-have</t>
  </si>
  <si>
    <t>/content/www/ja_jp/home/form/guide/marketing/conf/mops-the-system-that-successful-companies-have</t>
  </si>
  <si>
    <t>/content/www/ja_jp/home/form/guide/industries/construction-realestate/construction-dx-decn-37th-kensetsu-mirai-forum</t>
  </si>
  <si>
    <t>/content/www/ja_jp/home/form/guide/industries/construction-realestate/conf/construction-dx-decn-37th-kensetsu-mirai-forum</t>
  </si>
  <si>
    <t>/content/www/ja_jp/home/form/guide/sales/conf/agentforce-for-sales</t>
  </si>
  <si>
    <t>/content/www/ja_jp/home/form/guide/sales/agentforce-for-sales</t>
  </si>
  <si>
    <t>/content/www/ja_jp/home/form/agentforce/demo</t>
  </si>
  <si>
    <t>/content/www/ja_jp/home/form/conf/agentforce-demos</t>
  </si>
  <si>
    <t>/content/www/ja_jp/home/form/guide/data-cloud/how-to-use-the-data-no1-crm-companys-way</t>
  </si>
  <si>
    <t>/content/www/ja_jp/home/form/guide/data-cloud/conf/how-to-use-the-data-no1-crm-companys-way</t>
  </si>
  <si>
    <t>/content/www/ja_jp/home/form/guide/analytics/the-method-to-take-the-next-move</t>
  </si>
  <si>
    <t>/content/www/ja_jp/home/form/guide/analytics/conf/the-method-to-take-the-next-move</t>
  </si>
  <si>
    <t>/content/www/ja_jp/home/form/conf/industries/real-estate-dx-with-agentforce</t>
  </si>
  <si>
    <t>/content/www/ja_jp/home/form/demo/real-estate-dx-with-agentforce</t>
  </si>
  <si>
    <t>/content/www/ja_jp/home/form/guide/industries/communications/conf/what-is-next-gen-operations-for-comms</t>
  </si>
  <si>
    <t>/content/www/ja_jp/home/form/guide/industries/communications/what-is-next-gen-operations-for-comms</t>
  </si>
  <si>
    <t>/content/www/ja_jp/home/form/guide/sales/sales-proposal-template</t>
  </si>
  <si>
    <t>/content/www/ja_jp/home/form/guide/sales/conf/sales-proposal-template</t>
  </si>
  <si>
    <t>/content/www/ja_jp/home/form/guide/sales/sales-email-with-ai</t>
  </si>
  <si>
    <t>/content/www/ja_jp/home/form/guide/sales/conf/sales-email-with-ai</t>
  </si>
  <si>
    <t>/content/www/ja_jp/home/form/guide/industries/financial-services/fsc-latest-info-session</t>
  </si>
  <si>
    <t>/content/www/ja_jp/home/form/guide/industries/financial-services/conf/fsc-latest-info-session</t>
  </si>
  <si>
    <t>/content/www/ja_jp/home/form/guide/analytics/learning-the-best-way-to-present-data-1</t>
  </si>
  <si>
    <t>/content/www/ja_jp/home/form/guide/analytics/conf/learning-the-best-way-to-present-data-1</t>
  </si>
  <si>
    <t>/content/www/ja_jp/home/form/guide/industries/financial-services/ins-data-ai-demo</t>
  </si>
  <si>
    <t>/content/www/ja_jp/home/form/guide/industries/financial-services/conf/ins-data-ai-demo</t>
  </si>
  <si>
    <t>/content/www/ja_jp/home/form/event/conf/241029-3</t>
  </si>
  <si>
    <t>/content/www/ja_jp/home/form/guide/industries/financial-services/human-capital-management-in-finance</t>
  </si>
  <si>
    <t>/content/www/ja_jp/home/form/guide/industries/financial-services/conf/human-capital-management-in-finance</t>
  </si>
  <si>
    <t>/content/www/ja_jp/home/form/event/conf/241028</t>
  </si>
  <si>
    <t>/content/www/ja_jp/home/form/guide/sales/6th-state-of-sales</t>
  </si>
  <si>
    <t>/content/www/ja_jp/home/form/guide/sales/conf/6th-state-of-sales</t>
  </si>
  <si>
    <t>/content/www/ja_jp/home/form/demo-service</t>
  </si>
  <si>
    <t>/content/www/ja_jp/home/form/guide/commerce/conf/new-b2b-purchasing-experience</t>
  </si>
  <si>
    <t>/content/www/ja_jp/home/form/guide/artificial-intelligence/the-ways-to-use-ai-for-smbs</t>
  </si>
  <si>
    <t>/content/www/ja_jp/home/form/guide/artificial-intelligence/conf/the-ways-to-use-ai-for-smbs</t>
  </si>
  <si>
    <t>/content/www/ja_jp/home/form/contact/slack</t>
  </si>
  <si>
    <t>/content/www/ja_jp/home/form/demo/small-business/smb-overview</t>
  </si>
  <si>
    <t>/content/www/ja_jp/home/form/contact/contactme-smb</t>
  </si>
  <si>
    <t>/content/www/ja_jp/home/form/guide/abm/conf/the-document-for-ntt-group</t>
  </si>
  <si>
    <t>/content/www/ja_jp/home/form/event/conf/250116</t>
  </si>
  <si>
    <t>/content/www/ja_jp/home/form/industries/automotive/automotive-solutions</t>
  </si>
  <si>
    <t>/content/www/ja_jp/home/form/guide/slack/10-ways-to-replace-meetings-with-slack</t>
  </si>
  <si>
    <t>/content/www/ja_jp/home/form/guide/slack/what-is-slack</t>
  </si>
  <si>
    <t>/content/www/ja_jp/home/form/guide/slack/conf/10-ways-to-replace-meetings-with-slack</t>
  </si>
  <si>
    <t>/content/www/ja_jp/home/form/guide/slack/conf/what-is-slack</t>
  </si>
  <si>
    <t>/content/www/ja_jp/home/form/industries/automotive/automotive-cloud-demo</t>
  </si>
  <si>
    <t>/content/www/ja_jp/home/form/guide/sales/relationship-enhancement-with-account-plan</t>
  </si>
  <si>
    <t>/content/www/ja_jp/home/form/guide/sales/conf/relationship-enhancement-with-account-plan</t>
  </si>
  <si>
    <t>/content/www/ja_jp/home/form/event/conf/250121</t>
  </si>
  <si>
    <t>/content/www/ja_jp/home/form/event/conf/241211</t>
  </si>
  <si>
    <t>/content/www/ja_jp/home/form/guide/industries/hls/clinical-development-with-ai-platform</t>
  </si>
  <si>
    <t>/content/www/ja_jp/home/form/guide/industries/hls/conf/clinical-development-with-ai-platform</t>
  </si>
  <si>
    <t>/content/www/ja_jp/home/form/guide/service/conf/service-cloud-guide</t>
  </si>
  <si>
    <t>/content/www/ja_jp/home/form/guide/industries/retail/gen-ai-guide-for-retail-and-consumer-goods</t>
  </si>
  <si>
    <t>/content/www/ja_jp/home/form/guide/industries/retail/conf/gen-ai-guide-for-retail-and-consumer-goods</t>
  </si>
  <si>
    <t>/content/www/ja_jp/home/form/guide/service/service-cloud-guide</t>
  </si>
  <si>
    <t>/content/www/ja_jp/home/form/guide/data-cloud/customer-service-perfect-guide</t>
  </si>
  <si>
    <t>/content/www/ja_jp/home/form/event/conf/250124</t>
  </si>
  <si>
    <t>/content/www/ja_jp/home/form/event/conf/250124-2</t>
  </si>
  <si>
    <t>/content/www/ja_jp/home/form/guide/data-cloud/conf</t>
  </si>
  <si>
    <t>/content/www/ja_jp/home/form/guide/data-cloud/conf/customer-service-perfect-guide</t>
  </si>
  <si>
    <t>/content/www/ja_jp/home/form/guide/analytics/the-10-principles-of-business-analytics</t>
  </si>
  <si>
    <t>/content/www/ja_jp/home/form/guide/analytics/conf/the-10-principles-of-business-analytics</t>
  </si>
  <si>
    <t>/content/www/ja_jp/home/form/guide/abm/the-document-for-ntt-group</t>
  </si>
  <si>
    <t>/content/www/ja_jp/home/form/guide/analytics/4-best-practices-to-build-your-data-strategy</t>
  </si>
  <si>
    <t>/content/www/ja_jp/home/form/guide/analytics/conf/4-best-practices-to-build-your-data-strategy</t>
  </si>
  <si>
    <t>/content/www/ja_jp/home/form/guide/platform/the-low-code-playbook</t>
  </si>
  <si>
    <t>/content/www/ja_jp/home/form/guide/platform/conf/the-low-code-playbook</t>
  </si>
  <si>
    <t>/content/www/ja_jp/home/form/event/conf/250123</t>
  </si>
  <si>
    <t>/content/www/ja_jp/home/form/event/conf/250116-2</t>
  </si>
  <si>
    <t>/content/www/ja_jp/home/form/event/conf/231012-2</t>
  </si>
  <si>
    <t>/content/www/ja_jp/home/form/event/conf/231025-3</t>
  </si>
  <si>
    <t>/content/www/ja_jp/home/form/guide/sales/conf/the-sales-strategy-for-sales-managers</t>
  </si>
  <si>
    <t>/content/www/ja_jp/home/form/guide/sales/the-sales-strategy-for-sales-managers</t>
  </si>
  <si>
    <t>/content/www/ja_jp/home/form/event/conf/231026</t>
  </si>
  <si>
    <t>/content/www/ja_jp/home/form/conf/campaign/abm/ntt/the-sales-strategy-for-sales-managers</t>
  </si>
  <si>
    <t>/content/www/ja_jp/home/form/campaigns/abm/ntt/the-sales-strategy-for-sales-managers</t>
  </si>
  <si>
    <t>/content/www/ja_jp/home/form/guide/marketing/account-engagement-utilization-seminar</t>
  </si>
  <si>
    <t>/content/www/ja_jp/home/form/guide/marketing/conf/account-engagement-utilization-seminar</t>
  </si>
  <si>
    <t>/content/www/ja_jp/home/form/marketing-cloud/conf/ma-utilization-generative-ai</t>
  </si>
  <si>
    <t>/content/www/ja_jp/home/form/sem/conf/slack-demo</t>
  </si>
  <si>
    <t>/content/www/ja_jp/home/form/sem/slack-demo</t>
  </si>
  <si>
    <t>/content/www/ja_jp/home/form/einstein/contact-us</t>
  </si>
  <si>
    <t>/content/www/ja_jp/home/form/conf/einstein/contact-us</t>
  </si>
  <si>
    <t>/content/www/ja_jp/home/form/event/conf/230928-3</t>
  </si>
  <si>
    <t>/content/www/ja_jp/home/form/guide/sales/what-is-sales-enablement</t>
  </si>
  <si>
    <t>/content/www/ja_jp/home/form/guide/sales/conf/what-is-sales-enablement</t>
  </si>
  <si>
    <t>/content/www/ja_jp/home/form/event/conf/231018</t>
  </si>
  <si>
    <t>/content/www/ja_jp/home/form/guide/industries/retail/holiday-readiness-guide-2023</t>
  </si>
  <si>
    <t>/content/www/ja_jp/home/form/conf/sales/enablement</t>
  </si>
  <si>
    <t>/content/www/ja_jp/home/form/demo/sales/enablement</t>
  </si>
  <si>
    <t>/content/www/ja_jp/home/form/guide/marketing/conf/real-estate-sfa-ma</t>
  </si>
  <si>
    <t>/content/www/ja_jp/home/form/guide/marketing/real-estate-sfa-ma</t>
  </si>
  <si>
    <t>/content/www/ja_jp/home/form/event/conf/231115</t>
  </si>
  <si>
    <t>/content/www/ja_jp/home/form/event/conf/231025-2</t>
  </si>
  <si>
    <t>/content/www/ja_jp/home/form/guide/service/modern-contact-center</t>
  </si>
  <si>
    <t>/content/www/ja_jp/home/form/event/conf/231018-4</t>
  </si>
  <si>
    <t>/content/www/ja_jp/home/form/guide/service/state-of-customer-service-automation-ai-ed</t>
  </si>
  <si>
    <t>/content/www/ja_jp/home/form/guide/service/conf/state-of-customer-service-automation-ai-ed</t>
  </si>
  <si>
    <t>/content/www/ja_jp/home/form/event/conf/231012</t>
  </si>
  <si>
    <t>/content/www/ja_jp/home/form/campaigns/abm/ntt/tips-to-successfull-strategy</t>
  </si>
  <si>
    <t>/content/www/ja_jp/home/form/conf/campaign/abm/ntt/tips-to-successfull-strategy</t>
  </si>
  <si>
    <t>/content/www/ja_jp/home/form/guide/marketing/ai-data-crm</t>
  </si>
  <si>
    <t>/content/www/ja_jp/home/form/guide/marketing/conf/ai-data-crm</t>
  </si>
  <si>
    <t>/content/www/ja_jp/home/form/guide/marketing/conf/tips-to-successfull-strategy</t>
  </si>
  <si>
    <t>/content/www/ja_jp/home/form/guide/marketing/tips-to-successfull-strategy</t>
  </si>
  <si>
    <t>/content/www/ja_jp/home/form/starter/overview-demo</t>
  </si>
  <si>
    <t>/content/www/ja_jp/home/form/conf/starter/overview-demo</t>
  </si>
  <si>
    <t>/content/www/ja_jp/home/form/signup/freetrial-salesforce-starter</t>
  </si>
  <si>
    <t>/content/www/ja_jp/home/form/seminar/customer/conf/231208</t>
  </si>
  <si>
    <t>/content/www/ja_jp/home/form/guide/sales/a-new-business-model-in-real-estate-industry</t>
  </si>
  <si>
    <t>/content/www/ja_jp/home/form/guide/sales/conf/a-new-business-model-in-real-estate-industry</t>
  </si>
  <si>
    <t>/content/www/ja_jp/home/form/guide/service/conf/security-dx</t>
  </si>
  <si>
    <t>/content/www/ja_jp/home/form/guide/service/security-dx</t>
  </si>
  <si>
    <t>/content/www/ja_jp/home/form/guide/industries/government/conf/child-welfare</t>
  </si>
  <si>
    <t>/content/www/ja_jp/home/form/guide/industries/government/child-welfare</t>
  </si>
  <si>
    <t>/content/www/ja_jp/home/form/guide/analytics/10mins-learning-how-to-start-data-analytics</t>
  </si>
  <si>
    <t>/content/www/ja_jp/home/form/guide/platform/salesforce-ai-for-b2c</t>
  </si>
  <si>
    <t>/content/www/ja_jp/home/form/guide/analytics/conf/10mins-learning-how-to-start-data-analytics</t>
  </si>
  <si>
    <t>/content/www/ja_jp/home/form/guide/marketing/ai-b2b-marketing</t>
  </si>
  <si>
    <t>/content/www/ja_jp/home/form/guide/marketing/conf/ai-b2b-marketing</t>
  </si>
  <si>
    <t>/content/www/ja_jp/home/form/guide/abm/ntt-20240318-seminar-tokyo</t>
  </si>
  <si>
    <t>/content/www/ja_jp/home/form/guide/abm/conf/ntt-20240318-seminar-tokyo</t>
  </si>
  <si>
    <t>/content/www/ja_jp/home/form/guide/platform/conf/assess-the-value-and-cost-of-generative-ai</t>
  </si>
  <si>
    <t>/content/www/ja_jp/home/form/guide/platform/assess-the-value-and-cost-of-generative-ai</t>
  </si>
  <si>
    <t>/content/www/ja_jp/home/form/guide/marketing/conf/data-use-marketing-guide</t>
  </si>
  <si>
    <t>/content/www/ja_jp/home/form/guide/marketing/data-use-marketing-guide</t>
  </si>
  <si>
    <t>/content/www/ja_jp/home/form/guide/sales/the-real-estate-dx</t>
  </si>
  <si>
    <t>/content/www/ja_jp/home/form/guide/sales/conf/the-real-estate-dx</t>
  </si>
  <si>
    <t>/content/www/ja_jp/home/form/guide/marketing/conf/how-to-improve-loyalty</t>
  </si>
  <si>
    <t>/content/www/ja_jp/home/form/guide/marketing/how-to-improve-loyalty</t>
  </si>
  <si>
    <t>/content/www/ja_jp/home/form/event/conf/240426</t>
  </si>
  <si>
    <t>/content/www/ja_jp/home/form/event/conf/240425</t>
  </si>
  <si>
    <t>/content/www/ja_jp/home/form/event/conf/240424</t>
  </si>
  <si>
    <t>/content/www/ja_jp/home/form/event/conf/240515</t>
  </si>
  <si>
    <t>/content/www/ja_jp/home/form/guide/integration/connectivity-benchmark-report-2024</t>
  </si>
  <si>
    <t>/content/www/ja_jp/home/form/guide/analytics/5mins-learning-what-is-tableau</t>
  </si>
  <si>
    <t>/content/www/ja_jp/home/form/guide/analytics/conf/5mins-learning-what-is-tableau</t>
  </si>
  <si>
    <t>/content/www/ja_jp/home/form/guide/integration/conf/connectivity-benchmark-report-2024</t>
  </si>
  <si>
    <t>/content/www/ja_jp/home/form/event/conf/240426-2</t>
  </si>
  <si>
    <t>/content/www/ja_jp/home/form/event/conf/240510</t>
  </si>
  <si>
    <t>/content/www/ja_jp/home/form/event/conf/240509</t>
  </si>
  <si>
    <t>/content/www/ja_jp/home/form/signup/freetrial-prosuite</t>
  </si>
  <si>
    <t>/content/www/ja_jp/home/form/guide/integration/conf/anypoint-api-manager</t>
  </si>
  <si>
    <t>/content/www/ja_jp/home/form/guide/integration/conf/anypoint-exchange</t>
  </si>
  <si>
    <t>/content/www/ja_jp/home/form/guide/integration/anypoint-exchange</t>
  </si>
  <si>
    <t>/content/www/ja_jp/home/form/guide/integration/anypoint-api-manager</t>
  </si>
  <si>
    <t>/content/www/ja_jp/home/form/guide/sales/trends-in-sales-ops-guide</t>
  </si>
  <si>
    <t>/content/www/ja_jp/home/form/guide/sales/conf/trends-in-sales-ops-guide</t>
  </si>
  <si>
    <t>/content/www/ja_jp/home/form/event/conf/240329</t>
  </si>
  <si>
    <t>/content/www/ja_jp/home/form/event/conf/240321</t>
  </si>
  <si>
    <t>/content/www/ja_jp/home/form/guide/integration/salesforce-connector-video</t>
  </si>
  <si>
    <t>/content/www/ja_jp/home/form/guide/integration/s4-hana-connector-video</t>
  </si>
  <si>
    <t>/content/www/ja_jp/home/form/guide/integration/mulesoft-anypoint-platform-video</t>
  </si>
  <si>
    <t>/content/www/ja_jp/home/form/guide/integration/conf/salesforce-connector-video</t>
  </si>
  <si>
    <t>/content/www/ja_jp/home/form/guide/integration/conf/mulesoft-anypoint-platform-video</t>
  </si>
  <si>
    <t>/content/www/ja_jp/home/form/guide/integration/conf/s4-hana-connector-video</t>
  </si>
  <si>
    <t>/content/www/ja_jp/home/form/event/conf/240319-2</t>
  </si>
  <si>
    <t>/content/www/ja_jp/home/form/demo/einstein-datacloud-demo</t>
  </si>
  <si>
    <t>/content/www/ja_jp/home/form/conf/einstein-datacloud-demo</t>
  </si>
  <si>
    <t>/content/www/ja_jp/home/form/event/conf/240417</t>
  </si>
  <si>
    <t>/content/www/ja_jp/home/form/guide/sales/conf/sales-productivity-guide</t>
  </si>
  <si>
    <t>/content/www/ja_jp/home/form/guide/sales/sales-productivity-guide</t>
  </si>
  <si>
    <t>/content/www/ja_jp/home/form/event/conf/240422</t>
  </si>
  <si>
    <t>/content/www/ja_jp/home/form/guide/platform/model-buider-prompt-builder</t>
  </si>
  <si>
    <t>/content/www/ja_jp/home/form/guide/platform/conf/model-buider-prompt-builder</t>
  </si>
  <si>
    <t>/content/www/ja_jp/home/form/guide/platform/conf/einstein-copilot-experience</t>
  </si>
  <si>
    <t>/content/www/ja_jp/home/form/guide/platform/einstein-copilot-experience</t>
  </si>
  <si>
    <t>/content/www/ja_jp/home/form/guide/platform/conf/salesforce-ai-for-b2b-and-b2c</t>
  </si>
  <si>
    <t>/content/www/ja_jp/home/form/guide/platform/salesforce-ai-for-b2b-and-b2c</t>
  </si>
  <si>
    <t>/content/www/ja_jp/home/form/guide/platform/conf/salesforce-ai-for-b2c</t>
  </si>
  <si>
    <t>/content/www/ja_jp/home/form/guide/platform/conf/salesforce-security-options</t>
  </si>
  <si>
    <t>/content/www/ja_jp/home/form/guide/platform/salesforce-security-options</t>
  </si>
  <si>
    <t>/content/www/ja_jp/home/form/sem/conf/marketing-demo</t>
  </si>
  <si>
    <t>/content/www/ja_jp/home/form/sem/marketing-demo</t>
  </si>
  <si>
    <t>/content/www/ja_jp/home/form/event/conf/dashboard-workshop-mktg</t>
  </si>
  <si>
    <t>/content/www/ja_jp/home/form/event/conf/dashboard-workshop-csg</t>
  </si>
  <si>
    <t>/content/www/ja_jp/home/form/event/dashboard-workshop-mktg</t>
  </si>
  <si>
    <t>/content/www/ja_jp/home/form/guide/sales/how-to-handle-objections-in-sales</t>
  </si>
  <si>
    <t>/content/www/ja_jp/home/form/guide/sales/conf/how-to-handle-objections-in-sales</t>
  </si>
  <si>
    <t>/content/www/ja_jp/home/form/event/dashboard-workshop-csg</t>
  </si>
  <si>
    <t>/content/www/ja_jp/home/form/guide/sales/how-to-select-sfa-10points-guide</t>
  </si>
  <si>
    <t>/content/www/ja_jp/home/form/guide/sales/conf/how-to-select-sfa-10points-guide</t>
  </si>
  <si>
    <t>/content/www/ja_jp/home/form/event/conf/231208</t>
  </si>
  <si>
    <t>/content/www/ja_jp/home/form/guide/service/child-support-solution</t>
  </si>
  <si>
    <t>/content/www/ja_jp/home/form/guide/service/conf/child-support-solution</t>
  </si>
  <si>
    <t>/content/www/ja_jp/home/form/guide/industries/retail/conf/how-to-proceed-with-the-sales-dx-project</t>
  </si>
  <si>
    <t>/content/www/ja_jp/home/form/guide/industries/retail/how-to-proceed-with-the-sales-dx-project</t>
  </si>
  <si>
    <t>/content/www/ja_jp/home/form/guide/sales/employment-service-industry-dx-guide</t>
  </si>
  <si>
    <t>/content/www/ja_jp/home/form/guide/sales/conf/employment-service-industry-dx-guide</t>
  </si>
  <si>
    <t>/content/www/ja_jp/home/form/guide/sales/conf/construction-industry-sales-dx</t>
  </si>
  <si>
    <t>/content/www/ja_jp/home/form/guide/sales/construction-industry-sales-dx</t>
  </si>
  <si>
    <t>/content/www/ja_jp/home/form/demo/consumer-goods-cloud-demo</t>
  </si>
  <si>
    <t>/content/www/ja_jp/home/form/guide/commerce/mfg-dx-mipox-guidebook</t>
  </si>
  <si>
    <t>/content/www/ja_jp/home/form/guide/commerce/conf/mfg-dx-mipox-guidebook</t>
  </si>
  <si>
    <t>/content/www/ja_jp/home/form/conf/consumer-goods-cloud-demo</t>
  </si>
  <si>
    <t>/content/www/ja_jp/home/form/event/conf/231215-2</t>
  </si>
  <si>
    <t>/content/www/ja_jp/home/form/demo/retail-media-sfa-demo</t>
  </si>
  <si>
    <t>/content/www/ja_jp/home/form/conf/retail-media-sfa-demo</t>
  </si>
  <si>
    <t>/content/www/ja_jp/home/form/event/conf/231219</t>
  </si>
  <si>
    <t>/content/www/ja_jp/home/form/guide/sales/winter24-sales-cloud-new-features-seminar</t>
  </si>
  <si>
    <t>/content/www/ja_jp/home/form/guide/sales/conf/winter24-sales-cloud-new-features-seminar</t>
  </si>
  <si>
    <t>/content/www/ja_jp/home/form/campaigns/conf/challenge-to-become-true-corporate-dx-kose</t>
  </si>
  <si>
    <t>/content/www/ja_jp/home/form/campaigns/challenge-to-become-true-corporate-dx-kose</t>
  </si>
  <si>
    <t>/content/www/ja_jp/home/form/event/conf/231206</t>
  </si>
  <si>
    <t>/content/www/ja_jp/home/form/event/conf/swtt24-first-to-know</t>
  </si>
  <si>
    <t>/content/www/ja_jp/home/form/guide/marketing/conf/data-cloud-swtt-fy24-summer</t>
  </si>
  <si>
    <t>/content/www/ja_jp/home/form/guide/marketing/data-cloud-swtt-fy24-summer</t>
  </si>
  <si>
    <t>/content/www/ja_jp/home/form/conf/data-cloud-demo</t>
  </si>
  <si>
    <t>/content/www/ja_jp/home/form/demo/data-cloud-demo</t>
  </si>
  <si>
    <t>/content/www/ja_jp/home/form/guide/industries/retail/intage-after-covid-19-report</t>
  </si>
  <si>
    <t>/content/www/ja_jp/home/form/guide/industries/retail/conf/intage-after-covid-19-report</t>
  </si>
  <si>
    <t>/content/www/ja_jp/home/form/guide/service/cs-to-sales-how-to-increase-sales</t>
  </si>
  <si>
    <t>/content/www/ja_jp/home/form/guide/service/conf/cs-to-sales-how-to-increase-sales</t>
  </si>
  <si>
    <t>/content/www/ja_jp/home/form/guide/industries/retail/conf/challenge-to-become-true-corporate-dx-kose</t>
  </si>
  <si>
    <t>/content/www/ja_jp/home/form/guide/industries/retail/challenge-to-become-true-corporate-dx-kose</t>
  </si>
  <si>
    <t>/content/www/ja_jp/home/form/event/conf/231220</t>
  </si>
  <si>
    <t>/content/www/ja_jp/home/form/event/conf/231214</t>
  </si>
  <si>
    <t>/content/www/ja_jp/home/form/event/conf/231212</t>
  </si>
  <si>
    <t>/content/www/ja_jp/home/form/event/conf/240112</t>
  </si>
  <si>
    <t>/content/www/ja_jp/home/form/event/conf/231222</t>
  </si>
  <si>
    <t>/content/www/ja_jp/home/form/event/conf/231214-2</t>
  </si>
  <si>
    <t>/content/www/ja_jp/home/form/guide/sales/conf/smb-200-million-sales-guide</t>
  </si>
  <si>
    <t>/content/www/ja_jp/home/form/guide/sales/smb-200-million-sales-guide</t>
  </si>
  <si>
    <t>/content/www/ja_jp/home/form/guide/industries/government/conf/better-together-4key-components</t>
  </si>
  <si>
    <t>/content/www/ja_jp/home/form/guide/industries/government/better-together-4key-components</t>
  </si>
  <si>
    <t>/content/www/ja_jp/home/form/guide/industries/government/conf/data-ai-crm-for-public-sector</t>
  </si>
  <si>
    <t>/content/www/ja_jp/home/form/guide/industries/government/data-ai-crm-for-public-sector</t>
  </si>
  <si>
    <t>/content/www/ja_jp/home/form/event/conf/240319</t>
  </si>
  <si>
    <t>/content/www/ja_jp/home/form/guide/industries/manufacturing/generative-ai-for-manufacturing-industry</t>
  </si>
  <si>
    <t>/content/www/ja_jp/home/form/guide/industries/manufacturing/conf/generative-ai-for-manufacturing-industry</t>
  </si>
  <si>
    <t>/content/www/ja_jp/home/form/event/conf/240419</t>
  </si>
  <si>
    <t>/content/www/ja_jp/home/form/guide/sales/conf/seminar-eliminate-7wastes</t>
  </si>
  <si>
    <t>/content/www/ja_jp/home/form/guide/sales/seminar-eliminate-7wastes</t>
  </si>
  <si>
    <t>/content/www/ja_jp/home/form/industries/government/digital-government-demos</t>
  </si>
  <si>
    <t>/content/www/ja_jp/home/form/demo/employee-engagement-demo</t>
  </si>
  <si>
    <t>/content/www/ja_jp/home/form/demo/staff-efficiency-demo</t>
  </si>
  <si>
    <t>/content/www/ja_jp/home/form/conf/employee-engagement-demo</t>
  </si>
  <si>
    <t>/content/www/ja_jp/home/form/conf/staff-efficiency-demo</t>
  </si>
  <si>
    <t>/content/www/ja_jp/home/form/event/conf/240313</t>
  </si>
  <si>
    <t>/content/www/ja_jp/home/form/event/conf/240301</t>
  </si>
  <si>
    <t>/content/www/ja_jp/home/form/event/conf/240318</t>
  </si>
  <si>
    <t>/content/www/ja_jp/home/form/sem/salesforce-starter-demo</t>
  </si>
  <si>
    <t>/content/www/ja_jp/home/form/event/conf/240807</t>
  </si>
  <si>
    <t>/content/www/ja_jp/home/form/guide/sales/ntt-the-roles-of-the-model-and-inside-sales</t>
  </si>
  <si>
    <t>/content/www/ja_jp/home/form/guide/sales/conf/ntt-the-roles-of-the-model-and-inside-sales</t>
  </si>
  <si>
    <t>/content/www/ja_jp/home/form/guide/marketing/conf/swtt-2024-mc-keynote</t>
  </si>
  <si>
    <t>/content/www/ja_jp/home/form/guide/marketing/swtt-2024-mc-keynote</t>
  </si>
  <si>
    <t>/content/www/ja_jp/home/form/guide/abm/conf/ntt-data-driven-management-challenges-and-solutions</t>
  </si>
  <si>
    <t>/content/www/ja_jp/home/form/guide/abm/ntt-data-driven-management-challenges-and-solutions</t>
  </si>
  <si>
    <t>/content/www/ja_jp/home/form/guide/integration/conf/mulesoft-rpa</t>
  </si>
  <si>
    <t>/content/www/ja_jp/home/form/guide/integration/mulesoft-rpa</t>
  </si>
  <si>
    <t>/content/www/ja_jp/home/form/event/conf/240725-2</t>
  </si>
  <si>
    <t>/content/www/ja_jp/home/form/event/conf/240827-2</t>
  </si>
  <si>
    <t>/content/www/ja_jp/home/form/event/conf/240904</t>
  </si>
  <si>
    <t>/content/www/ja_jp/home/form/guide/analytics/conf/ai-powered-data-analysis</t>
  </si>
  <si>
    <t>/content/www/ja_jp/home/form/guide/abm/conf/ntt-inside-sales-employee-development</t>
  </si>
  <si>
    <t>/content/www/ja_jp/home/form/guide/abm/ntt-inside-sales-employee-development</t>
  </si>
  <si>
    <t>/content/www/ja_jp/home/form/industries/healthcare/life-sciences-cloud-trial</t>
  </si>
  <si>
    <t>/content/www/ja_jp/home/form/guide/integration/conf/anypoint-monitoring</t>
  </si>
  <si>
    <t>/content/www/ja_jp/home/form/guide/platform/conf/concerns-about-introducing-ai</t>
  </si>
  <si>
    <t>/content/www/ja_jp/home/form/guide/platform/concerns-about-introducing-ai</t>
  </si>
  <si>
    <t>/content/www/ja_jp/home/form/guide/service/6th-state-of-service</t>
  </si>
  <si>
    <t>/content/www/ja_jp/home/form/guide/service/conf/6th-state-of-service</t>
  </si>
  <si>
    <t>/content/www/ja_jp/home/form/guide/integration/anypoint-api-government</t>
  </si>
  <si>
    <t>/content/www/ja_jp/home/form/guide/integration/conf/anypoint-api-designer</t>
  </si>
  <si>
    <t>/content/www/ja_jp/home/form/guide/integration/anypoint-api-designer</t>
  </si>
  <si>
    <t>/content/www/ja_jp/home/form/guide/integration/conf/anypoint-api-government</t>
  </si>
  <si>
    <t>/content/www/ja_jp/home/form/event/conf/240730-2</t>
  </si>
  <si>
    <t>/content/www/ja_jp/home/form/guide/integration/anypoint-studio</t>
  </si>
  <si>
    <t>/content/www/ja_jp/home/form/guide/industries/hls/conf/bcg-report-2024</t>
  </si>
  <si>
    <t>/content/www/ja_jp/home/form/guide/industries/hls/bcg-report-2024</t>
  </si>
  <si>
    <t>/content/www/ja_jp/home/form/guide/integration/conf/anypoint-studio</t>
  </si>
  <si>
    <t>/content/www/ja_jp/home/form/event/conf/240820</t>
  </si>
  <si>
    <t>/content/www/ja_jp/home/form/event/conf/240807-2</t>
  </si>
  <si>
    <t>/content/www/ja_jp/home/form/guide/integration/conf/anypoint-flex-gateway</t>
  </si>
  <si>
    <t>/content/www/ja_jp/home/form/guide/integration/anypoint-flex-gateway</t>
  </si>
  <si>
    <t>/content/www/ja_jp/home/form/guide/integration/conf/anypoint-visualizer</t>
  </si>
  <si>
    <t>/content/www/ja_jp/home/form/guide/integration/conf/anypoint-flow-designer</t>
  </si>
  <si>
    <t>/content/www/ja_jp/home/form/guide/integration/anypoint-flow-designer</t>
  </si>
  <si>
    <t>/content/www/ja_jp/home/form/guide/integration</t>
  </si>
  <si>
    <t>/content/www/ja_jp/home/form/guide/integration/anypoint-visualizer</t>
  </si>
  <si>
    <t>/content/www/ja_jp/home/form/event/conf/240827</t>
  </si>
  <si>
    <t>/content/www/ja_jp/home/form/guide/integration/anypoint-monitoring</t>
  </si>
  <si>
    <t>/content/www/ja_jp/home/form/guide/slack/slack-ai-features</t>
  </si>
  <si>
    <t>/content/www/ja_jp/home/form/guide/slack/conf/slack-ai-features</t>
  </si>
  <si>
    <t>/content/www/ja_jp/home/form/event/conf/241025</t>
  </si>
  <si>
    <t>/content/www/ja_jp/home/form/guide/integration/conf/mulesoft-rpa-builder</t>
  </si>
  <si>
    <t>/content/www/ja_jp/home/form/guide/integration/mulesoft-rpa-builder</t>
  </si>
  <si>
    <t>/content/www/ja_jp/home/form/event/conf/240823</t>
  </si>
  <si>
    <t>/content/www/ja_jp/home/form/event/conf/240911</t>
  </si>
  <si>
    <t>/content/www/ja_jp/home/form/event/conf/241017-2</t>
  </si>
  <si>
    <t>/content/www/ja_jp/home/form/event/conf/241010-2</t>
  </si>
  <si>
    <t>/content/www/ja_jp/home/form/event/conf/241106</t>
  </si>
  <si>
    <t>/content/www/ja_jp/home/form/guide/sales/conf/ai-utilization-3piece-set</t>
  </si>
  <si>
    <t>/content/www/ja_jp/home/form/guide/sales/ai-utilization-3piece-set</t>
  </si>
  <si>
    <t>/content/www/ja_jp/home/form/guide/artificial-intelligence/perfect-guide-the-future-of-ai</t>
  </si>
  <si>
    <t>/content/www/ja_jp/home/form/guide/artificial-intelligence/smb-trends-utilization-of-ai</t>
  </si>
  <si>
    <t>/content/www/ja_jp/home/form/event/conf/241115</t>
  </si>
  <si>
    <t>/content/www/ja_jp/home/form/event/conf/241126</t>
  </si>
  <si>
    <t>/content/www/ja_jp/home/form/event/conf/241126-2</t>
  </si>
  <si>
    <t>/content/www/ja_jp/home/form/guide/artificial-intelligence/conf/perfect-guide-the-future-of-ai</t>
  </si>
  <si>
    <t>/content/www/ja_jp/home/form/guide/marketing/great-place-to-work</t>
  </si>
  <si>
    <t>/content/www/ja_jp/home/form/guide/marketing/conf/great-place-to-work</t>
  </si>
  <si>
    <t>/content/www/ja_jp/home/form/event/conf/241112</t>
  </si>
  <si>
    <t>/content/www/ja_jp/home/form/guide/sales/trends-of-partner-sales</t>
  </si>
  <si>
    <t>/content/www/ja_jp/home/form/guide/sales/conf/trends-of-partner-sales</t>
  </si>
  <si>
    <t>/content/www/ja_jp/home/form/guide/commerce/new-b2b-purchasing-experience</t>
  </si>
  <si>
    <t>/content/www/ja_jp/home/form/guide/commerce/holiday-shopping-ec-trends-2024</t>
  </si>
  <si>
    <t>/content/www/ja_jp/home/form/guide/commerce/conf/holiday-shopping-ec-trends-2024</t>
  </si>
  <si>
    <t>/content/www/ja_jp/home/form/event/conf/241022</t>
  </si>
  <si>
    <t>/content/www/ja_jp/home/form/guide/industries/hr/conf/gen-ai-crm-and-the-future-of-work</t>
  </si>
  <si>
    <t>/content/www/ja_jp/home/form/guide/industries/hr/conf</t>
  </si>
  <si>
    <t>/content/www/ja_jp/home/form/guide/industries/hr/gen-ai-crm-and-the-future-of-work</t>
  </si>
  <si>
    <t>/content/www/ja_jp/home/form/event/conf/241128</t>
  </si>
  <si>
    <t>/content/www/ja_jp/home/form/guide/industries/construction-realestate/conf/construction-dx-obayashi</t>
  </si>
  <si>
    <t>/content/www/ja_jp/home/form/guide/industries/construction-realestate/construction-dx-obayashi</t>
  </si>
  <si>
    <t>/content/www/ja_jp/home/form/event/conf/241206</t>
  </si>
  <si>
    <t>/content/www/ja_jp/home/form/event/conf/241114</t>
  </si>
  <si>
    <t>/content/www/ja_jp/home/form/guide/industries/media/conf/ai-and-automation-for-advertising-business</t>
  </si>
  <si>
    <t>/content/www/ja_jp/home/form/guide/industries/media/ai-and-automation-for-advertising-business</t>
  </si>
  <si>
    <t>/content/www/ja_jp/home/form/guide/industries/financial-services/conf/agentforce-for-fins</t>
  </si>
  <si>
    <t>/content/www/ja_jp/home/form/guide/industries/financial-services/agentforce-for-fins</t>
  </si>
  <si>
    <t>/content/www/ja_jp/home/form/guide/abm/conf/ntt-service-cloud-latest-generative-ai-hands-on</t>
  </si>
  <si>
    <t>/content/www/ja_jp/home/form/guide/abm/ntt-service-cloud-latest-generative-ai-hands-on</t>
  </si>
  <si>
    <t>/content/www/ja_jp/home/form/guide/service/serviceblazer-summit</t>
  </si>
  <si>
    <t>/content/www/ja_jp/home/form/guide/service/conf/serviceblazer-summit</t>
  </si>
  <si>
    <t>/content/www/ja_jp/home/form/event/conf/250122</t>
  </si>
  <si>
    <t>/content/www/ja_jp/home/form/event/conf/250117</t>
  </si>
  <si>
    <t>/content/www/ja_jp/home/form/guide/analytics/conf/learning-the-best-way-to-present-data-3</t>
  </si>
  <si>
    <t>/content/www/ja_jp/home/form/guide/analytics/learning-the-best-way-to-present-data-3</t>
  </si>
  <si>
    <t>/content/www/ja_jp/home/form/demo/sales-cloud-prm-demo</t>
  </si>
  <si>
    <t>/content/www/ja_jp/home/form/contact/contact-data-cloud</t>
  </si>
  <si>
    <t>/content/www/ja_jp/home/form/guide/industries/financial-services/fins-data-ai-demo</t>
  </si>
  <si>
    <t>/content/www/ja_jp/home/form/guide/industries/financial-services/conf/fins-data-ai-demo</t>
  </si>
  <si>
    <t>/content/www/ja_jp/home/form/guide/marketing/how-to-write-a-report-to-your-boss</t>
  </si>
  <si>
    <t>/content/www/ja_jp/home/form/guide/marketing/conf/how-to-write-a-report-to-your-boss</t>
  </si>
  <si>
    <t>/content/www/ja_jp/home/form/guide/sales/template-series-kpi-design</t>
  </si>
  <si>
    <t>/content/www/ja_jp/home/form/guide/sales/conf/template-series-kpi-design</t>
  </si>
  <si>
    <t>/content/www/ja_jp/home/form/conf/service-cloud/service-intelligence-demo</t>
  </si>
  <si>
    <t>/content/www/ja_jp/home/form/demo/service-cloud/service-intelligence-demo</t>
  </si>
  <si>
    <t>/content/www/ja_jp/home/form/guide/industries/government/public-insts-sfdc-practical-cases</t>
  </si>
  <si>
    <t>/content/www/ja_jp/home/form/guide/industries/government/conf/public-insts-sfdc-practical-cases</t>
  </si>
  <si>
    <t>/content/www/ja_jp/home/form/guide/marketing/5mins-learning-digital-marketing</t>
  </si>
  <si>
    <t>/content/www/ja_jp/home/form/contact/platform-contact</t>
  </si>
  <si>
    <t>/content/www/ja_jp/home/form/service-cloud/ai-for-customer-service-demo</t>
  </si>
  <si>
    <t>/content/www/ja_jp/home/form/sales/sales-ai-demos</t>
  </si>
  <si>
    <t>/content/www/ja_jp/home/form/marketing/marketing-ai-demo</t>
  </si>
  <si>
    <t>/content/www/ja_jp/home/form/demo/demo-sales</t>
  </si>
  <si>
    <t>/content/www/ja_jp/home/form/sfdo/edu/contact-us-education-cloud</t>
  </si>
  <si>
    <t>/content/www/ja_jp/home/form/sfdo/sfdo/contact-us</t>
  </si>
  <si>
    <t>/content/www/ja_jp/home/form/contact/contactme-financial-services</t>
  </si>
  <si>
    <t>/content/www/ja_jp/home/form/contact/contactme-healthcare</t>
  </si>
  <si>
    <t>/content/www/ja_jp/home/form/industries/government/government-solution-expert</t>
  </si>
  <si>
    <t>/content/www/ja_jp/home/form/industries/manufacturing/mfg-cloud-demo</t>
  </si>
  <si>
    <t>/content/www/ja_jp/home/form/industries/media/media-sales-demo</t>
  </si>
  <si>
    <t>/content/www/ja_jp/home/form/guide/industries/construction-realestate/conf/real-estate-dx-membership-organization</t>
  </si>
  <si>
    <t>/content/www/ja_jp/home/form/guide/industries/construction-realestate/real-estate-dx-membership-organization</t>
  </si>
  <si>
    <t>/content/www/ja_jp/home/form/guide/marketing/conf/b2b-marketing-3piece-set</t>
  </si>
  <si>
    <t>/content/www/ja_jp/home/form/guide/marketing/b2b-marketing-3piece-set</t>
  </si>
  <si>
    <t>/content/www/ja_jp/home/form/demo/real-estate-dx-management-by-ai</t>
  </si>
  <si>
    <t>/content/www/ja_jp/home/form/conf/industries/construction-realestate/real-estate-dx-management-by-ai</t>
  </si>
  <si>
    <t>/content/www/ja_jp/home/form/guide/smb/crm-guide-starter-suite</t>
  </si>
  <si>
    <t>/content/www/ja_jp/home/form/guide/smb/conf/crm-guide-starter-suite</t>
  </si>
  <si>
    <t>/content/www/ja_jp/home/form/guide/abm/ntt-service-cloud-latest-generative-ai-presentation</t>
  </si>
  <si>
    <t>/content/www/ja_jp/home/form/guide/abm/conf/ntt-service-cloud-latest-generative-ai-presentation</t>
  </si>
  <si>
    <t>/content/www/ja_jp/home/form/demo/what-is-agentforce-jp</t>
  </si>
  <si>
    <t>/content/www/ja_jp/home/form/conf/what-is-agentforce-jp</t>
  </si>
  <si>
    <t>/content/www/ja_jp/home/form/guide/abm/1205-the-document-for-ntt-group</t>
  </si>
  <si>
    <t>/content/www/ja_jp/home/form/guide/abm/conf/1205-the-document-for-ntt-group</t>
  </si>
  <si>
    <t>/content/www/ja_jp/home/form/guide/abm/conf/1205-the-document-for-ntt-group-2</t>
  </si>
  <si>
    <t>/content/www/ja_jp/home/form/guide/industries/construction-realestate/conf/real-estate-dx-business-issues</t>
  </si>
  <si>
    <t>/content/www/ja_jp/home/form/guide/industries/construction-realestate/real-estate-dx-business-issues</t>
  </si>
  <si>
    <t>/content/www/ja_jp/home/form/guide/industries/automotive/what-is-automotive-cloud</t>
  </si>
  <si>
    <t>/content/www/ja_jp/home/form/guide/industries/automotive/conf/what-is-automotive-cloud</t>
  </si>
  <si>
    <t>/content/www/ja_jp/home/form/guide/industries/retail/the-trade-marketing-strategies</t>
  </si>
  <si>
    <t>/content/www/ja_jp/home/form/guide/industries/retail/conf/the-trade-marketing-strategies</t>
  </si>
  <si>
    <t>/content/www/ja_jp/home/form/contact/slack-agentforce</t>
  </si>
  <si>
    <t>/content/www/ja_jp/home/form/guide/industries/financial-services/conf/dx-in-fins</t>
  </si>
  <si>
    <t>/content/www/ja_jp/home/form/guide/industries/financial-services/dx-in-fins</t>
  </si>
  <si>
    <t>/content/www/ja_jp/home/form/conf/contact/slack-agentforce</t>
  </si>
  <si>
    <t>/content/www/ja_jp/home/form/event/conf/240315</t>
  </si>
  <si>
    <t>/content/www/ja_jp/home/form/guide/integration/connecting-sfdc-5-patterns</t>
  </si>
  <si>
    <t>/content/www/ja_jp/home/form/guide/integration/api-led-connectivity</t>
  </si>
  <si>
    <t>/content/www/ja_jp/home/form/guide/integration/best-practice-for-microservices</t>
  </si>
  <si>
    <t>/content/www/ja_jp/home/form/guide/integration/top6-microservices-patterns</t>
  </si>
  <si>
    <t>/content/www/ja_jp/home/form/guide/integration/unleash-fullpower-of-salesforce-customer360</t>
  </si>
  <si>
    <t>/content/www/ja_jp/home/form/guide/integration/conf/api-led-connectivity</t>
  </si>
  <si>
    <t>/content/www/ja_jp/home/form/guide/integration/conf/connecting-sfdc-5-patterns</t>
  </si>
  <si>
    <t>/content/www/ja_jp/home/form/guide/integration/conf/best-practice-for-microservices</t>
  </si>
  <si>
    <t>/content/www/ja_jp/home/form/guide/integration/conf/top6-microservices-patterns</t>
  </si>
  <si>
    <t>/content/www/ja_jp/home/form/guide/integration/conf/unleash-fullpower-of-salesforce-customer360</t>
  </si>
  <si>
    <t>/content/www/ja_jp/home/form/guide/marketing/conf/data-cloud-b2b-ma</t>
  </si>
  <si>
    <t>/content/www/ja_jp/home/form/event/conf/240517-2</t>
  </si>
  <si>
    <t>/content/www/ja_jp/home/form/event/conf/240517</t>
  </si>
  <si>
    <t>/content/www/ja_jp/home/form/guide/analytics/tableau-data-fam-video</t>
  </si>
  <si>
    <t>/content/www/ja_jp/home/form/guide/analytics/conf/tableau-data-fam-video</t>
  </si>
  <si>
    <t>/content/www/ja_jp/home/form/event/conf/240723</t>
  </si>
  <si>
    <t>/content/www/ja_jp/home/form/event/conf/240716</t>
  </si>
  <si>
    <t>/content/www/ja_jp/home/form/event/conf/240614</t>
  </si>
  <si>
    <t>/content/www/ja_jp/home/form/industries/financial-services/demo/next-generation-insurance-sales</t>
  </si>
  <si>
    <t>/content/www/ja_jp/home/form/conf/industries/financial-services/demo/next-generation-insurance-sales</t>
  </si>
  <si>
    <t>/content/www/ja_jp/home/form/guide/commerce/conf/mfg-dx-mipox-videos</t>
  </si>
  <si>
    <t>/content/www/ja_jp/home/form/guide/commerce/mfg-dx-mipox-videos</t>
  </si>
  <si>
    <t>/content/www/ja_jp/home/form/event/conf/240215</t>
  </si>
  <si>
    <t>/content/www/ja_jp/home/form/guide/marketing/conf/marketing-basara-special2</t>
  </si>
  <si>
    <t>/content/www/ja_jp/home/form/guide/marketing/marketing-basara-special2</t>
  </si>
  <si>
    <t>/content/www/ja_jp/home/form/guide/industries/government/ebpm-heatstroke</t>
  </si>
  <si>
    <t>/content/www/ja_jp/home/form/guide/industries/government/conf/ebpm-heatstroke</t>
  </si>
  <si>
    <t>/content/www/ja_jp/home/form/event/conf/240416</t>
  </si>
  <si>
    <t>/content/www/ja_jp/home/form/guide/marketing/b2b-marketers-guide</t>
  </si>
  <si>
    <t>/content/www/ja_jp/home/form/guide/marketing/conf/b2b-marketers-guide</t>
  </si>
  <si>
    <t>/content/www/ja_jp/home/form/guide/integration/conf/how-apis-can-modernize-legacy-systems</t>
  </si>
  <si>
    <t>/content/www/ja_jp/home/form/guide/integration/conf/top5-api-security-best-practices</t>
  </si>
  <si>
    <t>/content/www/ja_jp/home/form/guide/integration/conf/api-strategy-essentials-blueprint</t>
  </si>
  <si>
    <t>/content/www/ja_jp/home/form/guide/integration/conf/banking-strategy-legacy-modernization</t>
  </si>
  <si>
    <t>/content/www/ja_jp/home/form/guide/integration/banking-strategy-legacy-modernization</t>
  </si>
  <si>
    <t>/content/www/ja_jp/home/form/guide/integration/top5-api-security-best-practices</t>
  </si>
  <si>
    <t>/content/www/ja_jp/home/form/guide/integration/business-automation-guide</t>
  </si>
  <si>
    <t>/content/www/ja_jp/home/form/guide/integration/ipaas-api-management-guide</t>
  </si>
  <si>
    <t>/content/www/ja_jp/home/form/guide/integration/drive-innovation-with-automation</t>
  </si>
  <si>
    <t>/content/www/ja_jp/home/form/guide/integration/conf/drive-innovation-with-automation</t>
  </si>
  <si>
    <t>/content/www/ja_jp/home/form/guide/integration/conf/ipaas-api-management-guide</t>
  </si>
  <si>
    <t>/content/www/ja_jp/home/form/guide/integration/conf/business-automation-guide</t>
  </si>
  <si>
    <t>/content/www/ja_jp/home/form/guide/integration/how-apis-can-modernize-legacy-systems</t>
  </si>
  <si>
    <t>/content/www/ja_jp/home/form/guide/integration/api-strategy-essentials-blueprint</t>
  </si>
  <si>
    <t>/content/www/ja_jp/home/form/guide/sales/how-to-maximize-crm-productivity</t>
  </si>
  <si>
    <t>/content/www/ja_jp/home/form/guide/sales/conf/how-to-maximize-crm-productivity</t>
  </si>
  <si>
    <t>/content/www/ja_jp/home/form/event/conf/240514</t>
  </si>
  <si>
    <t>/content/www/ja_jp/home/form/event/conf/240412</t>
  </si>
  <si>
    <t>/content/www/ja_jp/home/form/guide/industries/government/digital-transformation-in-tourism</t>
  </si>
  <si>
    <t>/content/www/ja_jp/home/form/guide/industries/government/conf/digital-transformation-in-tourism</t>
  </si>
  <si>
    <t>/content/www/ja_jp/home/form/event/conf/240423</t>
  </si>
  <si>
    <t>/content/www/ja_jp/home/form/event/conf/240418</t>
  </si>
  <si>
    <t>/content/www/ja_jp/home/form/event/conf/240411</t>
  </si>
  <si>
    <t>/content/www/ja_jp/home/form/guide/sales/10mins-learning-dx-camp</t>
  </si>
  <si>
    <t>/content/www/ja_jp/home/form/guide/sales/conf/10mins-learning-dx-camp</t>
  </si>
  <si>
    <t>/content/www/ja_jp/home/form/guide/sales/the-bigginers-guide-to-crm</t>
  </si>
  <si>
    <t>/content/www/ja_jp/home/form/guide/service/fujitsu-generative-ai-guide</t>
  </si>
  <si>
    <t>/content/www/ja_jp/home/form/guide/sales/conf/the-bigginers-guide-to-crm</t>
  </si>
  <si>
    <t>/content/www/ja_jp/home/form/guide/sales/smb-trends-in-data-crm-ai-report</t>
  </si>
  <si>
    <t>/content/www/ja_jp/home/form/guide/service/conf/fujitsu-generative-ai-guide</t>
  </si>
  <si>
    <t>/content/www/ja_jp/home/form/guide/sales/conf/smb-trends-in-data-crm-ai-report</t>
  </si>
  <si>
    <t>/content/www/ja_jp/home/form/event/conf/240418-2</t>
  </si>
  <si>
    <t>/content/www/ja_jp/home/form/event/conf/240423-2</t>
  </si>
  <si>
    <t>/content/www/ja_jp/home/form/guide/industries/hls/patient-centric-crm</t>
  </si>
  <si>
    <t>/content/www/ja_jp/home/form/guide/industries/hls/conf/patient-centric-crm</t>
  </si>
  <si>
    <t>/content/www/ja_jp/home/form/sales/unlimited-edition</t>
  </si>
  <si>
    <t>/content/www/ja_jp/home/form/guide/sales/7points-sales-ai-playbook-guide</t>
  </si>
  <si>
    <t>/content/www/ja_jp/home/form/guide/sales/conf/7points-sales-ai-playbook-guide</t>
  </si>
  <si>
    <t>/content/www/ja_jp/home/form/guide/marketing/data-cloud-b2b-ma</t>
  </si>
  <si>
    <t>/content/www/ja_jp/home/form/event/conf/240626</t>
  </si>
  <si>
    <t>/content/www/ja_jp/home/form/guide/analytics/conf/tableau-first-step</t>
  </si>
  <si>
    <t>/content/www/ja_jp/home/form/guide/analytics/tableau-first-step</t>
  </si>
  <si>
    <t>/content/www/ja_jp/home/form/guide/integration/6-ways-for-uplevel-it-maturity</t>
  </si>
  <si>
    <t>/content/www/ja_jp/home/form/guide/integration/conf/6-ways-for-uplevel-it-maturity</t>
  </si>
  <si>
    <t>/content/www/ja_jp/home/form/guide/industries/government/conf/ai-dx-for-education</t>
  </si>
  <si>
    <t>/content/www/ja_jp/home/form/guide/industries/government/ai-dx-for-education</t>
  </si>
  <si>
    <t>/content/www/ja_jp/home/form/guide/platform/6-strategies-for-the-generative-ai</t>
  </si>
  <si>
    <t>/content/www/ja_jp/home/form/guide/analytics/conf/why-use-data-visualization</t>
  </si>
  <si>
    <t>/content/www/ja_jp/home/form/guide/analytics/why-use-data-visualization</t>
  </si>
  <si>
    <t>/content/www/ja_jp/home/form/guide/sales/inside-sales-employee-development</t>
  </si>
  <si>
    <t>/content/www/ja_jp/home/form/guide/sales/conf/inside-sales-employee-development</t>
  </si>
  <si>
    <t>/content/www/ja_jp/home/form/guide/integration/eliminate-customer-data-silos-with-mulesoft</t>
  </si>
  <si>
    <t>/content/www/ja_jp/home/form/guide/integration/conf/eliminate-customer-data-silos-with-mulesoft</t>
  </si>
  <si>
    <t>/content/www/ja_jp/home/form/guide/industries/government/conf/eduk12-koumu-dx</t>
  </si>
  <si>
    <t>/content/www/ja_jp/home/form/guide/industries/government/eduk12-koumu-dx</t>
  </si>
  <si>
    <t>/content/www/ja_jp/home/form/conf/industries/financial-services/demo/new-retail-marketing-for-financial-industry</t>
  </si>
  <si>
    <t>/content/www/ja_jp/home/form/industries/financial-services/demo/new-retail-marketing-for-financial-industry</t>
  </si>
  <si>
    <t>/content/www/ja_jp/home/form/guide/integration/uplevel-it-maturity-for-fins</t>
  </si>
  <si>
    <t>/content/www/ja_jp/home/form/guide/integration/uplevel-it-maturity-for-mfg</t>
  </si>
  <si>
    <t>/content/www/ja_jp/home/form/guide/integration/conf/uplevel-it-maturity-for-fins</t>
  </si>
  <si>
    <t>/content/www/ja_jp/home/form/guide/integration/conf/uplevel-it-maturity-for-mfg</t>
  </si>
  <si>
    <t>/content/www/ja_jp/home/form/event/conf/240612</t>
  </si>
  <si>
    <t>/content/www/ja_jp/home/form/guide/sales/6-benefits-of-data-driven-inside-sales</t>
  </si>
  <si>
    <t>/content/www/ja_jp/home/form/guide/sales/the-roles-of-the-model-and-inside-sales</t>
  </si>
  <si>
    <t>/content/www/ja_jp/home/form/guide/sales/conf/the-roles-of-the-model-and-inside-sales</t>
  </si>
  <si>
    <t>/content/www/ja_jp/home/form/guide/sales/conf/6-benefits-of-data-driven-inside-sales</t>
  </si>
  <si>
    <t>/content/www/ja_jp/home/form/event/conf/240611</t>
  </si>
  <si>
    <t>/content/www/ja_jp/home/form/event/conf/240627</t>
  </si>
  <si>
    <t>/content/www/ja_jp/home/form/guide/integration/uplevel-it-maturity-for-healthcare-and-life-science</t>
  </si>
  <si>
    <t>/content/www/ja_jp/home/form/guide/integration/uplevel-it-maturity-for-retail-and-consumer-goods</t>
  </si>
  <si>
    <t>/content/www/ja_jp/home/form/guide/integration/uplevel-it-maturity-for-telecom-and-media</t>
  </si>
  <si>
    <t>/content/www/ja_jp/home/form/guide/integration/conf/uplevel-it-maturity-for-retail-and-consumer-goods</t>
  </si>
  <si>
    <t>/content/www/ja_jp/home/form/guide/integration/conf/uplevel-it-maturity-for-telecom-and-media</t>
  </si>
  <si>
    <t>/content/www/ja_jp/home/form/guide/integration/conf/uplevel-it-maturity-for-healthcare-and-life-science</t>
  </si>
  <si>
    <t>/content/www/ja_jp/home/form/guide/integration/4-steps-for-data-driven-business</t>
  </si>
  <si>
    <t>/content/www/ja_jp/home/form/guide/integration/conf/4-steps-for-data-driven-business</t>
  </si>
  <si>
    <t>/content/www/ja_jp/home/form/guide/marketing/marketing-trends-in-generative-ai</t>
  </si>
  <si>
    <t>/content/www/ja_jp/home/form/guide/marketing/conf/marketing-trends-in-generative-ai</t>
  </si>
  <si>
    <t>/content/www/ja_jp/home/form/guide/artificial-intelligence/conf/smb-trends-utilization-of-ai</t>
  </si>
  <si>
    <t>/content/www/ja_jp/home/form/event/conf/240712</t>
  </si>
  <si>
    <t>/content/www/ja_jp/home/form/guide/industries/construction-realestate/conf/construction-dx-decn-webinar</t>
  </si>
  <si>
    <t>/content/www/ja_jp/home/form/guide/industries/construction-realestate/construction-dx-decn-webinar</t>
  </si>
  <si>
    <t>/content/www/ja_jp/home/form/guide/industries/construction-realestate/construction-dx-it-media-built</t>
  </si>
  <si>
    <t>/content/www/ja_jp/home/form/guide/industries/construction-realestate/conf/construction-dx-it-media-built</t>
  </si>
  <si>
    <t>/content/www/ja_jp/home/form/event/conf/240725</t>
  </si>
  <si>
    <t>/content/www/ja_jp/home/form/guide/industries/government/conf/data-ai-crm-for-public-services</t>
  </si>
  <si>
    <t>/content/www/ja_jp/home/form/guide/industries/government/data-ai-crm-for-public-services</t>
  </si>
  <si>
    <t>/content/www/ja_jp/home/form/event/conf/240710</t>
  </si>
  <si>
    <t>/content/www/ja_jp/home/form/marketingcloud/conf/nrf2023-report</t>
  </si>
  <si>
    <t>/content/www/ja_jp/home/form/guide/sales/salesforce-strategy-with-an-org-and-roles</t>
  </si>
  <si>
    <t>/content/www/ja_jp/home/form/guide/sales/conf/salesforce-strategy-with-an-org-and-roles</t>
  </si>
  <si>
    <t>/content/www/ja_jp/home/form/event/conf/240620</t>
  </si>
  <si>
    <t>/content/www/ja_jp/home/form/guide/platform/conf/6-strategies-for-the-generative-ai</t>
  </si>
  <si>
    <t>/content/www/ja_jp/home/form/event/conf/240621-2</t>
  </si>
  <si>
    <t>/content/www/ja_jp/home/form/event/conf/240621</t>
  </si>
  <si>
    <t>/content/www/ja_jp/home/form/event/conf/240621-3</t>
  </si>
  <si>
    <t>/content/www/ja_jp/home/form/event/conf/240625</t>
  </si>
  <si>
    <t>/content/www/ja_jp/home/form/conf/industries/manufacturing/simplify-partner-engagement-demos</t>
  </si>
  <si>
    <t>/content/www/ja_jp/home/form/industries/manufacturing/simplify-partner-engagement-demos</t>
  </si>
  <si>
    <t>/content/www/ja_jp/home/form/event/conf/240709</t>
  </si>
  <si>
    <t>/content/www/ja_jp/home/form/event/conf/240730</t>
  </si>
  <si>
    <t>/content/www/ja_jp/home/form/demo/prosuite-15min-demo</t>
  </si>
  <si>
    <t>/content/www/ja_jp/home/form/conf/prosuite-15min-demo</t>
  </si>
  <si>
    <t>/content/www/ja_jp/home/form/demo/sales/einstein-conversation-insights-demo</t>
  </si>
  <si>
    <t>/content/www/ja_jp/home/form/conf/sales/einstein-conversation-insights-demo</t>
  </si>
  <si>
    <t>/content/www/ja_jp/home/form/conf/sales/sales-ai-demos</t>
  </si>
  <si>
    <t>/content/www/ja_jp/home/form/demo/sales/sales-ai-demos</t>
  </si>
  <si>
    <t>/content/www/ja_jp/home/form/guide/analytics/ai-powered-data-analysis</t>
  </si>
  <si>
    <t>/content/www/ja_jp/home/form/guide/analytics/conf/the-essence-of-data-analysis</t>
  </si>
  <si>
    <t>/content/www/ja_jp/home/form/guide/analytics/the-essence-of-data-analysis</t>
  </si>
  <si>
    <t>/content/www/ja_jp/home/form/guide/abm/conf/the-seminar-for-ntt-group</t>
  </si>
  <si>
    <t>/content/www/ja_jp/home/form/guide/abm/the-seminar-for-ntt-group</t>
  </si>
  <si>
    <t>/content/www/ja_jp/home/form/event/conf/240725-3</t>
  </si>
  <si>
    <t>/content/www/ja_jp/home/form/event/swtt-preregistration</t>
  </si>
  <si>
    <t>/content/www/ja_jp/home/form/event/conf/swtt-preregistration</t>
  </si>
  <si>
    <t>/content/www/ja_jp/home/form/event/conf/240718-2</t>
  </si>
  <si>
    <t>/content/www/ja_jp/home/form/guide/industries/construction-realestate/real-estate-dx-webinar</t>
  </si>
  <si>
    <t>/content/www/ja_jp/home/form/guide/industries/construction-realestate/conf/real-estate-dx-webinar</t>
  </si>
  <si>
    <t>/content/www/ja_jp/home/form/guide/sales/ntt-6-benefits-of-data-driven-inside-sales</t>
  </si>
  <si>
    <t>/content/www/ja_jp/home/form/guide/sales/conf/ntt-6-benefits-of-data-driven-inside-sales</t>
  </si>
  <si>
    <t>/content/www/ja_jp/home/form/guide/marketing/accelerated-data-and-ai</t>
  </si>
  <si>
    <t>/content/www/ja_jp/home/form/guide/marketing/conf/accelerated-data-and-ai</t>
  </si>
  <si>
    <t>/content/www/ja_jp/home/form/event/conf/240621-4</t>
  </si>
  <si>
    <t>/content/www/ja_jp/home/form/event/conf/240621-5</t>
  </si>
  <si>
    <t>/content/www/ja_jp/home/form/event/conf/240726-4</t>
  </si>
  <si>
    <t>/content/www/ja_jp/home/form/event/conf/240724</t>
  </si>
  <si>
    <t>/content/www/ja_jp/home/form/event/conf/240726-2</t>
  </si>
  <si>
    <t>/content/www/ja_jp/home/form/event/conf/240726</t>
  </si>
  <si>
    <t>/content/www/ja_jp/home/form/guide/data-cloud/1st-party-data-trends-guide</t>
  </si>
  <si>
    <t>/content/www/ja_jp/home/form/guide/data-cloud/conf/1st-party-data-trends-guide</t>
  </si>
  <si>
    <t>/content/www/ja_jp/home/form/guide/industries/construction-realestate/conf/ai-and-crm-for-the-hr-service</t>
  </si>
  <si>
    <t>/content/www/ja_jp/home/form/guide/industries/construction-realestate/ai-and-crm-for-the-hr-service</t>
  </si>
  <si>
    <t>/content/www/ja_jp/home/form/guide/data-cloud/conf/einstein-copilot-custom-actions</t>
  </si>
  <si>
    <t>/content/www/ja_jp/home/form/event/conf/241002</t>
  </si>
  <si>
    <t>/content/www/ja_jp/home/form/guide/industries/manufacturing/conf/connect-the-value-chain</t>
  </si>
  <si>
    <t>/content/www/ja_jp/home/form/guide/industries/manufacturing/connect-the-value-chain</t>
  </si>
  <si>
    <t>/content/www/ja_jp/home/form/guide/data-cloud/einstein-copilot-custom-actions</t>
  </si>
  <si>
    <t>/content/www/ja_jp/home/form/event/conf/240911-2</t>
  </si>
  <si>
    <t>/content/www/ja_jp/home/form/event/conf/240912</t>
  </si>
  <si>
    <t>/content/www/ja_jp/home/form/event/conf/240926-2</t>
  </si>
  <si>
    <t>/content/www/ja_jp/home/form/event/conf/240926-3</t>
  </si>
  <si>
    <t>/content/www/ja_jp/home/form/event/conf/240918</t>
  </si>
  <si>
    <t>/content/www/ja_jp/home/form/event/conf/240924</t>
  </si>
  <si>
    <t>/content/www/ja_jp/home/form/guide/slack/conf/slack-vs-communication-tool</t>
  </si>
  <si>
    <t>/content/www/ja_jp/home/form/guide/slack/slack-vs-communication-tool</t>
  </si>
  <si>
    <t>/content/www/ja_jp/home/form/guide/sales/new-sales-activities-using-ai</t>
  </si>
  <si>
    <t>/content/www/ja_jp/home/form/guide/integration/erp-and-crm-integration</t>
  </si>
  <si>
    <t>/content/www/ja_jp/home/form/guide/sales/conf/new-sales-activities-using-ai</t>
  </si>
  <si>
    <t>/content/www/ja_jp/home/form/event/conf/241008</t>
  </si>
  <si>
    <t>/content/www/ja_jp/home/form/guide/industries/government/edu-ai-data-crm-demo</t>
  </si>
  <si>
    <t>/content/www/ja_jp/home/form/guide/integration/api-security-best-practices</t>
  </si>
  <si>
    <t>/content/www/ja_jp/home/form/guide/integration/conf/api-security-best-practices</t>
  </si>
  <si>
    <t>/content/www/ja_jp/home/form/guide/integration/conf/erp-and-crm-integration</t>
  </si>
  <si>
    <t>/content/www/ja_jp/home/form/guide/industries/government/conf/edu-ai-data-crm-demo</t>
  </si>
  <si>
    <t>/content/www/ja_jp/home/form/guide/sales/conf/sales-team-3ten-set</t>
  </si>
  <si>
    <t>/content/www/ja_jp/home/form/guide/sales/sales-team-3ten-set</t>
  </si>
  <si>
    <t>/content/www/ja_jp/home/form/event/conf/241031</t>
  </si>
  <si>
    <t>/content/www/ja_jp/home/form/guide/integration/from-project-to-platform</t>
  </si>
  <si>
    <t>/content/www/ja_jp/home/form/guide/integration/conf/from-project-to-platform</t>
  </si>
  <si>
    <t>/content/www/ja_jp/home/form/guide/sales/conf/trend-analysis-and-data-for-sales</t>
  </si>
  <si>
    <t>/content/www/ja_jp/home/form/guide/sales/trend-analysis-and-data-for-sales</t>
  </si>
  <si>
    <t>/content/www/ja_jp/home/form/guide/industries/manufacturing/conf/4mins-mfg-operations-transformed-by-ai</t>
  </si>
  <si>
    <t>/content/www/ja_jp/home/form/guide/industries/manufacturing/4mins-mfg-operations-transformed-by-ai</t>
  </si>
  <si>
    <t>/content/www/ja_jp/home/form/event/conf/241010</t>
  </si>
  <si>
    <t>/content/www/ja_jp/home/form/commerce/total-economic-impact-salesforce-b2b-commerce-cloud</t>
  </si>
  <si>
    <t>/content/www/ja_jp/home/form/commerce/how-to-jumpstart-growth-in-commerce</t>
  </si>
  <si>
    <t>/content/www/ja_jp/home/form/commerce/commerce-solution-guide</t>
  </si>
  <si>
    <t>/content/www/ja_jp/home/form/commerce/discover-your-global-commerce-opportunity</t>
  </si>
  <si>
    <t>/content/www/ja_jp/home/form/commerce/b2b-ec-business-transformation</t>
  </si>
  <si>
    <t>/content/www/ja_jp/home/form/guide/commerce/what-is-headless-commerce</t>
  </si>
  <si>
    <t>/content/www/ja_jp/home/form/guide/commerce/conf/what-is-headless-commerce</t>
  </si>
  <si>
    <t>/content/www/ja_jp/home/form/guide/integration/conf/api-best-practice</t>
  </si>
  <si>
    <t>/content/www/ja_jp/home/form/guide/integration/conf/open-banking-platform-strategy</t>
  </si>
  <si>
    <t>/content/www/ja_jp/home/form/guide/integration/open-banking-platform-strategy</t>
  </si>
  <si>
    <t>/content/www/ja_jp/home/form/guide/integration/api-best-practice</t>
  </si>
  <si>
    <t>/content/www/ja_jp/home/form/contact/ohana-floor-request-tokyo</t>
  </si>
  <si>
    <t>/content/www/ja_jp/home/form/guide/industries/government/inspection-correction-guidance-work-demo</t>
  </si>
  <si>
    <t>/content/www/ja_jp/home/form/guide/industries/government/childcare-support-service-for-local-governments</t>
  </si>
  <si>
    <t>/content/www/ja_jp/home/form/guide/industries/government/conf/childcare-support-service-for-local-governments</t>
  </si>
  <si>
    <t>/content/www/ja_jp/home/form/guide/industries/government/conf/inspection-correction-guidance-work-demo</t>
  </si>
  <si>
    <t>/content/www/ja_jp/home/form/event/conf/241003-2</t>
  </si>
  <si>
    <t>/content/www/ja_jp/home/form/event/conf/241029</t>
  </si>
  <si>
    <t>/content/www/ja_jp/home/form/guide/slack/internal-knowledge-accumulation-with-slack</t>
  </si>
  <si>
    <t>/content/www/ja_jp/home/form/guide/slack/conf/internal-knowledge-accumulation-with-slack</t>
  </si>
  <si>
    <t>/content/www/ja_jp/home/form/guide/abm/conf/hitachi-swtt24-ai-session</t>
  </si>
  <si>
    <t>/content/www/ja_jp/home/form/guide/abm/hitachi-swtt24-ai-session</t>
  </si>
  <si>
    <t>/content/www/ja_jp/home/form/guide/industries/financial-services/conf/financial-services-report-2024</t>
  </si>
  <si>
    <t>/content/www/ja_jp/home/form/event/conf/240801</t>
  </si>
  <si>
    <t>/content/www/ja_jp/home/form/event/conf/240801-2</t>
  </si>
  <si>
    <t>/content/www/ja_jp/home/form/guide/data-cloud/the-ai-changes-marketing-and-sales</t>
  </si>
  <si>
    <t>/content/www/ja_jp/home/form/guide/data-cloud/the-data-changes-the-crm</t>
  </si>
  <si>
    <t>/content/www/ja_jp/home/form/guide/data-cloud/conf/the-ai-changes-marketing-and-sales</t>
  </si>
  <si>
    <t>/content/www/ja_jp/home/form/guide/data-cloud/conf/the-data-changes-the-crm</t>
  </si>
  <si>
    <t>/content/www/ja_jp/home/form/guide/service/3rd-edition-field-service-guide</t>
  </si>
  <si>
    <t>/content/www/ja_jp/home/form/guide/service/conf/3rd-edition-field-service-guide</t>
  </si>
  <si>
    <t>/content/www/ja_jp/home/form/event/conf/241009</t>
  </si>
  <si>
    <t>/content/www/ja_jp/home/form/event/conf/240926</t>
  </si>
  <si>
    <t>/content/www/ja_jp/home/form/guide/industries/retail/shop-talk-2024-report</t>
  </si>
  <si>
    <t>/content/www/ja_jp/home/form/guide/industries/retail/conf/shop-talk-2024-report</t>
  </si>
  <si>
    <t>/content/www/ja_jp/home/form/guide/industries/construction-realestate/construction-dx-jbpress-webinar</t>
  </si>
  <si>
    <t>/content/www/ja_jp/home/form/guide/industries/construction-realestate/conf/construction-dx-jbpress-webinar</t>
  </si>
  <si>
    <t>/content/www/ja_jp/home/form/event/conf/241003</t>
  </si>
  <si>
    <t>/content/www/ja_jp/home/form/guide/sales/conf/smb-why-salesforce</t>
  </si>
  <si>
    <t>/content/www/ja_jp/home/form/guide/sales/smb-why-salesforce</t>
  </si>
  <si>
    <t>/content/www/ja_jp/home/form/guide/sustainability/net-zero-cloud-esg</t>
  </si>
  <si>
    <t>/content/www/ja_jp/home/form/guide/sustainability/conf/net-zero-cloud-esg</t>
  </si>
  <si>
    <t>/content/www/ja_jp/home/form/guide/marketing/conf/9th-state-of-marketing</t>
  </si>
  <si>
    <t>/content/www/ja_jp/home/form/guide/marketing/9th-state-of-marketing</t>
  </si>
  <si>
    <t>/content/www/ja_jp/home/form/signup/loyalty-management-trial</t>
  </si>
  <si>
    <t>/content/www/ja_jp/home/form/event/conf/240820-2</t>
  </si>
  <si>
    <t>/content/www/ja_jp/home/form/guide/platform/conf/10-strategies-to-mitigating-llm-risk</t>
  </si>
  <si>
    <t>/content/www/ja_jp/home/form/guide/platform/10-strategies-to-mitigating-llm-risk</t>
  </si>
  <si>
    <t>/content/www/ja_jp/home/form/guide/integration/conf/mulesoft-rpa-manager</t>
  </si>
  <si>
    <t>/content/www/ja_jp/home/form/guide/integration/mulesoft-rpa-manager</t>
  </si>
  <si>
    <t>/content/www/ja_jp/home/form/commerce/find-your-best-fit-storefront</t>
  </si>
  <si>
    <t>/content/www/ja_jp/home/form/commerce/ec-replace-research</t>
  </si>
  <si>
    <t>/content/www/ja_jp/home/form/guide/data-cloud/conf/3min-what-is-data-cloud-for-commerce</t>
  </si>
  <si>
    <t>/content/www/ja_jp/home/form/guide/data-cloud/conf/3min-what-is-data-cloud-for-marketing</t>
  </si>
  <si>
    <t>/content/www/ja_jp/home/form/guide/data-cloud/conf/data-foundation</t>
  </si>
  <si>
    <t>/content/www/ja_jp/home/form/guide/data-cloud/conf/3min-what-is-zero-copy</t>
  </si>
  <si>
    <t>/content/www/ja_jp/home/form/guide/data-cloud/3min-what-is-data-cloud-for-marketing</t>
  </si>
  <si>
    <t>/content/www/ja_jp/home/form/guide/data-cloud/3min-what-is-zero-copy</t>
  </si>
  <si>
    <t>/content/www/ja_jp/home/form/guide/data-cloud/data-foundation</t>
  </si>
  <si>
    <t>/content/www/ja_jp/home/form/guide/data-cloud/3min-what-is-data-cloud-for-commerce</t>
  </si>
  <si>
    <t>/content/www/ja_jp/home/form/content/commerce-cloud-catalog</t>
  </si>
  <si>
    <t>/content/www/ja_jp/home/form/guide/data-cloud/3min-what-is-data-cloud</t>
  </si>
  <si>
    <t>/content/www/ja_jp/home/form/guide/data-cloud/3min-what-is-data-cloud-for-sales</t>
  </si>
  <si>
    <t>/content/www/ja_jp/home/form/guide/data-cloud/3min-what-is-data-cloud-for-customer-service</t>
  </si>
  <si>
    <t>/content/www/ja_jp/home/form/guide/data-cloud/conf/3min-what-is-data-cloud</t>
  </si>
  <si>
    <t>/content/www/ja_jp/home/form/guide/data-cloud/conf/3min-what-is-data-cloud-for-customer-service</t>
  </si>
  <si>
    <t>/content/www/ja_jp/home/form/guide/data-cloud/conf/3min-what-is-data-cloud-for-sales</t>
  </si>
  <si>
    <t>/content/www/ja_jp/home/form/commerce/5-steps-d2c-site-building-strategy</t>
  </si>
  <si>
    <t>/content/www/ja_jp/home/form/commerce/state-of-commerce</t>
  </si>
  <si>
    <t>/content/www/ja_jp/home/form/guide/slack/slack-automation-demo</t>
  </si>
  <si>
    <t>/content/www/ja_jp/home/form/guide/slack/conf/slack-automation-demo</t>
  </si>
  <si>
    <t>/content/www/ja_jp/home/form/demo/sales/einstein-copilot-sales-action-demo</t>
  </si>
  <si>
    <t>/content/www/ja_jp/home/form/conf/sales/einstein-copilot-sales-action-demo</t>
  </si>
  <si>
    <t>/content/www/ja_jp/home/form/event/conf/240704</t>
  </si>
  <si>
    <t>/content/www/ja_jp/home/form/event/conf/240718</t>
  </si>
  <si>
    <t>/content/www/ja_jp/home/form/event/conf/240711</t>
  </si>
  <si>
    <t>/content/www/ja_jp/home/form/event/conf/240726-3</t>
  </si>
  <si>
    <t>/content/www/ja_jp/home/form/guide/abm/ntt-salesforce-strategy-with-an-org-and-roles</t>
  </si>
  <si>
    <t>/content/www/ja_jp/home/form/guide/abm/conf/ntt-salesforce-strategy-with-an-org-and-roles</t>
  </si>
  <si>
    <t>/content/www/ja_jp/home/form/event/conf/241009-2</t>
  </si>
  <si>
    <t>/content/www/ja_jp/home/form/guide/sales/the-future-of-trusted-ai-with-marc-benioff-sam-altman</t>
  </si>
  <si>
    <t>/content/www/ja_jp/home/form/guide/sales/enterprise-specific-llm-richard-socher</t>
  </si>
  <si>
    <t>/content/www/ja_jp/home/form/guide/sales/conf/enterprise-specific-llm-richard-socher</t>
  </si>
  <si>
    <t>/content/www/ja_jp/home/form/guide/sales/conf/the-future-of-trusted-ai-with-marc-benioff-sam-altman</t>
  </si>
  <si>
    <t>/content/www/ja_jp/home/form/guide/sustainability/salesforce-sustainable-ai-policy-principles</t>
  </si>
  <si>
    <t>/content/www/ja_jp/home/form/guide/sustainability/sustainability-guide-for-salesforce-technology</t>
  </si>
  <si>
    <t>/content/www/ja_jp/home/form/guide/sustainability/conf/sustainability-guide-for-salesforce-technology</t>
  </si>
  <si>
    <t>/content/www/ja_jp/home/form/guide/sustainability/conf/salesforce-sustainable-ai-policy-principles</t>
  </si>
  <si>
    <t>/content/www/ja_jp/home/form/demo/personalized-customer-experience-demo</t>
  </si>
  <si>
    <t>/content/www/ja_jp/home/form/conf/personalized-customer-experience-demo</t>
  </si>
  <si>
    <t>/content/www/ja_jp/home/form/guide/data-cloud/10-case-studies-of-business-transformation</t>
  </si>
  <si>
    <t>/content/www/ja_jp/home/form/guide/data-cloud/conf/10-case-studies-of-business-transformation</t>
  </si>
  <si>
    <t>/content/www/ja_jp/home/form/event/conf/241223</t>
  </si>
  <si>
    <t>/content/www/ja_jp/home/form/event/conf/250115</t>
  </si>
  <si>
    <t>/content/www/ja_jp/home/form/guide/abm/1205-the-document-for-ntt-group-2</t>
  </si>
  <si>
    <t>/content/www/ja_jp/home/form/guide/data-cloud/conf/the-complete-guide-data-driven-sales</t>
  </si>
  <si>
    <t>/content/www/ja_jp/home/form/guide/platform/agent-utilization-strategy</t>
  </si>
  <si>
    <t>/content/www/ja_jp/home/form/guide/platform/conf/agent-utilization-strategy</t>
  </si>
  <si>
    <t>/content/www/ja_jp/home/form/guide/abm/1205-the-document-for-ntt-group-3</t>
  </si>
  <si>
    <t>/content/www/ja_jp/home/form/guide/abm/conf/1205-the-document-for-ntt-group-3</t>
  </si>
  <si>
    <t>/content/www/ja_jp/home/form/guide/data-cloud/the-complete-guide-data-driven-sales</t>
  </si>
  <si>
    <t>/content/www/ja_jp/home/form/event/conf/250128</t>
  </si>
  <si>
    <t>/content/www/ja_jp/home/form/guide/industries/government/generative-ai-global-report-2024</t>
  </si>
  <si>
    <t>/content/www/ja_jp/home/form/guide/industries/government/conf/generative-ai-global-report-2024</t>
  </si>
  <si>
    <t>/content/www/ja_jp/home/form/guide/industries/government/solving-administrative-issues-with-using-the-data</t>
  </si>
  <si>
    <t>/content/www/ja_jp/home/form/guide/industries/government/conf/solving-administrative-issues-with-using-the-data</t>
  </si>
  <si>
    <t>/content/www/ja_jp/home/form/signup/freetrial-service-ue</t>
  </si>
  <si>
    <t>/content/www/ja_jp/home/form/guide/smb/smb-trend-report-6th</t>
  </si>
  <si>
    <t>/content/www/ja_jp/home/form/guide/smb/conf/smb-trend-report-6th</t>
  </si>
  <si>
    <t>/content/www/ja_jp/home/form/conf/recruitment-agentforce-demo-1</t>
  </si>
  <si>
    <t>/content/www/ja_jp/home/form/demo/recruitment-agentforce-demo-1</t>
  </si>
  <si>
    <t>/content/www/ja_jp/home/form/signup/freetrial-salesdx-package</t>
  </si>
  <si>
    <t>/content/www/ja_jp/home/form/guide/smb/crm-beginners-guide</t>
  </si>
  <si>
    <t>/content/www/ja_jp/home/form/guide/smb/conf/crm-beginners-guide</t>
  </si>
  <si>
    <t>/content/www/ja_jp/home/form/guide/sales/5-ways-with-autonomous-ai</t>
  </si>
  <si>
    <t>/content/www/ja_jp/home/form/guide/sales/conf/5-ways-with-autonomous-ai</t>
  </si>
  <si>
    <t>/content/www/ja_jp/home/form/demo/realestate-construction-landsales</t>
  </si>
  <si>
    <t>/content/www/ja_jp/home/form/conf/realestate-construction-landsales</t>
  </si>
  <si>
    <t>/content/www/ja_jp/home/form/guide/data-cloud/conf/10-use-cases-of-data-cloud</t>
  </si>
  <si>
    <t>/content/www/ja_jp/home/form/guide/data-cloud/10-use-cases-of-data-cloud</t>
  </si>
  <si>
    <t>/content/www/ja_jp/home/form/guide/sales/conf/why-does-sales-and-business-efficiency-improve</t>
  </si>
  <si>
    <t>/content/www/ja_jp/home/form/guide/sales/why-does-sales-and-business-efficiency-improve</t>
  </si>
  <si>
    <t>/content/www/ja_jp/home/form/guide/service/ai-agent-for-the-customer-service</t>
  </si>
  <si>
    <t>/content/www/ja_jp/home/form/guide/service/conf/ai-agent-for-the-customer-service</t>
  </si>
  <si>
    <t>/content/www/ja_jp/home/form/event/conf/250424</t>
  </si>
  <si>
    <t>/content/www/ja_jp/home/form/guide/industries/life-sciences/conf/life-sciences-vision</t>
  </si>
  <si>
    <t>/content/www/ja_jp/home/form/guide/industries/life-sciences/life-sciences-vision</t>
  </si>
  <si>
    <t>/content/www/ja_jp/home/form/guide/industries/retail/nrf-retails-big-show-2025</t>
  </si>
  <si>
    <t>/content/www/ja_jp/home/form/guide/industries/retail/conf/nrf-retails-big-show-2025</t>
  </si>
  <si>
    <t>/content/www/ja_jp/home/form/guide/platform/prompt-builder-for-agentforce</t>
  </si>
  <si>
    <t>/content/www/ja_jp/home/form/guide/platform/conf/prompt-builder-for-agentforce</t>
  </si>
  <si>
    <t>/content/www/ja_jp/home/form/conf/realestate-management-sora1</t>
  </si>
  <si>
    <t>/content/www/ja_jp/home/form/demo/realestate-management-sora1</t>
  </si>
  <si>
    <t>/content/www/ja_jp/home/form/demo/small-business/starter-handson-video</t>
  </si>
  <si>
    <t>/content/www/ja_jp/home/form/conf/starter-handson-video</t>
  </si>
  <si>
    <t>/content/www/ja_jp/home/form/guide/industries/construction-realestate/customerstory-mecyes</t>
  </si>
  <si>
    <t>/content/www/ja_jp/home/form/guide/industries/construction-realestate/conf/customerstory-mecyes</t>
  </si>
  <si>
    <t>/content/www/ja_jp/home/form/guide/sales/conf/agent-sales-coaching</t>
  </si>
  <si>
    <t>/content/www/ja_jp/home/form/guide/sales/conf/agent-sales-development</t>
  </si>
  <si>
    <t>/content/www/ja_jp/home/form/guide/artificial-intelligence/the-latest-trend-in-ai-agents</t>
  </si>
  <si>
    <t>/content/www/ja_jp/home/form/guide/artificial-intelligence/conf/the-latest-trend-in-ai-agents</t>
  </si>
  <si>
    <t>/content/www/ja_jp/home/form/guide/sales/agent-sales-coaching</t>
  </si>
  <si>
    <t>/content/www/ja_jp/home/form/guide/sales/agent-sales-development</t>
  </si>
  <si>
    <t>/content/www/ja_jp/home/form/guide/data-cloud/5-data-governance-strategies</t>
  </si>
  <si>
    <t>/content/www/ja_jp/home/form/guide/data-cloud/conf/5-data-governance-strategies</t>
  </si>
  <si>
    <t>/content/www/ja_jp/home/form/guide/data-cloud/agentforce-data-cloud</t>
  </si>
  <si>
    <t>/content/www/ja_jp/home/form/guide/data-cloud/conf/agentforce-data-cloud</t>
  </si>
  <si>
    <t>/content/www/ja_jp/home/form/event/conf/250709</t>
  </si>
  <si>
    <t>/content/www/ja_jp/home/form/guide/industries/financial-services/fins-regional-bank-dx</t>
  </si>
  <si>
    <t>/content/www/ja_jp/home/form/guide/industries/financial-services/conf/fins-regional-bank-dx</t>
  </si>
  <si>
    <t>/content/www/ja_jp/home/form/guide/service/conf/ai-agent-use-cases-in-contact-centers</t>
  </si>
  <si>
    <t>/content/www/ja_jp/home/form/guide/service/ai-agent-use-cases-in-contact-centers</t>
  </si>
  <si>
    <t>/content/www/ja_jp/home/form/signup/freetrial-service-ee</t>
  </si>
  <si>
    <t>/content/www/ja_jp/home/form/guide/industries/publicsector/conf/education-summit-japan-2024</t>
  </si>
  <si>
    <t>/content/www/ja_jp/home/form/guide/industries/publicsector/education-summit-japan-2024</t>
  </si>
  <si>
    <t>/content/www/ja_jp/home/form/guide/industries/media/ai-utilization-research-report</t>
  </si>
  <si>
    <t>/content/www/ja_jp/home/form/guide/industries/media/conf/ai-utilization-research-report</t>
  </si>
  <si>
    <t>/content/www/ja_jp/home/form/conf/sales-and-service-zero-copy-demo</t>
  </si>
  <si>
    <t>/content/www/ja_jp/home/form/demo/sales-and-service-zero-copy-demo</t>
  </si>
  <si>
    <t>/content/www/ja_jp/home/form/guide/slack/conf/how-slack-transformed-salesforces-enterprise-operations</t>
  </si>
  <si>
    <t>/content/www/ja_jp/home/form/guide/slack/how-slack-transformed-salesforces-enterprise-operations</t>
  </si>
  <si>
    <t>/content/www/ja_jp/home/form/guide/industries/retail/d2c-strategy-framework</t>
  </si>
  <si>
    <t>/content/www/ja_jp/home/form/guide/industries/retail/conf/d2c-strategy-framework</t>
  </si>
  <si>
    <t>/content/www/ja_jp/home/form/guide/slack/ai-agent-the-team-member</t>
  </si>
  <si>
    <t>/content/www/ja_jp/home/form/conf/net-zero-cloud-new-demo</t>
  </si>
  <si>
    <t>/content/www/ja_jp/home/form/event/conf/250411</t>
  </si>
  <si>
    <t>/content/www/ja_jp/home/form/demo/net-zero-cloud-new-demo</t>
  </si>
  <si>
    <t>/content/www/ja_jp/home/form/guide/marketing/conf/the-importance-of-loyalty-programs-and-4-key-trends</t>
  </si>
  <si>
    <t>/content/www/ja_jp/home/form/guide/marketing/the-importance-of-loyalty-programs-and-4-key-trends</t>
  </si>
  <si>
    <t>/content/www/ja_jp/home/form/guide/industries/life-sciences/the-future-of-life-science-with-salesforce</t>
  </si>
  <si>
    <t>/content/www/ja_jp/home/form/guide/industries/life-sciences/conf/the-future-of-life-science-with-salesforce</t>
  </si>
  <si>
    <t>/content/www/ja_jp/home/form/guide/integration/conf/flow-orchestration</t>
  </si>
  <si>
    <t>/content/www/ja_jp/home/form/guide/integration/conf/mulesoft-automation</t>
  </si>
  <si>
    <t>/content/www/ja_jp/home/form/guide/integration/mulesoft-automation</t>
  </si>
  <si>
    <t>/content/www/ja_jp/home/form/guide/integration/flow-orchestration</t>
  </si>
  <si>
    <t>/content/www/ja_jp/home/form/guide/artificial-intelligence/the-secret-50-percent-increase-in-conversion-rate</t>
  </si>
  <si>
    <t>/content/www/ja_jp/home/form/guide/artificial-intelligence/conf/the-secret-50-percent-increase-in-conversion-rate</t>
  </si>
  <si>
    <t>/content/www/ja_jp/home/form/guide/sustainability/3approaches-to-promoting-esg-management</t>
  </si>
  <si>
    <t>/content/www/ja_jp/home/form/guide/sustainability/conf/3approaches-to-promoting-esg-management</t>
  </si>
  <si>
    <t>/content/www/ja_jp/home/form/guide/industries/communications/conf/ai-telecommunications-customer-service</t>
  </si>
  <si>
    <t>/content/www/ja_jp/home/form/event/conf/250716</t>
  </si>
  <si>
    <t>/content/www/ja_jp/home/form/guide/data-cloud/cios-the-ai-utilization-dilemma</t>
  </si>
  <si>
    <t>/content/www/ja_jp/home/form/guide/data-cloud/ai-with-harnessing-unstructured-data</t>
  </si>
  <si>
    <t>/content/www/ja_jp/home/form/guide/data-cloud/conf/ai-with-harnessing-unstructured-data</t>
  </si>
  <si>
    <t>/content/www/ja_jp/home/form/guide/data-cloud/conf/cios-the-ai-utilization-dilemma</t>
  </si>
  <si>
    <t>/content/www/ja_jp/home/form/guide/slack/state-of-ai-agents-2025</t>
  </si>
  <si>
    <t>/content/www/ja_jp/home/form/guide/slack/conf/state-of-ai-agents-2025</t>
  </si>
  <si>
    <t>/content/www/ja_jp/home/form/demo/platform-security-option</t>
  </si>
  <si>
    <t>/content/www/ja_jp/home/form/conf/platform/platform-security-option</t>
  </si>
  <si>
    <t>/content/www/ja_jp/home/form/guide/industries/construction-realestate/customerstory-mori-building</t>
  </si>
  <si>
    <t>/content/www/ja_jp/home/form/guide/industries/construction-realestate/conf/customerstory-mori-building</t>
  </si>
  <si>
    <t>/content/www/ja_jp/home/form/demo/event-monitoring-log</t>
  </si>
  <si>
    <t>/content/www/ja_jp/home/form/demo/security-center</t>
  </si>
  <si>
    <t>/content/www/ja_jp/home/form/conf/platform/event-monitoring-log</t>
  </si>
  <si>
    <t>/content/www/ja_jp/home/form/conf/platform/security-center</t>
  </si>
  <si>
    <t>/content/www/ja_jp/home/form/demo/data-mask</t>
  </si>
  <si>
    <t>/content/www/ja_jp/home/form/conf/platform/data-mask</t>
  </si>
  <si>
    <t>/content/www/ja_jp/home/form/demo/realestate-agentforce-c360vision</t>
  </si>
  <si>
    <t>/content/www/ja_jp/home/form/conf/realestate-agentforce-c360vision</t>
  </si>
  <si>
    <t>/content/www/ja_jp/home/form/analytics/datafam-tokyo-archive/b02-1</t>
  </si>
  <si>
    <t>/content/www/ja_jp/home/form/analytics/datafam-tokyo-archive/b02-2</t>
  </si>
  <si>
    <t>/content/www/ja_jp/home/form/analytics/datafam-tokyo-archive/conf/b02-2</t>
  </si>
  <si>
    <t>/content/www/ja_jp/home/form/analytics/datafam-tokyo-archive/conf/b02-1</t>
  </si>
  <si>
    <t>/content/www/ja_jp/home/form/analytics/datafam-tokyo-archive/conf/closing</t>
  </si>
  <si>
    <t>/content/www/ja_jp/home/form/analytics/datafam-tokyo-archive/conf/b02-4</t>
  </si>
  <si>
    <t>/content/www/ja_jp/home/form/analytics/datafam-tokyo-archive/closing</t>
  </si>
  <si>
    <t>/content/www/ja_jp/home/form/analytics/datafam-tokyo-archive/b02-4</t>
  </si>
  <si>
    <t>/content/www/ja_jp/home/form/analytics/datafam-tokyo-archive/b01-2</t>
  </si>
  <si>
    <t>/content/www/ja_jp/home/form/analytics/datafam-tokyo-archive/b01-5</t>
  </si>
  <si>
    <t>/content/www/ja_jp/home/form/analytics/datafam-tokyo-archive/b01-3</t>
  </si>
  <si>
    <t>/content/www/ja_jp/home/form/analytics/datafam-tokyo-archive/conf/keynote</t>
  </si>
  <si>
    <t>/content/www/ja_jp/home/form/analytics/datafam-tokyo-archive/keynote</t>
  </si>
  <si>
    <t>/content/www/ja_jp/home/form/analytics/datafam-tokyo-archive/conf/b01-2</t>
  </si>
  <si>
    <t>/content/www/ja_jp/home/form/analytics/datafam-tokyo-archive/conf/b01-3</t>
  </si>
  <si>
    <t>/content/www/ja_jp/home/form/analytics/datafam-tokyo-archive/conf/b01-5</t>
  </si>
  <si>
    <t>/content/www/ja_jp/home/form/analytics/datafam-tokyo-archive</t>
  </si>
  <si>
    <t>/content/www/ja_jp/home/form/analytics/datafam-tokyo-archive/2025-archive-list</t>
  </si>
  <si>
    <t>/content/www/ja_jp/home/form/guide/industries/government/govtech-forum-municipal-management</t>
  </si>
  <si>
    <t>/content/www/ja_jp/home/form/guide/industries/government/conf/govtech-forum-municipal-management</t>
  </si>
  <si>
    <t>/content/www/ja_jp/home/form/guide/industries/manufacturing/procurement-dx</t>
  </si>
  <si>
    <t>/content/www/ja_jp/home/form/guide/industries/manufacturing/conf/procurement-dx</t>
  </si>
  <si>
    <t>/content/www/ja_jp/home/form/conf/industries/government/connected-government-report</t>
  </si>
  <si>
    <t>/content/www/ja_jp/home/form/industries/media/media-cloud-learning-trial</t>
  </si>
  <si>
    <t>/content/www/ja_jp/home/form/industries/connected-government-report</t>
  </si>
  <si>
    <t>/content/www/ja_jp/home/form/guide/industries/communications/ai-telecommunications-customer-service</t>
  </si>
  <si>
    <t>/content/www/ja_jp/home/form/guide/industries/construction-realestate/construction-ai-itmedia</t>
  </si>
  <si>
    <t>/content/www/ja_jp/home/form/guide/analytics/conf/the-way-to-visualize-data-and-accelerate-business</t>
  </si>
  <si>
    <t>/content/www/ja_jp/home/form/guide/analytics/the-way-to-visualize-data-and-accelerate-business</t>
  </si>
  <si>
    <t>/content/www/ja_jp/home/form/guide/industries/construction-realestate/conf/construction-ai-itmedia</t>
  </si>
  <si>
    <t>/content/www/ja_jp/home/form/industries/manufacturing/trends-in-manufacturing-2</t>
  </si>
  <si>
    <t>/content/www/ja_jp/home/form/guide/smb/what-cloud-platform-do-smb-successors-choose</t>
  </si>
  <si>
    <t>/content/www/ja_jp/home/form/guide/smb/conf/what-cloud-platform-do-smb-successors-choose</t>
  </si>
  <si>
    <t>/content/www/ja_jp/home/form/guide/sustainability/conf/how-to-utilize-aiagents-for-achieving-sustainability-management</t>
  </si>
  <si>
    <t>/content/www/ja_jp/home/form/guide/sustainability/how-to-utilize-aiagents-for-achieving-sustainability-management</t>
  </si>
  <si>
    <t>/content/www/ja_jp/home/form/guide/industries/financial-services/conf/the-future-of-inheritance-works-using-data-and-ai</t>
  </si>
  <si>
    <t>/content/www/ja_jp/home/form/guide/industries/financial-services/the-future-of-inheritance-works-using-data-and-ai</t>
  </si>
  <si>
    <t>/content/www/ja_jp/home/form/marketing/marketing-growth-advanced-demo</t>
  </si>
  <si>
    <t>/content/www/ja_jp/home/form/marketing/conf/marketing-growth-advanced-demo</t>
  </si>
  <si>
    <t>/content/www/ja_jp/home/form/guide/analytics/5-mins-learning-tableau-prep</t>
  </si>
  <si>
    <t>/content/www/ja_jp/home/form/guide/analytics/5-mins-learning-data-ai-kpi-analytics</t>
  </si>
  <si>
    <t>/content/www/ja_jp/home/form/demo/store-management-solution-demo</t>
  </si>
  <si>
    <t>/content/www/ja_jp/home/form/guide/marketing/predictive-ai-generation-ai-preparation</t>
  </si>
  <si>
    <t>/content/www/ja_jp/home/form/guide/marketing/conf/predictive-ai-generation-ai-preparation</t>
  </si>
  <si>
    <t>/content/www/ja_jp/home/form/guide/analytics/conf/5-mins-learning-tableau-prep</t>
  </si>
  <si>
    <t>/content/www/ja_jp/home/form/guide/analytics/conf/5-mins-learning-data-ai-kpi-analytics</t>
  </si>
  <si>
    <t>/content/www/ja_jp/home/form/conf/store-management-solution-demo</t>
  </si>
  <si>
    <t>/content/www/ja_jp/home/form/guide/industries/manufacturing/conf/mfg-generative-ai-report</t>
  </si>
  <si>
    <t>/content/www/ja_jp/home/form/guide/industries/manufacturing/mfg-generative-ai-report</t>
  </si>
  <si>
    <t>/content/www/ja_jp/home/form/conf/agentforce-hospital-contact-center</t>
  </si>
  <si>
    <t>/content/www/ja_jp/home/form/industries/manufacturing/automotive-customer-experience</t>
  </si>
  <si>
    <t>/content/www/ja_jp/home/form/conf/industries/manufacturing/automotive-customer-experience</t>
  </si>
  <si>
    <t>/content/www/ja_jp/home/form/demo/agentforce-hospital-contact-center</t>
  </si>
  <si>
    <t>/content/www/ja_jp/home/form/guide/industries/publicsector/public-dx-forum</t>
  </si>
  <si>
    <t>/content/www/ja_jp/home/form/guide/industries/education/conf/edu-agentforce-experience</t>
  </si>
  <si>
    <t>/content/www/ja_jp/home/form/guide/industries/education/edu-agentforce-experience</t>
  </si>
  <si>
    <t>/content/www/ja_jp/home/form/guide/industries/education/conf/edu-case-study-ritsumeikan</t>
  </si>
  <si>
    <t>/content/www/ja_jp/home/form/guide/industries/education/edu-case-study-ritsumeikan</t>
  </si>
  <si>
    <t>/content/www/ja_jp/home/form/guide/industries/publicsector/conf/public-dx-forum</t>
  </si>
  <si>
    <t>/content/www/ja_jp/home/form/guide/industries/financial-services/financial-services-report-2024</t>
  </si>
  <si>
    <t>/content/www/ja_jp/home/form/guide/service/conf/agentforce-innovation-day-service-ondemand</t>
  </si>
  <si>
    <t>/content/www/ja_jp/home/form/guide/service/agentforce-innovation-day-service-ondemand</t>
  </si>
  <si>
    <t>/content/www/ja_jp/home/form/conf/agentforce-for-education</t>
  </si>
  <si>
    <t>/content/www/ja_jp/home/form/demo/agentforce-for-education</t>
  </si>
  <si>
    <t>/content/www/ja_jp/home/form/guide/slack/slack-for-education-1</t>
  </si>
  <si>
    <t>/content/www/ja_jp/home/form/guide/slack/conf/slack-for-education-1</t>
  </si>
  <si>
    <t>/content/www/ja_jp/home/form/guide/slack/slack-for-education-2</t>
  </si>
  <si>
    <t>/content/www/ja_jp/home/form/guide/slack/conf/slack-for-education-2</t>
  </si>
  <si>
    <t>/content/www/ja_jp/home/form/guide/industries/financial-services/conf/financial-services-report-2025</t>
  </si>
  <si>
    <t>/content/www/ja_jp/home/form/guide/industries/financial-services/financial-services-report-2025</t>
  </si>
  <si>
    <t>/content/www/ja_jp/home/form/guide/industries/retail/conf/nrf-2025-report</t>
  </si>
  <si>
    <t>/content/www/ja_jp/home/form/guide/industries/retail/nrf-2025-report</t>
  </si>
  <si>
    <t>/content/www/ja_jp/home/form/guide/industries/education/tableau-academic</t>
  </si>
  <si>
    <t>/content/www/ja_jp/home/form/guide/marketing/ai-creation-marketing</t>
  </si>
  <si>
    <t>/content/www/ja_jp/home/form/guide/marketing/conf/ai-creation-marketing</t>
  </si>
  <si>
    <t>/content/www/ja_jp/home/form/guide/industries/education/conf/tableau-academic</t>
  </si>
  <si>
    <t>/content/www/ja_jp/home/form/guide/slack/conf/ai-agent-the-team-member</t>
  </si>
  <si>
    <t>/content/www/ja_jp/home/form/service-cloud/contact-me</t>
  </si>
  <si>
    <t>/content/www/ja_jp/home/form/conf/industries/construction-realestate/real-estate-dx-with-agentforce-office</t>
  </si>
  <si>
    <t>/content/www/ja_jp/home/form/demo/real-estate-dx-with-agentforce-office</t>
  </si>
  <si>
    <t>/content/www/ja_jp/home/form/event/conf/250728</t>
  </si>
  <si>
    <t>/content/www/ja_jp/home/form/event/conf/250626</t>
  </si>
  <si>
    <t>/content/www/ja_jp/home/form/event/conf/250619</t>
  </si>
  <si>
    <t>/content/www/ja_jp/home/form/demo/security-dx-with-ai</t>
  </si>
  <si>
    <t>/content/www/ja_jp/home/form/conf/industries/security-dx-with-ai</t>
  </si>
  <si>
    <t>/content/www/ja_jp/home/form/guide/marketing/ai-for-marketers-workbook</t>
  </si>
  <si>
    <t>/content/www/ja_jp/home/form/guide/marketing/conf/ai-for-marketers-workbook</t>
  </si>
  <si>
    <t>/content/www/ja_jp/home/form/demo/marketing-cloud-agentforce</t>
  </si>
  <si>
    <t>/content/www/ja_jp/home/form/conf/marketing-cloud-agentforce</t>
  </si>
  <si>
    <t>/content/www/ja_jp/home/form/demo/construction-dx-with-ai</t>
  </si>
  <si>
    <t>/content/www/ja_jp/home/form/guide/industries/financial-services/fins-autonomous-ai-cases</t>
  </si>
  <si>
    <t>/content/www/ja_jp/home/form/guide/industries/financial-services/conf/fins-autonomous-ai-cases</t>
  </si>
  <si>
    <t>/content/www/ja_jp/home/form/guide/industries/financial-services/ai-and-the-role-of-the-cio</t>
  </si>
  <si>
    <t>/content/www/ja_jp/home/form/guide/industries/financial-services/conf/ai-and-the-role-of-the-cio</t>
  </si>
  <si>
    <t>/content/www/ja_jp/home/form/marketingcloud/how-to-utilize-marketingautomation</t>
  </si>
  <si>
    <t>/content/www/ja_jp/home/form/event/conf/250520</t>
  </si>
  <si>
    <t>/content/www/ja_jp/home/form/event/conf/250521</t>
  </si>
  <si>
    <t>/content/www/ja_jp/home/form/conf/industries/construction-realestate/construction-dx-with-ai</t>
  </si>
  <si>
    <t>/content/www/ja_jp/home/form/guide/industries/communications/conf/mwc-2025-report-seminar</t>
  </si>
  <si>
    <t>/content/www/ja_jp/home/form/guide/industries/communications/mwc-2025-report-seminar</t>
  </si>
  <si>
    <t>/content/www/ja_jp/home/form/guide/analytics/tableau-pulse-and-agent-experience</t>
  </si>
  <si>
    <t>/content/www/ja_jp/home/form/guide/analytics/conf/tableau-pulse-and-agent-experience</t>
  </si>
  <si>
    <t>/content/www/ja_jp/home/form/conf/industries/entertainment-media-agentforce-demo</t>
  </si>
  <si>
    <t>/content/www/ja_jp/home/form/demo/entertainment-media-agentforce-demo</t>
  </si>
  <si>
    <t>/content/www/ja_jp/home/form/guide/industries/government/case-study-yokohama</t>
  </si>
  <si>
    <t>/content/www/ja_jp/home/form/guide/industries/government/conf/case-study-yokohama</t>
  </si>
  <si>
    <t>/content/www/ja_jp/home/form/conf/industries/healthcare/healthcare-all-about-agentforce-in-slack</t>
  </si>
  <si>
    <t>/content/www/ja_jp/home/form/demo/healthcare-all-about-agentforce-in-slack</t>
  </si>
  <si>
    <t>/content/www/ja_jp/home/form/agentforce/roi-calculator-download</t>
  </si>
  <si>
    <t>/content/www/ja_jp/home/form/guide/platform/3-use-cases-agentforce</t>
  </si>
  <si>
    <t>/content/www/ja_jp/home/form/guide/platform/conf/3-use-cases-agentforce</t>
  </si>
  <si>
    <t>/content/www/ja_jp/home/form/conf/contact/salesforce-channels</t>
  </si>
  <si>
    <t>/content/www/ja_jp/home/form/contact/salesforce-channels</t>
  </si>
  <si>
    <t>/content/www/ja_jp/home/form/demo/salesforce-channels</t>
  </si>
  <si>
    <t>/content/www/ja_jp/home/form/conf/salesforce-channels</t>
  </si>
  <si>
    <t>/content/www/ja_jp/home/form/event/conf/250821</t>
  </si>
  <si>
    <t>/content/www/ja_jp/home/form/guide/sales/conf/leading-companies-agentforce-for-sales</t>
  </si>
  <si>
    <t>/content/www/ja_jp/home/form/guide/sales/conf/guide-for-sales-leaders</t>
  </si>
  <si>
    <t>/content/www/ja_jp/home/form/guide/integration/2025-connectivity-benchmark-report</t>
  </si>
  <si>
    <t>/content/www/ja_jp/home/form/guide/integration/mulesoft-for-agentforce</t>
  </si>
  <si>
    <t>/content/www/ja_jp/home/form/guide/integration/conf/mulesoft-for-agentforce</t>
  </si>
  <si>
    <t>/content/www/ja_jp/home/form/guide/integration/conf/2025-connectivity-benchmark-report</t>
  </si>
  <si>
    <t>/content/www/ja_jp/home/form/guide/sales/conf/how-to-find-the-best-cpq-solution</t>
  </si>
  <si>
    <t>/content/www/ja_jp/home/form/event/conf/250725</t>
  </si>
  <si>
    <t>/content/www/ja_jp/home/form/guide/industries/manufacturing/conf/crm-beginners-guide-for-mfg</t>
  </si>
  <si>
    <t>/content/www/ja_jp/home/form/guide/industries/manufacturing/crm-beginners-guide-for-mfg</t>
  </si>
  <si>
    <t>/content/www/ja_jp/home/form/demo/the-future-of-life-sciences-ai-agents</t>
  </si>
  <si>
    <t>/content/www/ja_jp/home/form/conf/industries/life-sciences/the-future-of-life-sciences-ai-agents</t>
  </si>
  <si>
    <t>/content/www/ja_jp/home/form/guide/sales/how-to-find-the-best-cpq-solution</t>
  </si>
  <si>
    <t>/content/www/ja_jp/home/form/conf/industries/financial-services/demo/insurance-industry-ai-agent-demo</t>
  </si>
  <si>
    <t>/content/www/ja_jp/home/form/guide/service/conf/agentforce-for-help-data-cloud-seminar</t>
  </si>
  <si>
    <t>/content/www/ja_jp/home/form/guide/service/agentforce-for-help-data-cloud-seminar</t>
  </si>
  <si>
    <t>/content/www/ja_jp/home/form/demo/insurance-industry-ai-agent-demo</t>
  </si>
  <si>
    <t>/content/www/ja_jp/home/form/smb/conf/smb-service-playbook</t>
  </si>
  <si>
    <t>/content/www/ja_jp/home/form/smb/conf/smbs-grow-with-agentforce</t>
  </si>
  <si>
    <t>/content/www/ja_jp/home/form/smb/smb-service-playbook</t>
  </si>
  <si>
    <t>/content/www/ja_jp/home/form/smb/smbs-grow-with-agentforce</t>
  </si>
  <si>
    <t>/content/www/ja_jp/home/form/guide/smb/conf/dx-sales-strategy</t>
  </si>
  <si>
    <t>/content/www/ja_jp/home/form/guide/smb/dx-sales-strategy</t>
  </si>
  <si>
    <t>/content/www/ja_jp/home/form/event/250919</t>
  </si>
  <si>
    <t>/content/www/ja_jp/home/form/event/conf/250919</t>
  </si>
  <si>
    <t>/content/www/ja_jp/home/form/guide/smb/growth-strategies-for-smb</t>
  </si>
  <si>
    <t>/content/www/ja_jp/home/form/guide/smb/conf/growth-strategies-for-smb</t>
  </si>
  <si>
    <t>/content/www/ja_jp/home/form/event/250925</t>
  </si>
  <si>
    <t>/content/www/ja_jp/home/form/event/conf/250925</t>
  </si>
  <si>
    <t>/content/www/ja_jp/home/form/event/conf/250828</t>
  </si>
  <si>
    <t>/content/www/ja_jp/home/form/guide/sales/leading-companies-agentforce-for-sales</t>
  </si>
  <si>
    <t>/content/www/ja_jp/home/form/guide/sales/guide-for-sales-leaders</t>
  </si>
  <si>
    <t>/content/www/ja_jp/home/form/event/conf/250826</t>
  </si>
  <si>
    <t>/content/www/ja_jp/home/form/demo/communications-agentforce-demo</t>
  </si>
  <si>
    <t>/content/www/ja_jp/home/form/conf/industries/communications/communications-agentforce-demo</t>
  </si>
  <si>
    <t>/content/www/ja_jp/home/form/signup/freetrial-salesee-package</t>
  </si>
  <si>
    <t>/content/www/ja_jp/home/form/conf/industries/construction-realestate/realestate-agency-agentforce-tableau</t>
  </si>
  <si>
    <t>/content/www/ja_jp/home/form/demo/realestate-agency-agentforce-tableau</t>
  </si>
  <si>
    <t>/content/www/ja_jp/home/form/guide/sales/conf/quote-to-cash-playbook</t>
  </si>
  <si>
    <t>/content/www/ja_jp/home/form/guide/sales/quote-to-cash-playbook</t>
  </si>
  <si>
    <t>/content/www/ja_jp/home/form/sales/revenue-lifecycle-management-demo</t>
  </si>
  <si>
    <t>/content/www/ja_jp/home/form/conf/sales/revenue-lifecycle-management-demo</t>
  </si>
  <si>
    <t>/content/www/ja_jp/home/form/event/conf/250820-2</t>
  </si>
  <si>
    <t>/content/www/ja_jp/home/form/event/conf/250820</t>
  </si>
  <si>
    <t>/content/www/ja_jp/home/form/industries/manufacturing/forrester-tei-study</t>
  </si>
  <si>
    <t>/content/www/ja_jp/home/form/guide/service/agentforce-for-line</t>
  </si>
  <si>
    <t>/content/www/ja_jp/home/form/guide/service/conf/agentforce-for-line</t>
  </si>
  <si>
    <t>/content/www/ja_jp/home/form/guide/service/transforming-field-service-operations-with-ai</t>
  </si>
  <si>
    <t>/content/www/ja_jp/home/form/guide/industries/financial-services/conf/building-a-dx-ecosystem</t>
  </si>
  <si>
    <t>/content/www/ja_jp/home/form/guide/service/conf/transforming-field-service-operations-with-ai</t>
  </si>
  <si>
    <t>/content/www/ja_jp/home/form/guide/industries/financial-services/building-a-dx-ecosystem</t>
  </si>
  <si>
    <t>/content/www/ja_jp/home/form/guide/service/conf/agentforce-use-cases</t>
  </si>
  <si>
    <t>/content/www/ja_jp/home/form/guide/service/conf/agentforce-for-employee-service</t>
  </si>
  <si>
    <t>/content/www/ja_jp/home/form/guide/service/agentforce-use-cases</t>
  </si>
  <si>
    <t>/content/www/ja_jp/home/form/guide/sales/spiff-salesforce-toolkit</t>
  </si>
  <si>
    <t>/content/www/ja_jp/home/form/guide/service/agentforce-for-employee-service</t>
  </si>
  <si>
    <t>/content/www/ja_jp/home/form/guide/sales/conf/spiff-salesforce-toolkit</t>
  </si>
  <si>
    <t>/content/www/ja_jp/home/form/guide/industries/financial-services/conf/latest-trends-in-leveraging-ai-with-salesforce</t>
  </si>
  <si>
    <t>/content/www/ja_jp/home/form/guide/industries/financial-services/latest-trends-in-leveraging-ai-with-salesforce</t>
  </si>
  <si>
    <t>/content/www/ja_jp/home/form/guide/industries/construction-realestate/conf/construction-dx-decn-43rd-kensetsu-mirai-forum</t>
  </si>
  <si>
    <t>/content/www/ja_jp/home/form/guide/industries/construction-realestate/construction-dx-decn-43rd-kensetsu-mirai-forum</t>
  </si>
  <si>
    <t>/content/www/ja_jp/home/form/signup/freetrial-startersuite-package</t>
  </si>
  <si>
    <t>/content/www/ja_jp/home/form/conf/industries/construction-realestate/butsuryudx-agentforce-demo</t>
  </si>
  <si>
    <t>/content/www/ja_jp/home/form/demo/butsuryudx-agentforce-demo</t>
  </si>
  <si>
    <t>/content/www/ja_jp/home/form/guide/industries/construction-realestate/realestate-office-agentforce</t>
  </si>
  <si>
    <t>/content/www/ja_jp/home/form/guide/industries/construction-realestate/conf/realestate-office-agentforce</t>
  </si>
  <si>
    <t>/content/www/ja_jp/home/form/event/250919-2</t>
  </si>
  <si>
    <t>/content/www/ja_jp/home/form/event/conf/250919-2</t>
  </si>
  <si>
    <t>/content/www/ja_jp/home/form/event/251010</t>
  </si>
  <si>
    <t>/content/www/ja_jp/home/form/event/conf/251010</t>
  </si>
  <si>
    <t>/content/www/ja_jp/home/form/marketing/marketing-intelligence-demo</t>
  </si>
  <si>
    <t>/content/www/ja_jp/home/form/guide/marketing/ai-implementation-theory-for-marketing</t>
  </si>
  <si>
    <t>/content/www/ja_jp/home/form/guide/marketing/conf/ai-implementation-theory-for-marketing</t>
  </si>
  <si>
    <t>/content/www/ja_jp/home/form/guide/industries/hls/iida-municipal-hospital-health-cloud</t>
  </si>
  <si>
    <t>/content/www/ja_jp/home/form/guide/industries/hls/conf/iida-municipal-hospital-health-cloud</t>
  </si>
  <si>
    <t>/content/www/ja_jp/home/form/event/conf/251007</t>
  </si>
  <si>
    <t>/content/www/ja_jp/home/form/event/251007</t>
  </si>
  <si>
    <t>/content/www/ja_jp/home/form/sales/revenue-intelligence-demo</t>
  </si>
  <si>
    <t>/content/www/ja_jp/home/form/guide/industries/automotive/auto-cloud-after-service</t>
  </si>
  <si>
    <t>/content/www/ja_jp/home/form/guide/industries/automotive/conf/auto-cloud-after-service</t>
  </si>
  <si>
    <t>/content/www/ja_jp/home/form/guide/platform/security-center-datasheet</t>
  </si>
  <si>
    <t>/content/www/ja_jp/home/form/guide/platform/salesforce-devsecops-guide</t>
  </si>
  <si>
    <t>/content/www/ja_jp/home/form/guide/platform/conf/salesforce-devsecops-guide</t>
  </si>
  <si>
    <t>/content/www/ja_jp/home/form/guide/platform/conf/security-center-datasheet</t>
  </si>
  <si>
    <t>/content/www/ja_jp/home/form/demo/product-demos</t>
  </si>
  <si>
    <t>/content/www/ja_jp/home/form/demo/sales/demos</t>
  </si>
  <si>
    <t>/content/www/ja_jp/home/form/guide/platform/the-first-step-in-utilizing-ai-agents</t>
  </si>
  <si>
    <t>/content/www/ja_jp/home/form/guide/platform/conf/the-first-step-in-utilizing-ai-agents</t>
  </si>
  <si>
    <t>/content/www/ja_jp/home/form/guide/platform/27-ai-apps-guide</t>
  </si>
  <si>
    <t>/content/www/ja_jp/home/form/guide/platform/conf/27-ai-apps-guide</t>
  </si>
  <si>
    <t>/content/www/ja_jp/home/form/platform/salesforce-shield-datasheet</t>
  </si>
  <si>
    <t>/content/www/ja_jp/home/form/platform/conf/salesforce-shield-datasheet</t>
  </si>
  <si>
    <t>/content/www/ko_kr/home/form/event/salesforce-korea-executive-forum</t>
  </si>
  <si>
    <t>/content/www/ko_kr/home/form/event/sflive-korea-2021-lg</t>
  </si>
  <si>
    <t>/content/www/ko_kr/home/form/event/sflive-korea-2021</t>
  </si>
  <si>
    <t>/content/www/ko_kr/home/form/event/lg-cxo-seminar-with-lgacademy</t>
  </si>
  <si>
    <t>/content/www/ko_kr/home/form/event/sflive-korea-2022</t>
  </si>
  <si>
    <t>/content/www/ko_kr/home/form/event/rcg-strategy-in-the-hyper-personalization-era</t>
  </si>
  <si>
    <t>/content/www/ko_kr/home/form/event/conf/lg-cxo-seminar-with-lgacademy</t>
  </si>
  <si>
    <t>/content/www/ko_kr/home/form/event/conf/sflive-korea21</t>
  </si>
  <si>
    <t>/content/www/ko_kr/home/form/event/conf/retail-with-you-seminar</t>
  </si>
  <si>
    <t>/content/www/ko_kr/home/form/event/conf/stock-and-insurance-seminar</t>
  </si>
  <si>
    <t>/content/www/ko_kr/home/form/event/conf/c-level-trailblazer-meetup</t>
  </si>
  <si>
    <t>/content/www/ko_kr/home/form/event/conf/security-audit-seminar</t>
  </si>
  <si>
    <t>/content/www/ko_kr/home/form/event/conf/industry-forum-pharma-bio</t>
  </si>
  <si>
    <t>/content/www/ko_kr/home/form/event/conf/road-to-customer-success-for-teamfresh</t>
  </si>
  <si>
    <t>/content/www/ko_kr/home/form/event/conf/sflive-korea-2023</t>
  </si>
  <si>
    <t>/content/www/ko_kr/home/form/event/conf/road-to-customer-success</t>
  </si>
  <si>
    <t>/content/www/ko_kr/home/form/event/conf/financial-seminar-with-fujitsu</t>
  </si>
  <si>
    <t>/content/www/ko_kr/home/form/event/conf/road-to-customer-success-april</t>
  </si>
  <si>
    <t>/content/www/ko_kr/home/form/event/conf/sflive-korea22</t>
  </si>
  <si>
    <t>/content/www/ko_kr/home/form/event/conf/lightning-campfire-for-samsung</t>
  </si>
  <si>
    <t>/content/www/ko_kr/home/form/event/conf/heroku-architecture-seminar</t>
  </si>
  <si>
    <t>/content/www/ko_kr/home/form/event/conf/salesforce-live-korea-cxo-dinner-forum</t>
  </si>
  <si>
    <t>/content/www/ko_kr/home/form/event/conf/trailblazer-meetup-jan-2024</t>
  </si>
  <si>
    <t>/content/www/ko_kr/home/form/event/conf/samsung-salesforce-day-2023</t>
  </si>
  <si>
    <t>/content/www/ko_kr/home/form/event</t>
  </si>
  <si>
    <t>/content/www/ko_kr/home/form/event/crm-diagnosis-startup</t>
  </si>
  <si>
    <t>/content/www/ko_kr/home/form/event/retail-with-you-seminar</t>
  </si>
  <si>
    <t>/content/www/ko_kr/home/form/event/df2u-2020</t>
  </si>
  <si>
    <t>/content/www/ko_kr/home/form/event/industry-forum-pharma-bio-ids-trust</t>
  </si>
  <si>
    <t>/content/www/ko_kr/home/form/event/sflive-korea-20</t>
  </si>
  <si>
    <t>/content/www/ko_kr/home/form/event/dreamforce-to-hyundai</t>
  </si>
  <si>
    <t>/content/www/ko_kr/home/form/event/industry-forum-for-manufacturing</t>
  </si>
  <si>
    <t>/content/www/ko_kr/home/form/event/sflive-korea-2021-hyundai</t>
  </si>
  <si>
    <t>/content/www/ko_kr/home/form/event/stock-and-insurance-seminar</t>
  </si>
  <si>
    <t>/content/www/ko_kr/home/form/event/sflive-korea-2021-ss</t>
  </si>
  <si>
    <t>/content/www/ko_kr/home/form/event/c-level-trailblazer-meetup</t>
  </si>
  <si>
    <t>/content/www/ko_kr/home/form/event/security-audit-seminar</t>
  </si>
  <si>
    <t>/content/www/ko_kr/home/form/event/industry-forum-pharma-bio</t>
  </si>
  <si>
    <t>/content/www/ko_kr/home/form/event/salesforce-digital-360-forum</t>
  </si>
  <si>
    <t>/content/www/ko_kr/home/form/event/road-to-customer-success-for-teamfresh</t>
  </si>
  <si>
    <t>/content/www/ko_kr/home/form/event/sflive-korea-2023</t>
  </si>
  <si>
    <t>/content/www/ko_kr/home/form/event/road-to-customer-success</t>
  </si>
  <si>
    <t>/content/www/ko_kr/home/form/event/financial-seminar-with-fujitsu</t>
  </si>
  <si>
    <t>/content/www/ko_kr/home/form/event/salesforce-automotive-seminar</t>
  </si>
  <si>
    <t>/content/www/ko_kr/home/form/event/road-to-customer-success-april</t>
  </si>
  <si>
    <t>/content/www/ko_kr/home/form/event/d2c-commerce-diagnosis-campaign</t>
  </si>
  <si>
    <t>/content/www/ko_kr/home/form/event/salesforce-automotive-seminar-pk</t>
  </si>
  <si>
    <t>/content/www/ko_kr/home/form/event/sflive-korea-21</t>
  </si>
  <si>
    <t>/content/www/ko_kr/home/form/event/lightning-campfire-for-samsung</t>
  </si>
  <si>
    <t>/content/www/ko_kr/home/form/event/open-webinar-for-lg</t>
  </si>
  <si>
    <t>/content/www/ko_kr/home/form/event/heroku-architecture-seminar</t>
  </si>
  <si>
    <t>/content/www/ko_kr/home/form/event/salesforce-live-korea-cxo-dinner-forum</t>
  </si>
  <si>
    <t>/content/www/ko_kr/home/form/event/trailblazer-meetup-jan-2024</t>
  </si>
  <si>
    <t>/content/www/ko_kr/home/form/event/samsung-salesforce-day-2023</t>
  </si>
  <si>
    <t>/content/www/ko_kr/home/form/conf/b2c_loyalty_management_datasheet</t>
  </si>
  <si>
    <t>/content/www/ko_kr/home/form/conf/mc-datorama-demo</t>
  </si>
  <si>
    <t>/content/www/ko_kr/home/form/conf/sflive2021-mfgtrack</t>
  </si>
  <si>
    <t>/content/www/ko_kr/home/form/conf/state-of-the-connected-customer</t>
  </si>
  <si>
    <t>/content/www/ko_kr/home/form/conf/commerce-cloud-einstein-demo</t>
  </si>
  <si>
    <t>/content/www/ko_kr/home/form/conf/state-of-crm</t>
  </si>
  <si>
    <t>/content/www/ko_kr/home/form/conf/all-about-salesforce</t>
  </si>
  <si>
    <t>/content/www/ko_kr/home/form/conf/customer-centric-contact-center</t>
  </si>
  <si>
    <t>/content/www/ko_kr/home/form/conf/demo-smb</t>
  </si>
  <si>
    <t>/content/www/ko_kr/home/form/conf/what-is-crm-mobile-marketing</t>
  </si>
  <si>
    <t>/content/www/ko_kr/home/form/conf/platform-overview-demo</t>
  </si>
  <si>
    <t>/content/www/ko_kr/home/form/conf/smb-overview-crm101</t>
  </si>
  <si>
    <t>/content/www/ko_kr/home/form/conf/state-of-commerce</t>
  </si>
  <si>
    <t>/content/www/ko_kr/home/form/conf/low-code-app-dev</t>
  </si>
  <si>
    <t>/content/www/ko_kr/home/form/conf/salesforce-live-tiffani-bova</t>
  </si>
  <si>
    <t>/content/www/ko_kr/home/form/conf/fundamentals-ep2</t>
  </si>
  <si>
    <t>/content/www/ko_kr/home/form/conf/contactme-marketing-tableau-trial</t>
  </si>
  <si>
    <t>/content/www/ko_kr/home/form/conf/demo-pardot</t>
  </si>
  <si>
    <t>/content/www/ko_kr/home/form/conf/smb-digital-innovation</t>
  </si>
  <si>
    <t>/content/www/ko_kr/home/form/conf/salesforce_allshow</t>
  </si>
  <si>
    <t>/content/www/ko_kr/home/form/conf/sfl22-trailblazerdx</t>
  </si>
  <si>
    <t>/content/www/ko_kr/home/form/conf/dreamforce2021-keynote</t>
  </si>
  <si>
    <t>/content/www/ko_kr/home/form/conf/sfl22-manufacutring-lselectric</t>
  </si>
  <si>
    <t>/content/www/ko_kr/home/form/conf/connect-and-grow</t>
  </si>
  <si>
    <t>/content/www/ko_kr/home/form/conf/sflive2021-automotivetrack</t>
  </si>
  <si>
    <t>/content/www/ko_kr/home/form/conf/marketing-cloud-playlist</t>
  </si>
  <si>
    <t>/content/www/ko_kr/home/form/conf/commerce-cloud-order-management-demo</t>
  </si>
  <si>
    <t>/content/www/ko_kr/home/form/conf/future-of-loyalty</t>
  </si>
  <si>
    <t>/content/www/ko_kr/home/form/conf/state-of-sales-2020</t>
  </si>
  <si>
    <t>/content/www/ko_kr/home/form/conf/sflive2021-session-playlist</t>
  </si>
  <si>
    <t>/content/www/ko_kr/home/form/conf/commerce-cloud-b2c-demo</t>
  </si>
  <si>
    <t>/content/www/ko_kr/home/form/conf/state-of-sales-2020-edition4</t>
  </si>
  <si>
    <t>/content/www/ko_kr/home/form/conf/sflive2021-rcgtrack</t>
  </si>
  <si>
    <t>/content/www/ko_kr/home/form/conf/how-to-jumpstart-growth-in-commerce</t>
  </si>
  <si>
    <t>/content/www/ko_kr/home/form/conf/customer-data-platform</t>
  </si>
  <si>
    <t>/content/www/ko_kr/home/form/conf/2020-smb-trends-report</t>
  </si>
  <si>
    <t>/content/www/ko_kr/home/form/conf/demo-einstein</t>
  </si>
  <si>
    <t>/content/www/ko_kr/home/form/conf/account-engagement-demo</t>
  </si>
  <si>
    <t>/content/www/ko_kr/home/form/conf/marketing-automation-five-key-points</t>
  </si>
  <si>
    <t>/content/www/ko_kr/home/form/conf/salesforce-live-amore-pacific</t>
  </si>
  <si>
    <t>/content/www/ko_kr/home/form/conf/world-knowledge-forum</t>
  </si>
  <si>
    <t>/content/www/ko_kr/home/form/conf/mc-interaction-studio-demo</t>
  </si>
  <si>
    <t>/content/www/ko_kr/home/form/conf/cpg-demo</t>
  </si>
  <si>
    <t>/content/www/ko_kr/home/form/conf/introduction-of-digital-revolution-for-mobility</t>
  </si>
  <si>
    <t>/content/www/ko_kr/home/form/conf/cafe-salesforce-live-april</t>
  </si>
  <si>
    <t>/content/www/ko_kr/home/form/conf/fundamentals-ep3</t>
  </si>
  <si>
    <t>/content/www/ko_kr/home/form/conf/successful-ecommerce-guide</t>
  </si>
  <si>
    <t>/content/www/ko_kr/home/form/conf/sfl22-sales</t>
  </si>
  <si>
    <t>/content/www/ko_kr/home/form/conf/top-trends-in-high-tech</t>
  </si>
  <si>
    <t>/content/www/ko_kr/home/form/conf/multi-channel-marketing</t>
  </si>
  <si>
    <t>/content/www/ko_kr/home/form/conf/oem-manufacturing-evolution</t>
  </si>
  <si>
    <t>/content/www/ko_kr/home/form/conf/sflive2021-customer-success</t>
  </si>
  <si>
    <t>/content/www/ko_kr/home/form/conf/sf22-manufacturing-hsds</t>
  </si>
  <si>
    <t>/content/www/ko_kr/home/form/conf/sflive2021-marketingtrack</t>
  </si>
  <si>
    <t>/content/www/ko_kr/home/form/conf/sfl22-finance</t>
  </si>
  <si>
    <t>/content/www/ko_kr/home/form/conf/sfl22-startup-demo</t>
  </si>
  <si>
    <t>/content/www/ko_kr/home/form/conf/qualcomm-demo</t>
  </si>
  <si>
    <t>/content/www/ko_kr/home/form/conf/salesforce-cdp-guide</t>
  </si>
  <si>
    <t>/content/www/ko_kr/home/form/conf/how-to-sell</t>
  </si>
  <si>
    <t>/content/www/ko_kr/home/form/conf/sflive2021-salestrack</t>
  </si>
  <si>
    <t>/content/www/ko_kr/home/form/conf/digital-trend-report</t>
  </si>
  <si>
    <t>/content/www/ko_kr/home/form/conf/sfl22-platform</t>
  </si>
  <si>
    <t>/content/www/ko_kr/home/form/conf/crm-diagnosis-campaign</t>
  </si>
  <si>
    <t>/content/www/ko_kr/home/form/conf/state-of-sales-4th-edition</t>
  </si>
  <si>
    <t>/content/www/ko_kr/home/form/conf/sfl-keynote-interview</t>
  </si>
  <si>
    <t>/content/www/ko_kr/home/form/conf/salesforce-on-salefsorce</t>
  </si>
  <si>
    <t>/content/www/ko_kr/home/form/conf/industry-forum-for-manufacturing-webinar_3</t>
  </si>
  <si>
    <t>/content/www/ko_kr/home/form/conf/heroku-infographic</t>
  </si>
  <si>
    <t>/content/www/ko_kr/home/form/conf/contactme</t>
  </si>
  <si>
    <t>/content/www/ko_kr/home/form/conf/how_to_inside_sales</t>
  </si>
  <si>
    <t>/content/www/ko_kr/home/form/conf/why-crm</t>
  </si>
  <si>
    <t>/content/www/ko_kr/home/form/conf/state-of-sales-5th</t>
  </si>
  <si>
    <t>/content/www/ko_kr/home/form/conf/contactme-sales-service-trial</t>
  </si>
  <si>
    <t>/content/www/ko_kr/home/form/conf/sfl22-trailhead</t>
  </si>
  <si>
    <t>/content/www/ko_kr/home/form/conf/connected-field-service</t>
  </si>
  <si>
    <t>/content/www/ko_kr/home/form/conf/going-direct-to-consumer-guide</t>
  </si>
  <si>
    <t>/content/www/ko_kr/home/form/conf/sfl22-healthcare</t>
  </si>
  <si>
    <t>/content/www/ko_kr/home/form/conf/email-marketing-best-practice</t>
  </si>
  <si>
    <t>/content/www/ko_kr/home/form/conf/loyalty-management-b2b</t>
  </si>
  <si>
    <t>/content/www/ko_kr/home/form/conf/digital-transformation-for-people</t>
  </si>
  <si>
    <t>/content/www/ko_kr/home/form/conf/customer-centric-innovation</t>
  </si>
  <si>
    <t>/content/www/ko_kr/home/form/conf/global-no-1-marketing</t>
  </si>
  <si>
    <t>/content/www/ko_kr/home/form/conf/trends-in-manufacturing</t>
  </si>
  <si>
    <t>/content/www/ko_kr/home/form/conf/crm-diagnosis-startup</t>
  </si>
  <si>
    <t>/content/www/ko_kr/home/form/conf/sfl22-tiffany</t>
  </si>
  <si>
    <t>/content/www/ko_kr/home/form/conf/sustainable-transformation</t>
  </si>
  <si>
    <t>/content/www/ko_kr/home/form/conf/ai-personalization-guide</t>
  </si>
  <si>
    <t>/content/www/ko_kr/home/form/conf/retail-demo</t>
  </si>
  <si>
    <t>/content/www/ko_kr/home/form/conf/what-is-crm-smb-secret-note-promo</t>
  </si>
  <si>
    <t>/content/www/ko_kr/home/form/conf/commerce-cloud-webinar</t>
  </si>
  <si>
    <t>/content/www/ko_kr/home/form/conf/realizing-the-dream-of-1to1</t>
  </si>
  <si>
    <t>/content/www/ko_kr/home/form/conf/salesforce-platform-demo</t>
  </si>
  <si>
    <t>/content/www/ko_kr/home/form/conf/digital_daily_financial_webinar</t>
  </si>
  <si>
    <t>/content/www/ko_kr/home/form/conf/customer-experience-report</t>
  </si>
  <si>
    <t>/content/www/ko_kr/home/form/conf/seller-lifecycle-management</t>
  </si>
  <si>
    <t>/content/www/ko_kr/home/form/conf/wow-your-customers-with-digital-360</t>
  </si>
  <si>
    <t>/content/www/ko_kr/home/form/conf/forbes-ex-cx-growth</t>
  </si>
  <si>
    <t>/content/www/ko_kr/home/form/conf/manufacturing-demo</t>
  </si>
  <si>
    <t>/content/www/ko_kr/home/form/conf/salesforce-industry-wholesale-2</t>
  </si>
  <si>
    <t>/content/www/ko_kr/home/form/conf/intelligence-marketing-video</t>
  </si>
  <si>
    <t>/content/www/ko_kr/home/form/conf/leaders-drive-growth-and-innovation</t>
  </si>
  <si>
    <t>/content/www/ko_kr/home/form/conf/fundamentals-ep1</t>
  </si>
  <si>
    <t>/content/www/ko_kr/home/form/conf/global-no-1-sales</t>
  </si>
  <si>
    <t>/content/www/ko_kr/home/form/conf/introduction-of-trailhead-academy</t>
  </si>
  <si>
    <t>/content/www/ko_kr/home/form/conf/cdp-illustrated-series</t>
  </si>
  <si>
    <t>/content/www/ko_kr/home/form/conf/total-economic-impact-of-b2b-commerce</t>
  </si>
  <si>
    <t>/content/www/ko_kr/home/form/conf/sflive2021-service</t>
  </si>
  <si>
    <t>/content/www/ko_kr/home/form/conf/lightning-platform-brochure</t>
  </si>
  <si>
    <t>/content/www/ko_kr/home/form/conf/the-experience-equation</t>
  </si>
  <si>
    <t>/content/www/ko_kr/home/form/conf/trends-in-automotive</t>
  </si>
  <si>
    <t>/content/www/ko_kr/home/form/conf/cafe-salesforce-live-march</t>
  </si>
  <si>
    <t>/content/www/ko_kr/home/form/conf/b2b-loyalty-management</t>
  </si>
  <si>
    <t>/content/www/ko_kr/home/form/conf/sales-cloud-guided-tour</t>
  </si>
  <si>
    <t>/content/www/ko_kr/home/form/conf/trend-reports</t>
  </si>
  <si>
    <t>/content/www/ko_kr/home/form/conf/3rd-marketing-intelligence-report</t>
  </si>
  <si>
    <t>/content/www/ko_kr/home/form/conf/demo-sales</t>
  </si>
  <si>
    <t>/content/www/ko_kr/home/form/conf/high-tech-report</t>
  </si>
  <si>
    <t>/content/www/ko_kr/home/form/conf/customer_data_platform</t>
  </si>
  <si>
    <t>/content/www/ko_kr/home/form/conf/b2b-marketing-guide</t>
  </si>
  <si>
    <t>/content/www/ko_kr/home/form/conf/2021-small-business-trends-report</t>
  </si>
  <si>
    <t>/content/www/ko_kr/home/form/conf/sflive22-session-playlist</t>
  </si>
  <si>
    <t>/content/www/ko_kr/home/form/conf/customer-experience-in-retail</t>
  </si>
  <si>
    <t>/content/www/ko_kr/home/form/conf</t>
  </si>
  <si>
    <t>/content/www/ko_kr/home/form/conf/introduction-workbook-for-7-areas-of-marketing</t>
  </si>
  <si>
    <t>/content/www/ko_kr/home/form/conf/sfl22-netzero</t>
  </si>
  <si>
    <t>/content/www/ko_kr/home/form/conf/customer-journey-map-4-ways</t>
  </si>
  <si>
    <t>/content/www/ko_kr/home/form/conf/what-is-crm-smb-secret-note</t>
  </si>
  <si>
    <t>/content/www/ko_kr/home/form/conf/industry-forum-for-manufacturing-webinar</t>
  </si>
  <si>
    <t>/content/www/ko_kr/home/form/conf/customer-success-story-2nd-edition</t>
  </si>
  <si>
    <t>/content/www/ko_kr/home/form/conf/field-service-strategy-playbook</t>
  </si>
  <si>
    <t>/content/www/ko_kr/home/form/conf/blog-newsletter</t>
  </si>
  <si>
    <t>/content/www/ko_kr/home/form/conf/idc-salesforce-economy</t>
  </si>
  <si>
    <t>/content/www/ko_kr/home/form/conf/service-cloud-brochure</t>
  </si>
  <si>
    <t>/content/www/ko_kr/home/form/conf/commerce-cloud-brochure</t>
  </si>
  <si>
    <t>/content/www/ko_kr/home/form/conf/mc-tab-markter</t>
  </si>
  <si>
    <t>/content/www/ko_kr/home/form/conf/demo-analytics</t>
  </si>
  <si>
    <t>/content/www/ko_kr/home/form/conf/your-crm-guide</t>
  </si>
  <si>
    <t>/content/www/ko_kr/home/form/conf/customer-journey-map</t>
  </si>
  <si>
    <t>/content/www/ko_kr/home/form/conf/sflive2021-platform-session</t>
  </si>
  <si>
    <t>/content/www/ko_kr/home/form/conf/total-economic-impact-salesforce-marketing-cloud-2023-jan</t>
  </si>
  <si>
    <t>/content/www/ko_kr/home/form/conf/dig-deeper-into-data-for-superior-customer-experience</t>
  </si>
  <si>
    <t>/content/www/ko_kr/home/form/conf/industry-forum-for-manufacturing-webinar_1</t>
  </si>
  <si>
    <t>/content/www/ko_kr/home/form/conf/dt-for-global-outsourcing-service</t>
  </si>
  <si>
    <t>/content/www/ko_kr/home/form/conf/sflive2021-sales</t>
  </si>
  <si>
    <t>/content/www/ko_kr/home/form/conf/takeways-for-digital-innovation</t>
  </si>
  <si>
    <t>/content/www/ko_kr/home/form/conf/interaction_studio_brochure</t>
  </si>
  <si>
    <t>/content/www/ko_kr/home/form/conf/demo-genie</t>
  </si>
  <si>
    <t>/content/www/ko_kr/home/form/conf/sfl22-rcg-cloud-demo</t>
  </si>
  <si>
    <t>/content/www/ko_kr/home/form/conf/manufacturing-forecast</t>
  </si>
  <si>
    <t>/content/www/ko_kr/home/form/conf/commerce-playbook</t>
  </si>
  <si>
    <t>/content/www/ko_kr/home/form/conf/holiday-readiness</t>
  </si>
  <si>
    <t>/content/www/ko_kr/home/form/conf/sfl22-ngo</t>
  </si>
  <si>
    <t>/content/www/ko_kr/home/form/conf/salesforce-digital-360-forum</t>
  </si>
  <si>
    <t>/content/www/ko_kr/home/form/conf/new-normal-of-digital-marketing</t>
  </si>
  <si>
    <t>/content/www/ko_kr/home/form/conf/one-to-one-marketing</t>
  </si>
  <si>
    <t>/content/www/ko_kr/home/form/conf/top-it-trends</t>
  </si>
  <si>
    <t>/content/www/ko_kr/home/form/conf/webinar/10-mins-learning-atsumel</t>
  </si>
  <si>
    <t>/content/www/ko_kr/home/form/conf/overview-demo</t>
  </si>
  <si>
    <t>/content/www/ko_kr/home/form/conf/salesforce-live-keynote</t>
  </si>
  <si>
    <t>/content/www/ko_kr/home/form/conf/stakeholder-impact-report-2021</t>
  </si>
  <si>
    <t>/content/www/ko_kr/home/form/conf/the-reset-report</t>
  </si>
  <si>
    <t>/content/www/ko_kr/home/form/conf/sfl22-service</t>
  </si>
  <si>
    <t>/content/www/ko_kr/home/form/conf/how-can-manufacturers-adapt-service</t>
  </si>
  <si>
    <t>/content/www/ko_kr/home/form/conf/what-is-crm-mobile-marketing-promo</t>
  </si>
  <si>
    <t>/content/www/ko_kr/home/form/conf/demo-service</t>
  </si>
  <si>
    <t>/content/www/ko_kr/home/form/conf/realtime_oms_webinar</t>
  </si>
  <si>
    <t>/content/www/ko_kr/home/form/conf/what-is-crm-startup-secret-note</t>
  </si>
  <si>
    <t>/content/www/ko_kr/home/form/conf/cxo-dt-forum</t>
  </si>
  <si>
    <t>/content/www/ko_kr/home/form/conf/2023-retailtech-japan</t>
  </si>
  <si>
    <t>/content/www/ko_kr/home/form/conf/abm-strategy</t>
  </si>
  <si>
    <t>/content/www/ko_kr/home/form/conf/sflive2021-think-big-act-smart</t>
  </si>
  <si>
    <t>/content/www/ko_kr/home/form/conf/commerce-cloud-b2b-demo</t>
  </si>
  <si>
    <t>/content/www/ko_kr/home/form/conf/state-of-marketing-7th-edition</t>
  </si>
  <si>
    <t>/content/www/ko_kr/home/form/conf/customer-data-cx-forum</t>
  </si>
  <si>
    <t>/content/www/ko_kr/home/form/conf/sales-management-automation</t>
  </si>
  <si>
    <t>/content/www/ko_kr/home/form/conf/sflive2021-commercetrack</t>
  </si>
  <si>
    <t>/content/www/ko_kr/home/form/conf/industry-forum-for-manufacturing-webinar_2</t>
  </si>
  <si>
    <t>/content/www/ko_kr/home/form/conf/introduction-of-digital-revolution-for-steel-producing</t>
  </si>
  <si>
    <t>/content/www/ko_kr/home/form/conf/hbr-to-improve-contact-center</t>
  </si>
  <si>
    <t>/content/www/ko_kr/home/form/conf/sfl22-keynote</t>
  </si>
  <si>
    <t>/content/www/ko_kr/home/form/conf/sfl22-commerce</t>
  </si>
  <si>
    <t>/content/www/ko_kr/home/form/conf/state-of-marketing-8th-edition</t>
  </si>
  <si>
    <t>/content/www/ko_kr/home/form/conf/cafe-salesforce-live-may</t>
  </si>
  <si>
    <t>/content/www/ko_kr/home/form/conf/aicc-sc-webinar</t>
  </si>
  <si>
    <t>/content/www/ko_kr/home/form/conf/salesforce-live-lsmtron</t>
  </si>
  <si>
    <t>/content/www/ko_kr/home/form/conf/sfl22-startup</t>
  </si>
  <si>
    <t>/content/www/ko_kr/home/form/conf/sfl22-rcg</t>
  </si>
  <si>
    <t>/content/www/ko_kr/home/form/conf/comm-cloud-overview</t>
  </si>
  <si>
    <t>/content/www/ko_kr/home/form/conf/easy-fast-digital-transformation</t>
  </si>
  <si>
    <t>/content/www/ko_kr/home/form/conf/salesforce-automotive-seminar</t>
  </si>
  <si>
    <t>/content/www/ko_kr/home/form/conf/salesforce_on_salefsorce</t>
  </si>
  <si>
    <t>/content/www/ko_kr/home/form/conf/automotive-crm</t>
  </si>
  <si>
    <t>/content/www/ko_kr/home/form/conf/marketing-automation-scenario</t>
  </si>
  <si>
    <t>/content/www/ko_kr/home/form/conf/marketing-report</t>
  </si>
  <si>
    <t>/content/www/ko_kr/home/form/conf/sfl22-tableau</t>
  </si>
  <si>
    <t>/content/www/ko_kr/home/form/conf/more-about-sales-cloud</t>
  </si>
  <si>
    <t>/content/www/ko_kr/home/form/conf/automotive-demo</t>
  </si>
  <si>
    <t>/content/www/ko_kr/home/form/conf/boost-sales-productivity</t>
  </si>
  <si>
    <t>/content/www/ko_kr/home/form/conf/marketing-leader-field-guide</t>
  </si>
  <si>
    <t>/content/www/ko_kr/home/form/conf/state-of-marketing-6th-edition</t>
  </si>
  <si>
    <t>/content/www/ko_kr/home/form/conf/sflive2021-servicetrack</t>
  </si>
  <si>
    <t>/content/www/ko_kr/home/form/conf/fundamentals-ep4</t>
  </si>
  <si>
    <t>/content/www/ko_kr/home/form/conf/new-salesforce-cdp</t>
  </si>
  <si>
    <t>/content/www/ko_kr/home/form/conf/engineering-and-construction</t>
  </si>
  <si>
    <t>/content/www/ko_kr/home/form/conf/how-to-utilize-marketingautomation</t>
  </si>
  <si>
    <t>/content/www/ko_kr/home/form/conf/sfl22-marketing</t>
  </si>
  <si>
    <t>/content/www/ko_kr/home/form/conf/medical-device</t>
  </si>
  <si>
    <t>/content/www/ko_kr/home/form/conf/salesforce-quick-and-easy</t>
  </si>
  <si>
    <t>/content/www/ko_kr/home/form/conf/sflive2021-ecommerce</t>
  </si>
  <si>
    <t>/content/www/ko_kr/home/form/conf/digital-360-checklist</t>
  </si>
  <si>
    <t>/content/www/ko_kr/home/form/conf/sfl22-mfg-cloud-demo</t>
  </si>
  <si>
    <t>/content/www/ko_kr/home/form/conf/it-security-trend</t>
  </si>
  <si>
    <t>/content/www/ko_kr/home/form/conf/customer-data-platform-guide</t>
  </si>
  <si>
    <t>/content/www/ko_kr/home/form/conf/experience-cloud</t>
  </si>
  <si>
    <t>/content/www/ko_kr/home/form/conf/smb-customer-story</t>
  </si>
  <si>
    <t>/content/www/ko_kr/home/form/conf/low-code-dev</t>
  </si>
  <si>
    <t>/content/www/ko_kr/home/form/conf/loyalty-management-datasheet</t>
  </si>
  <si>
    <t>/content/www/ko_kr/home/form/conf/intelligent-workflow</t>
  </si>
  <si>
    <t>/content/www/ko_kr/home/form/conf/fundamentals-resources</t>
  </si>
  <si>
    <t>/content/www/ko_kr/home/form/conf/sflive2021-ittrack</t>
  </si>
  <si>
    <t>/content/www/ko_kr/home/form/conf/d2c-ecommerce-guide</t>
  </si>
  <si>
    <t>/content/www/ko_kr/home/form/conf/5th-state-of-service</t>
  </si>
  <si>
    <t>/content/www/ko_kr/home/form/conf/sflive2021-startup</t>
  </si>
  <si>
    <t>/content/www/ko_kr/home/form/conf/sflive2021-startuptrack</t>
  </si>
  <si>
    <t>/content/www/ko_kr/home/form/conf/how-to-playlist</t>
  </si>
  <si>
    <t>/content/www/ko_kr/home/form/conf/marketing-cloud-customer-360-audience</t>
  </si>
  <si>
    <t>/content/www/ko_kr/home/form/conf/trend-in-fsi</t>
  </si>
  <si>
    <t>/content/www/ko_kr/home/form/conf/the-grocer-vision-report-2023</t>
  </si>
  <si>
    <t>/content/www/ko_kr/home/form/conf/d2c-commerce-diagnosis-campaign</t>
  </si>
  <si>
    <t>/content/www/ko_kr/home/form/conf/rcg-crm-guide-book</t>
  </si>
  <si>
    <t>/content/www/ko_kr/home/form/conf/salesforce-industry-wholesale</t>
  </si>
  <si>
    <t>/content/www/ko_kr/home/form/conf/next-normal-retail</t>
  </si>
  <si>
    <t>/content/www/ko_kr/home/form/conf/platform-heroku</t>
  </si>
  <si>
    <t>/content/www/ko_kr/home/form/conf/digital_customer</t>
  </si>
  <si>
    <t>/content/www/ko_kr/home/form/conf/fundamentals-ep5</t>
  </si>
  <si>
    <t>/content/www/ko_kr/home/form/conf/helping-is-the-new-selling</t>
  </si>
  <si>
    <t>/content/www/ko_kr/home/form/conf/salesforce-automotive-seminar-pk</t>
  </si>
  <si>
    <t>/content/www/ko_kr/home/form/conf/service-cloud-intro</t>
  </si>
  <si>
    <t>/content/www/ko_kr/home/form/conf/open-webinar-for-lg</t>
  </si>
  <si>
    <t>/content/www/ko_kr/home/form/conf/sflive2021-keynote</t>
  </si>
  <si>
    <t>/content/www/ko_kr/home/form/conf/customer-story-book</t>
  </si>
  <si>
    <t>/content/www/ko_kr/home/form/conf/salesforce-live-hdc</t>
  </si>
  <si>
    <t>/content/www/ko_kr/home/form/conf/sfl22-slack</t>
  </si>
  <si>
    <t>/content/www/ko_kr/home/form/conf/it-trend-low-code</t>
  </si>
  <si>
    <t>/content/www/ko_kr/home/form/conf/trends-in-workflow-automation-report-2021</t>
  </si>
  <si>
    <t>/content/www/ko_kr/home/form/conf/sflive2021-marketing</t>
  </si>
  <si>
    <t>/content/www/ko_kr/home/form/conf/marketing-cloud-demo-new</t>
  </si>
  <si>
    <t>/content/www/ko_kr/home/form/conf/salesforce-live-ottogi</t>
  </si>
  <si>
    <t>/content/www/ko_kr/home/form/conf/state-of-service-2020</t>
  </si>
  <si>
    <t>/content/www/ko_kr/home/form/conf/demo-marketing</t>
  </si>
  <si>
    <t>/content/www/ko_kr/home/form/conf/future-of-work-experience</t>
  </si>
  <si>
    <t>/content/www/ko_kr/home/form/conf/trailblazer-story-books</t>
  </si>
  <si>
    <t>/content/www/ko_kr/home/form/conf/connected-customer-experience</t>
  </si>
  <si>
    <t>/content/www/ko_kr/home/form/commerce/how-to-jumpstart-growth-in-commerce</t>
  </si>
  <si>
    <t>/content/www/ko_kr/home/form/sales/contact-sales-productivity-bundle</t>
  </si>
  <si>
    <t>/content/www/ko_kr/home/form/sales</t>
  </si>
  <si>
    <t>/content/www/ko_kr/home/form/marketingcloud/contact-marketing-effectiveness-bundle</t>
  </si>
  <si>
    <t>/content/www/ko_kr/home/form/contact/contactme</t>
  </si>
  <si>
    <t>/content/www/ko_kr/home/form/contact</t>
  </si>
  <si>
    <t>/content/www/ko_kr/home/form/contact/contact-us</t>
  </si>
  <si>
    <t>/content/www/ko_kr/home/form/contact/feedback</t>
  </si>
  <si>
    <t>/content/www/ko_kr/home/form/other/blog-newsletter-promo</t>
  </si>
  <si>
    <t>/content/www/ko_kr/home/form/other/blog-newsletter</t>
  </si>
  <si>
    <t>/content/www/ko_kr/home/form/industries</t>
  </si>
  <si>
    <t>/content/www/ko_kr/home/form/signup/freetrial-lb</t>
  </si>
  <si>
    <t>/content/www/ko_kr/home/form/signup/freetrial-service</t>
  </si>
  <si>
    <t>/content/www/ko_kr/home/form/signup/freetrial-sales-pe</t>
  </si>
  <si>
    <t>/content/www/ko_kr/home/form/signup/freetrial-sales</t>
  </si>
  <si>
    <t>/content/www/ko_kr/home/form/signup/salesforce-guided-tour</t>
  </si>
  <si>
    <t>/content/www/ko_kr/home/form/signup/freetrial-sales-ee</t>
  </si>
  <si>
    <t>/content/www/ko_kr/home/form/signup/conf/freetrial-conf-lb</t>
  </si>
  <si>
    <t>/content/www/ko_kr/home/form/signup/conf/asyncconf</t>
  </si>
  <si>
    <t>/content/www/ko_kr/home/form/signup/conf/syncconf</t>
  </si>
  <si>
    <t>/content/www/ko_kr/home/form/signup</t>
  </si>
  <si>
    <t>/content/www/ko_kr/home/form/signup/freetrial-sales-essentials</t>
  </si>
  <si>
    <t>/content/www/ko_kr/home/form/signup/freetrial-elf-v2</t>
  </si>
  <si>
    <t>/content/www/ko_kr/home/form/signup/freetrial-sales-ue</t>
  </si>
  <si>
    <t>/content/www/ko_kr/home/form/webinar/sflive2021-mfgtrack</t>
  </si>
  <si>
    <t>/content/www/ko_kr/home/form/webinar/customer-centric-contact-center</t>
  </si>
  <si>
    <t>/content/www/ko_kr/home/form/webinar/salesforce-live-tiffani-bova</t>
  </si>
  <si>
    <t>/content/www/ko_kr/home/form/webinar/fundamentals-ep2</t>
  </si>
  <si>
    <t>/content/www/ko_kr/home/form/webinar/smb-digital-innovation</t>
  </si>
  <si>
    <t>/content/www/ko_kr/home/form/webinar/salesforce_allshow</t>
  </si>
  <si>
    <t>/content/www/ko_kr/home/form/webinar/sfl22-trailblazerdx</t>
  </si>
  <si>
    <t>/content/www/ko_kr/home/form/webinar/dreamforce2021-keynote</t>
  </si>
  <si>
    <t>/content/www/ko_kr/home/form/webinar/sfl22-manufacutring-lselectric</t>
  </si>
  <si>
    <t>/content/www/ko_kr/home/form/webinar/sflive2021-automotivetrack</t>
  </si>
  <si>
    <t>/content/www/ko_kr/home/form/webinar/future-of-loyalty</t>
  </si>
  <si>
    <t>/content/www/ko_kr/home/form/webinar/sflive2021-session-playlist</t>
  </si>
  <si>
    <t>/content/www/ko_kr/home/form/webinar/sflive2021-rcgtrack</t>
  </si>
  <si>
    <t>/content/www/ko_kr/home/form/webinar/customer-data-platform</t>
  </si>
  <si>
    <t>/content/www/ko_kr/home/form/webinar/Salesforce-live-ottogi</t>
  </si>
  <si>
    <t>/content/www/ko_kr/home/form/webinar/salesforce-live-amore-pacific</t>
  </si>
  <si>
    <t>/content/www/ko_kr/home/form/webinar/world-knowledge-forum</t>
  </si>
  <si>
    <t>/content/www/ko_kr/home/form/webinar/cafe-salesforce-live-april</t>
  </si>
  <si>
    <t>/content/www/ko_kr/home/form/webinar/fundamentals-ep3</t>
  </si>
  <si>
    <t>/content/www/ko_kr/home/form/webinar/sfl22-sales</t>
  </si>
  <si>
    <t>/content/www/ko_kr/home/form/webinar/multi-channel-marketing</t>
  </si>
  <si>
    <t>/content/www/ko_kr/home/form/webinar/sflive2021-customer-success</t>
  </si>
  <si>
    <t>/content/www/ko_kr/home/form/webinar/sf22-manufacturing-hsds</t>
  </si>
  <si>
    <t>/content/www/ko_kr/home/form/webinar/sflive2021-marketingtrack</t>
  </si>
  <si>
    <t>/content/www/ko_kr/home/form/webinar/sfl22-finance</t>
  </si>
  <si>
    <t>/content/www/ko_kr/home/form/webinar/sfl22-startup-demo</t>
  </si>
  <si>
    <t>/content/www/ko_kr/home/form/webinar/sflive2021-salestrack</t>
  </si>
  <si>
    <t>/content/www/ko_kr/home/form/webinar/sfl22-platform</t>
  </si>
  <si>
    <t>/content/www/ko_kr/home/form/webinar/industry-forum-for-manufacturing-webinar_3</t>
  </si>
  <si>
    <t>/content/www/ko_kr/home/form/webinar/sfl22-trailhead</t>
  </si>
  <si>
    <t>/content/www/ko_kr/home/form/webinar/sfl22-healthcare</t>
  </si>
  <si>
    <t>/content/www/ko_kr/home/form/webinar/customer-centric-innovation</t>
  </si>
  <si>
    <t>/content/www/ko_kr/home/form/webinar/sfl22-tiffany</t>
  </si>
  <si>
    <t>/content/www/ko_kr/home/form/webinar/Salesforce-live-lsmtron</t>
  </si>
  <si>
    <t>/content/www/ko_kr/home/form/webinar/commerce-cloud-webinar</t>
  </si>
  <si>
    <t>/content/www/ko_kr/home/form/webinar/digital_daily_financial_webinar</t>
  </si>
  <si>
    <t>/content/www/ko_kr/home/form/webinar/seller-lifecycle-management</t>
  </si>
  <si>
    <t>/content/www/ko_kr/home/form/webinar/wow-your-customers-with-digital-360</t>
  </si>
  <si>
    <t>/content/www/ko_kr/home/form/webinar/salesforce-industry-wholesale-2</t>
  </si>
  <si>
    <t>/content/www/ko_kr/home/form/webinar/fundamentals-ep1</t>
  </si>
  <si>
    <t>/content/www/ko_kr/home/form/webinar/cdp-illustrated-series</t>
  </si>
  <si>
    <t>/content/www/ko_kr/home/form/webinar/salesforce-dx-story</t>
  </si>
  <si>
    <t>/content/www/ko_kr/home/form/webinar/sflive2021-service</t>
  </si>
  <si>
    <t>/content/www/ko_kr/home/form/webinar/cafe-salesforce-live-march</t>
  </si>
  <si>
    <t>/content/www/ko_kr/home/form/webinar/customer_data_platform</t>
  </si>
  <si>
    <t>/content/www/ko_kr/home/form/webinar</t>
  </si>
  <si>
    <t>/content/www/ko_kr/home/form/webinar/Salesforce-live-keynote</t>
  </si>
  <si>
    <t>/content/www/ko_kr/home/form/webinar/sfl22-netzero</t>
  </si>
  <si>
    <t>/content/www/ko_kr/home/form/webinar/industry-forum-for-manufacturing-webinar</t>
  </si>
  <si>
    <t>/content/www/ko_kr/home/form/webinar/mc-tab-markter</t>
  </si>
  <si>
    <t>/content/www/ko_kr/home/form/webinar/Salesforce-live-hdc</t>
  </si>
  <si>
    <t>/content/www/ko_kr/home/form/webinar/sflive2021-platform-session</t>
  </si>
  <si>
    <t>/content/www/ko_kr/home/form/webinar/industry-forum-for-manufacturing-webinar_1</t>
  </si>
  <si>
    <t>/content/www/ko_kr/home/form/webinar/sflive2021-sales</t>
  </si>
  <si>
    <t>/content/www/ko_kr/home/form/webinar/takeways-for-digital-innovation</t>
  </si>
  <si>
    <t>/content/www/ko_kr/home/form/webinar/sfl22-rcg-cloud-demo</t>
  </si>
  <si>
    <t>/content/www/ko_kr/home/form/webinar/sfl22-ngo</t>
  </si>
  <si>
    <t>/content/www/ko_kr/home/form/webinar/new-normal-of-digital-marketing</t>
  </si>
  <si>
    <t>/content/www/ko_kr/home/form/webinar/one-to-one-marketing</t>
  </si>
  <si>
    <t>/content/www/ko_kr/home/form/webinar/sfl22-service</t>
  </si>
  <si>
    <t>/content/www/ko_kr/home/form/webinar/realtime_oms_webinar</t>
  </si>
  <si>
    <t>/content/www/ko_kr/home/form/webinar/cxo-dt-forum</t>
  </si>
  <si>
    <t>/content/www/ko_kr/home/form/webinar/sflive2021-think-big-act-smart</t>
  </si>
  <si>
    <t>/content/www/ko_kr/home/form/webinar/customer-data-cx-forum</t>
  </si>
  <si>
    <t>/content/www/ko_kr/home/form/webinar/sales-management-automation</t>
  </si>
  <si>
    <t>/content/www/ko_kr/home/form/webinar/sflive2021-commercetrack</t>
  </si>
  <si>
    <t>/content/www/ko_kr/home/form/webinar/industry-forum-for-manufacturing-webinar_2</t>
  </si>
  <si>
    <t>/content/www/ko_kr/home/form/webinar/10-mins-learning-j-ban</t>
  </si>
  <si>
    <t>/content/www/ko_kr/home/form/webinar/sfl22-keynote</t>
  </si>
  <si>
    <t>/content/www/ko_kr/home/form/webinar/sfl22-commerce</t>
  </si>
  <si>
    <t>/content/www/ko_kr/home/form/webinar/cafe-salesforce-live-may</t>
  </si>
  <si>
    <t>/content/www/ko_kr/home/form/webinar/aicc-sc-webinar</t>
  </si>
  <si>
    <t>/content/www/ko_kr/home/form/webinar/sfl22-startup</t>
  </si>
  <si>
    <t>/content/www/ko_kr/home/form/webinar/sfl22-rcg</t>
  </si>
  <si>
    <t>/content/www/ko_kr/home/form/webinar/easy-fast-digital-transformation</t>
  </si>
  <si>
    <t>/content/www/ko_kr/home/form/webinar/automotive-crm</t>
  </si>
  <si>
    <t>/content/www/ko_kr/home/form/webinar/sfl22-tableau</t>
  </si>
  <si>
    <t>/content/www/ko_kr/home/form/webinar/salesforce_on_salesforce</t>
  </si>
  <si>
    <t>/content/www/ko_kr/home/form/webinar/sflive2021-servicetrack</t>
  </si>
  <si>
    <t>/content/www/ko_kr/home/form/webinar/fundamentals-ep4</t>
  </si>
  <si>
    <t>/content/www/ko_kr/home/form/webinar/new-salesforce-cdp</t>
  </si>
  <si>
    <t>/content/www/ko_kr/home/form/webinar/engineering-and-construction</t>
  </si>
  <si>
    <t>/content/www/ko_kr/home/form/webinar/sfl22-marketing</t>
  </si>
  <si>
    <t>/content/www/ko_kr/home/form/webinar/medical-device</t>
  </si>
  <si>
    <t>/content/www/ko_kr/home/form/webinar/sflive2021-ecommerce</t>
  </si>
  <si>
    <t>/content/www/ko_kr/home/form/webinar/sfl22-mfg-cloud-demo</t>
  </si>
  <si>
    <t>/content/www/ko_kr/home/form/webinar/salesforce-on-salesforce</t>
  </si>
  <si>
    <t>/content/www/ko_kr/home/form/webinar/sflive2021-ittrack</t>
  </si>
  <si>
    <t>/content/www/ko_kr/home/form/webinar/sflive2021-startup</t>
  </si>
  <si>
    <t>/content/www/ko_kr/home/form/webinar/sflive2021-startuptrack</t>
  </si>
  <si>
    <t>/content/www/ko_kr/home/form/webinar/10-mins-learning-atsumel</t>
  </si>
  <si>
    <t>/content/www/ko_kr/home/form/webinar/salesforce-industry-wholesale</t>
  </si>
  <si>
    <t>/content/www/ko_kr/home/form/webinar/fundamentals-ep5</t>
  </si>
  <si>
    <t>/content/www/ko_kr/home/form/webinar/helping-is-the-new-selling</t>
  </si>
  <si>
    <t>/content/www/ko_kr/home/form/webinar/sflive2021-keynote</t>
  </si>
  <si>
    <t>/content/www/ko_kr/home/form/webinar/sfl22-slack</t>
  </si>
  <si>
    <t>/content/www/ko_kr/home/form/webinar/it-trend-low-code</t>
  </si>
  <si>
    <t>/content/www/ko_kr/home/form/webinar/sflive2021-marketing</t>
  </si>
  <si>
    <t>/content/www/ko_kr/home/form/templates</t>
  </si>
  <si>
    <t>/content/www/ko_kr/home/form/service/contact-service-efficiency-bundle</t>
  </si>
  <si>
    <t>/content/www/ko_kr/home/form/demo/mc-datorama-demo</t>
  </si>
  <si>
    <t>/content/www/ko_kr/home/form/demo/commerce-cloud-einstein-demo</t>
  </si>
  <si>
    <t>/content/www/ko_kr/home/form/demo/demo-smb</t>
  </si>
  <si>
    <t>/content/www/ko_kr/home/form/demo/customer-360-audience-demo</t>
  </si>
  <si>
    <t>/content/www/ko_kr/home/form/demo/marketing-intelligence-demo-dashboard-media</t>
  </si>
  <si>
    <t>/content/www/ko_kr/home/form/demo/crm-marketing-demo</t>
  </si>
  <si>
    <t>/content/www/ko_kr/home/form/demo/marketing-cloud-playlist</t>
  </si>
  <si>
    <t>/content/www/ko_kr/home/form/demo/demo-einstein</t>
  </si>
  <si>
    <t>/content/www/ko_kr/home/form/demo/mc-interaction-studio-demo</t>
  </si>
  <si>
    <t>/content/www/ko_kr/home/form/demo/cpg-demo</t>
  </si>
  <si>
    <t>/content/www/ko_kr/home/form/demo/crm-analytics-demos</t>
  </si>
  <si>
    <t>/content/www/ko_kr/home/form/demo/qualcomm-demo</t>
  </si>
  <si>
    <t>/content/www/ko_kr/home/form/demo/crm-diagnosis-campaign</t>
  </si>
  <si>
    <t>/content/www/ko_kr/home/form/demo/smb-overview-demo</t>
  </si>
  <si>
    <t>/content/www/ko_kr/home/form/demo/commerce-cloud-demos</t>
  </si>
  <si>
    <t>/content/www/ko_kr/home/form/demo/order-management-demo</t>
  </si>
  <si>
    <t>/content/www/ko_kr/home/form/demo/loyalty-management-b2b</t>
  </si>
  <si>
    <t>/content/www/ko_kr/home/form/demo/retail-demo</t>
  </si>
  <si>
    <t>/content/www/ko_kr/home/form/demo/crm-service-demos</t>
  </si>
  <si>
    <t>/content/www/ko_kr/home/form/demo/salesforce-platform-demo</t>
  </si>
  <si>
    <t>/content/www/ko_kr/home/form/demo/manufacturing-demo</t>
  </si>
  <si>
    <t>/content/www/ko_kr/home/form/demo</t>
  </si>
  <si>
    <t>/content/www/ko_kr/home/form/demo/marketing-intelligence-demo-dashboard-ecommerce</t>
  </si>
  <si>
    <t>/content/www/ko_kr/home/form/demo/demo-genie</t>
  </si>
  <si>
    <t>/content/www/ko_kr/home/form/demo/commerce-cloud-b2c-demos</t>
  </si>
  <si>
    <t>/content/www/ko_kr/home/form/demo/overview-demo</t>
  </si>
  <si>
    <t>/content/www/ko_kr/home/form/demo/marketing-intelligence-demo-dashboard-b2b</t>
  </si>
  <si>
    <t>/content/www/ko_kr/home/form/demo/comm-cloud-overview</t>
  </si>
  <si>
    <t>/content/www/ko_kr/home/form/demo/automotive-demo</t>
  </si>
  <si>
    <t>/content/www/ko_kr/home/form/demo/experience-cloud</t>
  </si>
  <si>
    <t>/content/www/ko_kr/home/form/demo/crm-sales-demos</t>
  </si>
  <si>
    <t>/content/www/ko_kr/home/form/demo/marketing-intelligence-demo-dashboard-hotel</t>
  </si>
  <si>
    <t>/content/www/ko_kr/home/form/demo/platform-overview</t>
  </si>
  <si>
    <t>/content/www/ko_kr/home/form/demo/howto-playlist</t>
  </si>
  <si>
    <t>/content/www/ko_kr/home/form/demo/platform-heroku</t>
  </si>
  <si>
    <t>/content/www/ko_kr/home/form/demo/marketing-cloud-demo-new</t>
  </si>
  <si>
    <t>/content/www/ko_kr/home/form/pdf/b2c_loyalty_management_datasheet</t>
  </si>
  <si>
    <t>/content/www/ko_kr/home/form/pdf/state-of-the-connected-customer</t>
  </si>
  <si>
    <t>/content/www/ko_kr/home/form/pdf/state-of-crm</t>
  </si>
  <si>
    <t>/content/www/ko_kr/home/form/pdf/all-about-salesforce</t>
  </si>
  <si>
    <t>/content/www/ko_kr/home/form/pdf/what-is-crm-mobile-marketing</t>
  </si>
  <si>
    <t>/content/www/ko_kr/home/form/pdf/state-of-commerce</t>
  </si>
  <si>
    <t>/content/www/ko_kr/home/form/pdf/low-code-app-dev</t>
  </si>
  <si>
    <t>/content/www/ko_kr/home/form/pdf/connect-and-grow</t>
  </si>
  <si>
    <t>/content/www/ko_kr/home/form/pdf/state-of-sales-2020</t>
  </si>
  <si>
    <t>/content/www/ko_kr/home/form/pdf/state-of-sales-2020-edition4</t>
  </si>
  <si>
    <t>/content/www/ko_kr/home/form/pdf/marketing-automation-five-key-points</t>
  </si>
  <si>
    <t>/content/www/ko_kr/home/form/pdf/introduction-of-digital-revolution-for-mobility</t>
  </si>
  <si>
    <t>/content/www/ko_kr/home/form/pdf/successful-ecommerce-guide</t>
  </si>
  <si>
    <t>/content/www/ko_kr/home/form/pdf/top-trends-in-high-tech</t>
  </si>
  <si>
    <t>/content/www/ko_kr/home/form/pdf/oem-manufacturing-evolution</t>
  </si>
  <si>
    <t>/content/www/ko_kr/home/form/pdf/what-is-crm-secret-note</t>
  </si>
  <si>
    <t>/content/www/ko_kr/home/form/pdf/ibm-state-of-salesforce-report</t>
  </si>
  <si>
    <t>/content/www/ko_kr/home/form/pdf/how-to-sell</t>
  </si>
  <si>
    <t>/content/www/ko_kr/home/form/pdf/digital-trend-report</t>
  </si>
  <si>
    <t>/content/www/ko_kr/home/form/pdf/state-of-sales-4th-edition</t>
  </si>
  <si>
    <t>/content/www/ko_kr/home/form/pdf/heroku-infographic</t>
  </si>
  <si>
    <t>/content/www/ko_kr/home/form/pdf/how_to_inside_sales</t>
  </si>
  <si>
    <t>/content/www/ko_kr/home/form/pdf/why-crm</t>
  </si>
  <si>
    <t>/content/www/ko_kr/home/form/pdf/state-of-sales-5th</t>
  </si>
  <si>
    <t>/content/www/ko_kr/home/form/pdf/connected-field-service</t>
  </si>
  <si>
    <t>/content/www/ko_kr/home/form/pdf/going-direct-to-consumer-guide</t>
  </si>
  <si>
    <t>/content/www/ko_kr/home/form/pdf/email-marketing-best-practice</t>
  </si>
  <si>
    <t>/content/www/ko_kr/home/form/pdf/digital-transformation-for-people</t>
  </si>
  <si>
    <t>/content/www/ko_kr/home/form/pdf/global-no-1-marketing</t>
  </si>
  <si>
    <t>/content/www/ko_kr/home/form/pdf/trends-in-manufacturing</t>
  </si>
  <si>
    <t>/content/www/ko_kr/home/form/pdf/sustainable-transformation</t>
  </si>
  <si>
    <t>/content/www/ko_kr/home/form/pdf/ai-personalization-guide</t>
  </si>
  <si>
    <t>/content/www/ko_kr/home/form/pdf/app_dyi</t>
  </si>
  <si>
    <t>/content/www/ko_kr/home/form/pdf/realizing-the-dream-of-1to1</t>
  </si>
  <si>
    <t>/content/www/ko_kr/home/form/pdf/customer-experience-report</t>
  </si>
  <si>
    <t>/content/www/ko_kr/home/form/pdf/forbes-ex-cx-growth</t>
  </si>
  <si>
    <t>/content/www/ko_kr/home/form/pdf/leaders-drive-growth-and-innovation</t>
  </si>
  <si>
    <t>/content/www/ko_kr/home/form/pdf/global-no-1-sales</t>
  </si>
  <si>
    <t>/content/www/ko_kr/home/form/pdf/introduction-of-trailhead-academy</t>
  </si>
  <si>
    <t>/content/www/ko_kr/home/form/pdf/total-economic-impact-of-b2b-commerce</t>
  </si>
  <si>
    <t>/content/www/ko_kr/home/form/pdf/campaign-test-sooyeol</t>
  </si>
  <si>
    <t>/content/www/ko_kr/home/form/pdf/lightning-platform-brochure</t>
  </si>
  <si>
    <t>/content/www/ko_kr/home/form/pdf/the-experience-equation</t>
  </si>
  <si>
    <t>/content/www/ko_kr/home/form/pdf/trends-in-automotive</t>
  </si>
  <si>
    <t>/content/www/ko_kr/home/form/pdf/b2b-loyalty-management</t>
  </si>
  <si>
    <t>/content/www/ko_kr/home/form/pdf/trend-reports</t>
  </si>
  <si>
    <t>/content/www/ko_kr/home/form/pdf/3rd-marketing-intelligence-report</t>
  </si>
  <si>
    <t>/content/www/ko_kr/home/form/pdf/high-tech-report</t>
  </si>
  <si>
    <t>/content/www/ko_kr/home/form/pdf/b2b-marketing-guide</t>
  </si>
  <si>
    <t>/content/www/ko_kr/home/form/pdf/2021-small-business-trends-report</t>
  </si>
  <si>
    <t>/content/www/ko_kr/home/form/pdf/customer-experience-in-retail</t>
  </si>
  <si>
    <t>/content/www/ko_kr/home/form/pdf</t>
  </si>
  <si>
    <t>/content/www/ko_kr/home/form/pdf/introduction-workbook-for-7-areas-of-marketing</t>
  </si>
  <si>
    <t>/content/www/ko_kr/home/form/pdf/customer-journey-map-4-ways</t>
  </si>
  <si>
    <t>/content/www/ko_kr/home/form/pdf/what-is-crm-smb-secret-note</t>
  </si>
  <si>
    <t>/content/www/ko_kr/home/form/pdf/customer-success-story-2nd-edition</t>
  </si>
  <si>
    <t>/content/www/ko_kr/home/form/pdf/field-service-strategy-playbook</t>
  </si>
  <si>
    <t>/content/www/ko_kr/home/form/pdf/idc-salesforce-economy</t>
  </si>
  <si>
    <t>/content/www/ko_kr/home/form/pdf/service-cloud-brochure</t>
  </si>
  <si>
    <t>/content/www/ko_kr/home/form/pdf/commerce-cloud-brochure</t>
  </si>
  <si>
    <t>/content/www/ko_kr/home/form/pdf/your-crm-guide</t>
  </si>
  <si>
    <t>/content/www/ko_kr/home/form/pdf/customer-journey-map</t>
  </si>
  <si>
    <t>/content/www/ko_kr/home/form/pdf/total-economic-impact-salesforce-marketing-cloud-2023-jan</t>
  </si>
  <si>
    <t>/content/www/ko_kr/home/form/pdf/dig-deeper-into-data-for-superior-customer-experience</t>
  </si>
  <si>
    <t>/content/www/ko_kr/home/form/pdf/dt-for-global-outsourcing-service</t>
  </si>
  <si>
    <t>/content/www/ko_kr/home/form/pdf/interaction_studio_brochure</t>
  </si>
  <si>
    <t>/content/www/ko_kr/home/form/pdf/manufacturing-forecast</t>
  </si>
  <si>
    <t>/content/www/ko_kr/home/form/pdf/commerce-playbook</t>
  </si>
  <si>
    <t>/content/www/ko_kr/home/form/pdf/holiday-readiness</t>
  </si>
  <si>
    <t>/content/www/ko_kr/home/form/pdf/top-it-trends</t>
  </si>
  <si>
    <t>/content/www/ko_kr/home/form/pdf/the-reset-report</t>
  </si>
  <si>
    <t>/content/www/ko_kr/home/form/pdf/how-can-manufacturers-adapt-service</t>
  </si>
  <si>
    <t>/content/www/ko_kr/home/form/pdf/what-is-crm-startup-secret-note</t>
  </si>
  <si>
    <t>/content/www/ko_kr/home/form/pdf/2023-retailtech-japan</t>
  </si>
  <si>
    <t>/content/www/ko_kr/home/form/pdf/abm-strategy</t>
  </si>
  <si>
    <t>/content/www/ko_kr/home/form/pdf/low_code_platform</t>
  </si>
  <si>
    <t>/content/www/ko_kr/home/form/pdf/state-of-marketing-7th-edition</t>
  </si>
  <si>
    <t>/content/www/ko_kr/home/form/pdf/digital-360-self-checklist</t>
  </si>
  <si>
    <t>/content/www/ko_kr/home/form/pdf/introduction-of-digital-revolution-for-steel-producing</t>
  </si>
  <si>
    <t>/content/www/ko_kr/home/form/pdf/hbr-to-improve-contact-center</t>
  </si>
  <si>
    <t>/content/www/ko_kr/home/form/pdf/state-of-marketing-8th-edition</t>
  </si>
  <si>
    <t>/content/www/ko_kr/home/form/pdf/marketing-automation-scenario</t>
  </si>
  <si>
    <t>/content/www/ko_kr/home/form/pdf/marketing-report</t>
  </si>
  <si>
    <t>/content/www/ko_kr/home/form/pdf/more-about-sales-cloud</t>
  </si>
  <si>
    <t>/content/www/ko_kr/home/form/pdf/boost-sales-productivity</t>
  </si>
  <si>
    <t>/content/www/ko_kr/home/form/pdf/marketing-leader-field-guide</t>
  </si>
  <si>
    <t>/content/www/ko_kr/home/form/pdf/state-of-marketing-6th-edition</t>
  </si>
  <si>
    <t>/content/www/ko_kr/home/form/pdf/how-to-utilize-marketingautomation</t>
  </si>
  <si>
    <t>/content/www/ko_kr/home/form/pdf/salesforce-quick-and-easy</t>
  </si>
  <si>
    <t>/content/www/ko_kr/home/form/pdf/digital-360-checklist</t>
  </si>
  <si>
    <t>/content/www/ko_kr/home/form/pdf/it-security-trend</t>
  </si>
  <si>
    <t>/content/www/ko_kr/home/form/pdf/customer-data-platform-guide</t>
  </si>
  <si>
    <t>/content/www/ko_kr/home/form/pdf/smb-customer-story</t>
  </si>
  <si>
    <t>/content/www/ko_kr/home/form/pdf/low-code-dev</t>
  </si>
  <si>
    <t>/content/www/ko_kr/home/form/pdf/loyalty-management-datasheet</t>
  </si>
  <si>
    <t>/content/www/ko_kr/home/form/pdf/intelligent-workflow</t>
  </si>
  <si>
    <t>/content/www/ko_kr/home/form/pdf/fundamentals-resources</t>
  </si>
  <si>
    <t>/content/www/ko_kr/home/form/pdf/d2c-ecommerce-guide</t>
  </si>
  <si>
    <t>/content/www/ko_kr/home/form/pdf/5th-state-of-service</t>
  </si>
  <si>
    <t>/content/www/ko_kr/home/form/pdf/trend-in-fsi</t>
  </si>
  <si>
    <t>/content/www/ko_kr/home/form/pdf/the-grocer-vision-report-2023</t>
  </si>
  <si>
    <t>/content/www/ko_kr/home/form/pdf/next-normal-retail</t>
  </si>
  <si>
    <t>/content/www/ko_kr/home/form/pdf/digital_customer</t>
  </si>
  <si>
    <t>/content/www/ko_kr/home/form/pdf/service-cloud-intro</t>
  </si>
  <si>
    <t>/content/www/ko_kr/home/form/pdf/customer-story-book</t>
  </si>
  <si>
    <t>/content/www/ko_kr/home/form/pdf/trends-in-workflow-automation-report-2021</t>
  </si>
  <si>
    <t>/content/www/ko_kr/home/form/pdf/state-of-service-2020</t>
  </si>
  <si>
    <t>/content/www/ko_kr/home/form/pdf/future-of-work-experience</t>
  </si>
  <si>
    <t>/content/www/ko_kr/home/form/pdf/trailblazer-story-books</t>
  </si>
  <si>
    <t>/content/www/ko_kr/home/form/pdf/connected-customer-experience</t>
  </si>
  <si>
    <t>/content/www/ko_kr/home/form/pardot/demo-pardot</t>
  </si>
  <si>
    <t>/content/www/ko_kr/home/form/pardot/account-engagement-demo</t>
  </si>
  <si>
    <t>/content/www/ko_kr/home/form/signup/financial-services-cloud-trial</t>
  </si>
  <si>
    <t>/content/www/ko_kr/home/form/webinar/automotive-webinar</t>
  </si>
  <si>
    <t>/content/www/ko_kr/home/form/conf/abm-guide-ebook-with-marketing-cloud</t>
  </si>
  <si>
    <t>/content/www/ko_kr/home/form/pdf/abm-guide-ebook-with-marketing-cloud</t>
  </si>
  <si>
    <t>/content/www/ko_kr/home/form/event/conf/road-to-customer-success-for-madup</t>
  </si>
  <si>
    <t>/content/www/ko_kr/home/form/event/conf/road-to-customer-success-for-samsungsem</t>
  </si>
  <si>
    <t>/content/www/ko_kr/home/form/event/road-to-customer-success-for-madup</t>
  </si>
  <si>
    <t>/content/www/ko_kr/home/form/event/road-to-customer-success-for-samsungsem</t>
  </si>
  <si>
    <t>/content/www/ko_kr/home/form/service/service-cloud-promotion-2023</t>
  </si>
  <si>
    <t>/content/www/ko_kr/home/form/event/salesforce-summer-live-for-sk</t>
  </si>
  <si>
    <t>/content/www/ko_kr/home/form/event/conf/consulting-promotion-for-startup</t>
  </si>
  <si>
    <t>/content/www/ko_kr/home/form/pdf/salesforce-customer-stories-book</t>
  </si>
  <si>
    <t>/content/www/ko_kr/home/form/conf/salesforce-customer-stories-book</t>
  </si>
  <si>
    <t>/content/www/ko_kr/home/form/event/korea-startup-executive-roundtable-with-salesforce-ventures</t>
  </si>
  <si>
    <t>/content/www/ko_kr/home/form/event/conf/korea-startup-executive-roundtable-with-salesforce-ventures</t>
  </si>
  <si>
    <t>/content/www/ko_kr/home/form/event/conf/road-to-customer-success-for-socar</t>
  </si>
  <si>
    <t>/content/www/ko_kr/home/form/event/road-to-customer-success-for-socar</t>
  </si>
  <si>
    <t>/content/www/ko_kr/home/form/event/sflive-korea-2023-hd</t>
  </si>
  <si>
    <t>/content/www/ko_kr/home/form/event/conf/sflive-korea-2023/sfl23-keynote</t>
  </si>
  <si>
    <t>/content/www/ko_kr/home/form/event/conf/sflive-korea-2023/sfl23-tableau/sfl23-tableau-customer-story</t>
  </si>
  <si>
    <t>/content/www/ko_kr/home/form/event/conf/sflive-korea-2023/sfl23-tableau/sfl23-tableau-5w1h</t>
  </si>
  <si>
    <t>/content/www/ko_kr/home/form/event/conf/sflive-korea-2023/sfl23-tableau/sfl23-tableau-keynote</t>
  </si>
  <si>
    <t>/content/www/ko_kr/home/form/event/conf/sflive-korea-2023/sfl23-customer-experience/sfl23-startup</t>
  </si>
  <si>
    <t>/content/www/ko_kr/home/form/event/conf/sflive-korea-2023/sfl23-customer-experience/sfl23-marketing-cloud-b2b</t>
  </si>
  <si>
    <t>/content/www/ko_kr/home/form/event/conf/sflive-korea-2023/sfl23-customer-experience/sfl23-marketing-cloud-b2c</t>
  </si>
  <si>
    <t>/content/www/ko_kr/home/form/event/conf/sflive-korea-2023/sfl23-growth-and-productivity/sfl23-service-cloud</t>
  </si>
  <si>
    <t>/content/www/ko_kr/home/form/event/conf/sflive-korea-2023/sfl23-growth-and-productivity/sfl23-sales-cloud</t>
  </si>
  <si>
    <t>/content/www/ko_kr/home/form/event/conf/sflive-korea-2023/sfl23-technology-trend/sfl23-salesforce-platform</t>
  </si>
  <si>
    <t>/content/www/ko_kr/home/form/event/conf/sflive-korea-2023/sfl23-technology-trend/sfl23-security</t>
  </si>
  <si>
    <t>/content/www/ko_kr/home/form/event/conf/sflive-korea-2023/sfl23-technology-trend/sfl23-crm-success</t>
  </si>
  <si>
    <t>/content/www/ko_kr/home/form/event/conf/sflive-korea-2023/sfl23-technology-trend/sfl23-crm-analytics</t>
  </si>
  <si>
    <t>/content/www/ko_kr/home/form/event/conf/sflive-korea-2023/sfl23-slack/sfl23-slack-use-cases</t>
  </si>
  <si>
    <t>/content/www/ko_kr/home/form/event/conf/sflive-korea-2023/sfl23-slack/sfl23-slack-product-update</t>
  </si>
  <si>
    <t>/content/www/ko_kr/home/form/event/conf/sflive-korea-2023/sfl23-slack/sfl23-slack-champions-tips</t>
  </si>
  <si>
    <t>/content/www/ko_kr/home/form/event/conf/sflive-korea-2023/sfl23-slack/sfl23-slacks-new-narrative</t>
  </si>
  <si>
    <t>/content/www/ko_kr/home/form/event/conf/sflive-korea-2023/sfl23-industry-innovation-1/sfl23-mfg</t>
  </si>
  <si>
    <t>/content/www/ko_kr/home/form/event/sflive-korea-2023/sfl23-keynote</t>
  </si>
  <si>
    <t>/content/www/ko_kr/home/form/event/sflive-korea-2023/sfl23-tableau/sfl23-tableau-customer-story</t>
  </si>
  <si>
    <t>/content/www/ko_kr/home/form/event/sflive-korea-2023/sfl23-tableau/sfl23-tableau-5w1h</t>
  </si>
  <si>
    <t>/content/www/ko_kr/home/form/event/sflive-korea-2023/sfl23-tableau/sfl23-tableau-keynote</t>
  </si>
  <si>
    <t>/content/www/ko_kr/home/form/event/sflive-korea-2023/sfl23-customer-experience/sfl23-startup</t>
  </si>
  <si>
    <t>/content/www/ko_kr/home/form/event/sflive-korea-2023/sfl23-customer-experience/sfl23-marketing-cloud-b2b</t>
  </si>
  <si>
    <t>/content/www/ko_kr/home/form/event/sflive-korea-2023/sfl23-customer-experience/sfl23-marketing-cloud-b2c</t>
  </si>
  <si>
    <t>/content/www/ko_kr/home/form/event/sflive-korea-2023/sfl23-growth-and-productivity/sfl23-sales-cloud</t>
  </si>
  <si>
    <t>/content/www/ko_kr/home/form/event/sflive-korea-2023/sfl23-growth-and-productivity/sfl23-service-cloud</t>
  </si>
  <si>
    <t>/content/www/ko_kr/home/form/event/sflive-korea-2023/sfl23-technology-trend/sfl23-salesforce-platform</t>
  </si>
  <si>
    <t>/content/www/ko_kr/home/form/event/sflive-korea-2023/sfl23-technology-trend/sfl23-security</t>
  </si>
  <si>
    <t>/content/www/ko_kr/home/form/event/sflive-korea-2023/sfl23-technology-trend/sfl23-crm-success</t>
  </si>
  <si>
    <t>/content/www/ko_kr/home/form/event/sflive-korea-2023/sfl23-technology-trend/sfl23-crm-analytics</t>
  </si>
  <si>
    <t>/content/www/ko_kr/home/form/event/sflive-korea-2023/sfl23-slack/sfl23-slack-use-cases</t>
  </si>
  <si>
    <t>/content/www/ko_kr/home/form/event/sflive-korea-2023/sfl23-slack/sfl23-slack-product-update</t>
  </si>
  <si>
    <t>/content/www/ko_kr/home/form/event/sflive-korea-2023/sfl23-slack/sfl23-slack-champions-tips</t>
  </si>
  <si>
    <t>/content/www/ko_kr/home/form/event/sflive-korea-2023/sfl23-slack/sfl23-slacks-new-narrative</t>
  </si>
  <si>
    <t>/content/www/ko_kr/home/form/event/sflive-korea-2023/sfl23-industry-innovation-1/sfl23-mfg</t>
  </si>
  <si>
    <t>/content/www/ko_kr/home/form/event/conf/sflive-korea-2023/sfl23-industry-innovation-2/sfl23-bio-healthcare</t>
  </si>
  <si>
    <t>/content/www/ko_kr/home/form/event/conf/sflive-korea-2023/sfl23-industry-innovation-2/sfl23-finance</t>
  </si>
  <si>
    <t>/content/www/ko_kr/home/form/event/conf/sflive-korea-2023/sfl23-industry-innovation-2/sfl23-ngo</t>
  </si>
  <si>
    <t>/content/www/ko_kr/home/form/event/conf/sflive-korea-2023/sfl23-industry-innovation-2/sfl23-automotive</t>
  </si>
  <si>
    <t>/content/www/ko_kr/home/form/event/conf/sflive-korea-2023/sfl23-trailblazer/sfl23-salesforce-on-salesforce</t>
  </si>
  <si>
    <t>/content/www/ko_kr/home/form/event/conf/sflive-korea-2023/sfl23-trailblazer/sfl23-trailhead-academy</t>
  </si>
  <si>
    <t>/content/www/ko_kr/home/form/event/conf/sflive-korea-2023/sfl23-trailblazer/sfl23-csg</t>
  </si>
  <si>
    <t>/content/www/ko_kr/home/form/event/conf/sflive-korea-2023/sfl23-trailblazer/sfl23-net-zero</t>
  </si>
  <si>
    <t>/content/www/ko_kr/home/form/event/sflive-korea-2023/sfl23-industry-innovation-2/sfl23-bio-healthcare</t>
  </si>
  <si>
    <t>/content/www/ko_kr/home/form/event/sflive-korea-2023/sfl23-industry-innovation-2/sfl23-finance</t>
  </si>
  <si>
    <t>/content/www/ko_kr/home/form/event/sflive-korea-2023/sfl23-industry-innovation-2/sfl23-ngo</t>
  </si>
  <si>
    <t>/content/www/ko_kr/home/form/event/sflive-korea-2023/sfl23-industry-innovation-2/sfl23-automotive</t>
  </si>
  <si>
    <t>/content/www/ko_kr/home/form/event/sflive-korea-2023/sfl23-trailblazer/sfl23-salesforce-on-salesforce</t>
  </si>
  <si>
    <t>/content/www/ko_kr/home/form/event/sflive-korea-2023/sfl23-trailblazer/sfl23-trailhead-academy</t>
  </si>
  <si>
    <t>/content/www/ko_kr/home/form/event/sflive-korea-2023/sfl23-trailblazer/sfl23-csg</t>
  </si>
  <si>
    <t>/content/www/ko_kr/home/form/event/sflive-korea-2023/sfl23-trailblazer/sfl23-net-zero</t>
  </si>
  <si>
    <t>/content/www/ko_kr/home/form/conf/daewoong-case-webinar</t>
  </si>
  <si>
    <t>/content/www/ko_kr/home/form/webinar/daewoong-case-webinar</t>
  </si>
  <si>
    <t>/content/www/ko_kr/home/form/contact/contactme-financial-services</t>
  </si>
  <si>
    <t>/content/www/ko_kr/home/form/conf/financial-service-cloud-contact-us</t>
  </si>
  <si>
    <t>/content/www/ko_kr/home/form/pdf/lg-cns-entrue-salesforce-ebook</t>
  </si>
  <si>
    <t>/content/www/ko_kr/home/form/conf/automotive-webinar</t>
  </si>
  <si>
    <t>/content/www/ko_kr/home/form/conf/net-zero-cloud-demo</t>
  </si>
  <si>
    <t>/content/www/ko_kr/home/form/demo/net-zero-cloud-demo</t>
  </si>
  <si>
    <t>/content/www/ko_kr/home/form/conf/net-zero-webinar-april-2023</t>
  </si>
  <si>
    <t>/content/www/ko_kr/home/form/conf/datamarketing0411</t>
  </si>
  <si>
    <t>/content/www/ko_kr/home/form/webinar/net-zero-webinar-april-2023</t>
  </si>
  <si>
    <t>/content/www/ko_kr/home/form/webinar/datamarketing0411</t>
  </si>
  <si>
    <t>/content/www/ko_kr/home/form/conf/cio-korea-future-of-mfg-webinar-ondemand</t>
  </si>
  <si>
    <t>/content/www/ko_kr/home/form/conf/lg-cns-entrue-salesforce-ebook</t>
  </si>
  <si>
    <t>/content/www/ko_kr/home/form/webinar/cio-korea-future-of-mfg-webinar-ondemand</t>
  </si>
  <si>
    <t>/content/www/ko_kr/home/form/event/conf/road-to-customer-success-20230520</t>
  </si>
  <si>
    <t>/content/www/ko_kr/home/form/event/road-to-customer-success-20230520</t>
  </si>
  <si>
    <t>/content/www/ko_kr/home/form/conf/marketing-intelligence-playbook-2023</t>
  </si>
  <si>
    <t>/content/www/ko_kr/home/form/conf/tableau-desktop-testdrive</t>
  </si>
  <si>
    <t>/content/www/ko_kr/home/form/webinar/tableau-desktop-testdrive-2023-8</t>
  </si>
  <si>
    <t>/content/www/ko_kr/home/form/webinar/data-cloud-new-trend-webinar</t>
  </si>
  <si>
    <t>/content/www/ko_kr/home/form/pdf/service-ai-automation</t>
  </si>
  <si>
    <t>/content/www/ko_kr/home/form/pdf/salesforce-guide-smarter-savings-for-manufacturers-2023</t>
  </si>
  <si>
    <t>/content/www/ko_kr/home/form/conf/4339777</t>
  </si>
  <si>
    <t>/content/www/ko_kr/home/form/webinar/4339777</t>
  </si>
  <si>
    <t>/content/www/ko_kr/home/form/conf/data-cloud-new-trend-webinar</t>
  </si>
  <si>
    <t>/content/www/ko_kr/home/form/event/tableau-clevel-meetup-2023-10</t>
  </si>
  <si>
    <t>/content/www/ko_kr/home/form/event/conf/tableau-clevel-meetup-2023-10</t>
  </si>
  <si>
    <t>/content/www/ko_kr/home/form/conf/connected-shoppers-report</t>
  </si>
  <si>
    <t>/content/www/ko_kr/home/form/pdf/connected-shoppers-report</t>
  </si>
  <si>
    <t>/content/www/ko_kr/home/form/conf/4350286</t>
  </si>
  <si>
    <t>/content/www/ko_kr/home/form/webinar/4350286</t>
  </si>
  <si>
    <t>/content/www/ko_kr/home/form/conf/4319870</t>
  </si>
  <si>
    <t>/content/www/ko_kr/home/form/conf/lightning-scheduler</t>
  </si>
  <si>
    <t>/content/www/ko_kr/home/form/demo/lightning-scheduler</t>
  </si>
  <si>
    <t>/content/www/ko_kr/home/form/event/tableau-financial-champion-handson-2023</t>
  </si>
  <si>
    <t>/content/www/ko_kr/home/form/signup/lightning-scheduler-trial</t>
  </si>
  <si>
    <t>/content/www/ko_kr/home/form/event/conf/rcg-dataplatform-seminar</t>
  </si>
  <si>
    <t>/content/www/ko_kr/home/form/event/rcg-dataplatform-seminar</t>
  </si>
  <si>
    <t>/content/www/ko_kr/home/form/demo/einstein-bots</t>
  </si>
  <si>
    <t>/content/www/ko_kr/home/form/event/tableau-ai-day-2023</t>
  </si>
  <si>
    <t>/content/www/ko_kr/home/form/event/conf/tableau-ai-day-2023</t>
  </si>
  <si>
    <t>/content/www/ko_kr/home/form/event/conf/tableau-bootcamp-mfg-2023</t>
  </si>
  <si>
    <t>/content/www/ko_kr/home/form/event/tableau-bootcamp-mfg-2023</t>
  </si>
  <si>
    <t>/content/www/ko_kr/home/form/conf/platform/flow-solution-brief</t>
  </si>
  <si>
    <t>/content/www/ko_kr/home/form/platform/flow-solution-brief</t>
  </si>
  <si>
    <t>/content/www/ko_kr/home/form/event/conf/tableau-clevel-meetup-2023-11</t>
  </si>
  <si>
    <t>/content/www/ko_kr/home/form/conf/webinar/4352223</t>
  </si>
  <si>
    <t>/content/www/ko_kr/home/form/webinar/4352223</t>
  </si>
  <si>
    <t>/content/www/ko_kr/home/form/event/tableau-clevel-meetup-2023-11</t>
  </si>
  <si>
    <t>/content/www/ko_kr/home/form/event/conf/road-to-customer-success-cjw-abm</t>
  </si>
  <si>
    <t>/content/www/ko_kr/home/form/event/road-to-customer-success-cjw-abm</t>
  </si>
  <si>
    <t>/content/www/ko_kr/home/form/conf/analytics_contactme</t>
  </si>
  <si>
    <t>/content/www/ko_kr/home/form/contact/analytics_contactme</t>
  </si>
  <si>
    <t>/content/www/ko_kr/home/form/pdf/marketing-intelligence-playbook-2023</t>
  </si>
  <si>
    <t>/content/www/ko_kr/home/form/conf/abm-guide-for-b2b-marketer</t>
  </si>
  <si>
    <t>/content/www/ko_kr/home/form/contact/contact-me-service-cloud</t>
  </si>
  <si>
    <t>/content/www/ko_kr/home/form/conf/contactme-service</t>
  </si>
  <si>
    <t>/content/www/ko_kr/home/form/pdf/abm-guide-for-b2b-marketer</t>
  </si>
  <si>
    <t>/content/www/ko_kr/home/form/conf/4315086</t>
  </si>
  <si>
    <t>/content/www/ko_kr/home/form/webinar/4319870</t>
  </si>
  <si>
    <t>/content/www/ko_kr/home/form/event/consulting-promotion-for-startup</t>
  </si>
  <si>
    <t>/content/www/ko_kr/home/form/event/conf/salesforce-summer-live-for-sk</t>
  </si>
  <si>
    <t>/content/www/ko_kr/home/form/event/promotion-for-forbes-leaders</t>
  </si>
  <si>
    <t>/content/www/ko_kr/home/form/pdf/connected-financial-service-report</t>
  </si>
  <si>
    <t>/content/www/ko_kr/home/form/conf/connected-financial-service-report</t>
  </si>
  <si>
    <t>/content/www/ko_kr/home/form/conf/the-connected-financial-service-report</t>
  </si>
  <si>
    <t>/content/www/ko_kr/home/form/signup/conf/freetrial-crm-analytics-conf</t>
  </si>
  <si>
    <t>/content/www/ko_kr/home/form/signup/freetrial-crm-analytics</t>
  </si>
  <si>
    <t>/content/www/ko_kr/home/form/pdf/the-connected-financial-service-report</t>
  </si>
  <si>
    <t>/content/www/ko_kr/home/form/event/dreamforce-to-you-2023/ebook/dreamforce-to-you-2023-financial-ebook</t>
  </si>
  <si>
    <t>/content/www/ko_kr/home/form/event/conf/nrf-salesforce-booth-tour</t>
  </si>
  <si>
    <t>/content/www/ko_kr/home/form/conf/webinar/seegene-story-ondemand</t>
  </si>
  <si>
    <t>/content/www/ko_kr/home/form/event/nrf-salesforce-booth-tour</t>
  </si>
  <si>
    <t>/content/www/ko_kr/home/form/webinar/seegene-story-ondemand</t>
  </si>
  <si>
    <t>/content/www/ko_kr/home/form/event/platform-meetup-seminar</t>
  </si>
  <si>
    <t>/content/www/ko_kr/home/form/event/conf/platform-meetup-seminar</t>
  </si>
  <si>
    <t>/content/www/ko_kr/home/form/pdf/state-of-data-and-analytics</t>
  </si>
  <si>
    <t>/content/www/ko_kr/home/form/event/conf/tableau-bootcamp-fins-7th</t>
  </si>
  <si>
    <t>/content/www/ko_kr/home/form/event/tableau-bootcamp-fins-7th</t>
  </si>
  <si>
    <t>/content/www/ko_kr/home/form/conf/state-of-data-and-analytics</t>
  </si>
  <si>
    <t>/content/www/ko_kr/home/form/event/conf/dreamforce-to-you-2023/ebooks/dreamforce-to-you-2023-automotive-ebook</t>
  </si>
  <si>
    <t>/content/www/ko_kr/home/form/event/dreamforce-to-you-2023/ebook/dreamforce-to-you-2023-automotive-ebook</t>
  </si>
  <si>
    <t>/content/www/ko_kr/home/form/event/conf/dreamforce-to-you-2023/ebooks/dreamforce-to-you-2023-slack-ebook</t>
  </si>
  <si>
    <t>/content/www/ko_kr/home/form/event/conf/dreamforce-to-you-2023/ebooks/dreamforce-to-you-2023-financial-ebook</t>
  </si>
  <si>
    <t>/content/www/ko_kr/home/form/event/dreamforce-to-you-2023/ebook/dreamforce-to-you-2023-slack-ebook</t>
  </si>
  <si>
    <t>/content/www/ko_kr/home/form/pdf/data-culture-playbook</t>
  </si>
  <si>
    <t>/content/www/ko_kr/home/form/conf/data-culture-playbook</t>
  </si>
  <si>
    <t>/content/www/ko_kr/home/form/conf/slack-for-service-cloud-demo</t>
  </si>
  <si>
    <t>/content/www/ko_kr/home/form/demo/slack-for-service-cloud-demo</t>
  </si>
  <si>
    <t>/content/www/ko_kr/home/form/event/conf/salesforce-industry-forum-2023</t>
  </si>
  <si>
    <t>/content/www/ko_kr/home/form/event/salesforce-industry-forum-2023</t>
  </si>
  <si>
    <t>/content/www/ko_kr/home/form/event/conf/road-to-customer-success-aug</t>
  </si>
  <si>
    <t>/content/www/ko_kr/home/form/event/road-to-customer-success-aug</t>
  </si>
  <si>
    <t>/content/www/ko_kr/home/form/event/conf/tableau-financial-champion-handson-2023</t>
  </si>
  <si>
    <t>/content/www/ko_kr/home/form/pdf/salesforce-summer-live-for-sk-pdf</t>
  </si>
  <si>
    <t>/content/www/ko_kr/home/form/demo/demo-video-data-cloud-tableau</t>
  </si>
  <si>
    <t>/content/www/ko_kr/home/form/conf/demo-video-data-cloud-tableau</t>
  </si>
  <si>
    <t>/content/www/ko_kr/home/form/demo/introducing-crm-analytics</t>
  </si>
  <si>
    <t>/content/www/ko_kr/home/form/conf/introducing-crm-analytics</t>
  </si>
  <si>
    <t>/content/www/ko_kr/home/form/conf/salesforce-summer-live-for-sk-pdf</t>
  </si>
  <si>
    <t>/content/www/ko_kr/home/form/signup/freetrial-platform</t>
  </si>
  <si>
    <t>/content/www/ko_kr/home/form/conf/platform-contact</t>
  </si>
  <si>
    <t>/content/www/ko_kr/home/form/contact/platform-contact</t>
  </si>
  <si>
    <t>/content/www/ko_kr/home/form/event/conf/tableau-hr-handson-2023</t>
  </si>
  <si>
    <t>/content/www/ko_kr/home/form/event/tableau-hr-handson-2023</t>
  </si>
  <si>
    <t>/content/www/ko_kr/home/form/pdf/state-of-it-3rd</t>
  </si>
  <si>
    <t>/content/www/ko_kr/home/form/conf/state-of-it-3rd</t>
  </si>
  <si>
    <t>/content/www/ko_kr/home/form/demo/crm-service-demo-field-service</t>
  </si>
  <si>
    <t>/content/www/ko_kr/home/form/conf/salesforce-guide-smarter-savings-for-manufacturers-2023</t>
  </si>
  <si>
    <t>/content/www/ko_kr/home/form/conf/service-ai-automation</t>
  </si>
  <si>
    <t>/content/www/ko_kr/home/form/event/conf/tableau-data-management-add-on/s3</t>
  </si>
  <si>
    <t>/content/www/ko_kr/home/form/event/conf/tableau-data-management-add-on/s1</t>
  </si>
  <si>
    <t>/content/www/ko_kr/home/form/event/conf/tableau-data-management-add-on/s4</t>
  </si>
  <si>
    <t>/content/www/ko_kr/home/form/event/conf/tableau-data-management-add-on/s2</t>
  </si>
  <si>
    <t>/content/www/ko_kr/home/form/event/conf/tableau-data-management-add-on/s5</t>
  </si>
  <si>
    <t>/content/www/ko_kr/home/form/event/tableau-data-management-add-on/s5</t>
  </si>
  <si>
    <t>/content/www/ko_kr/home/form/event/tableau-data-management-add-on/s3</t>
  </si>
  <si>
    <t>/content/www/ko_kr/home/form/event/tableau-data-management-add-on/s4</t>
  </si>
  <si>
    <t>/content/www/ko_kr/home/form/event/tableau-data-management-add-on/s2</t>
  </si>
  <si>
    <t>/content/www/ko_kr/home/form/event/tableau-data-management-add-on/s1</t>
  </si>
  <si>
    <t>/content/www/ko_kr/home/form/event/conf/smb-meetup-jan-2024</t>
  </si>
  <si>
    <t>/content/www/ko_kr/home/form/event/smb-meetup-jan-2024</t>
  </si>
  <si>
    <t>/content/www/ko_kr/home/form/pdf/rcg-dataplatform-seminar-pdf</t>
  </si>
  <si>
    <t>/content/www/ko_kr/home/form/pdf/ai-guide</t>
  </si>
  <si>
    <t>/content/www/ko_kr/home/form/conf/ai-guide</t>
  </si>
  <si>
    <t>/content/www/ko_kr/home/form/conf/1-1-personalization</t>
  </si>
  <si>
    <t>/content/www/ko_kr/home/form/pdf/1-1-personalization</t>
  </si>
  <si>
    <t>/content/www/ko_kr/home/form/event/conf/trailblazer-meetup-nov-2023</t>
  </si>
  <si>
    <t>/content/www/ko_kr/home/form/conf/ai-guide-data-leaders</t>
  </si>
  <si>
    <t>/content/www/ko_kr/home/form/pdf/ai-guide-data-leaders</t>
  </si>
  <si>
    <t>/content/www/ko_kr/home/form/event/conf/dreamforce-to-you-2023/ebooks/dreamforce-to-you-2023-retail-cpg-ebook</t>
  </si>
  <si>
    <t>/content/www/ko_kr/home/form/event/conf/dreamforce-to-you-2023/ebooks/dreamforce-to-you-2023-tableau-ebook</t>
  </si>
  <si>
    <t>/content/www/ko_kr/home/form/event/dreamforce-to-you-2023/ebook/dreamforce-to-you-2023-tableau-ebook</t>
  </si>
  <si>
    <t>/content/www/ko_kr/home/form/event/dreamforce-to-you-2023/ebook/dreamforce-to-you-2023-retail-cpg-ebook</t>
  </si>
  <si>
    <t>/content/www/ko_kr/home/form/event/conf/dreamforce-to-you-2023/ebooks/dreamforce-to-you-2023-mfg-ebook</t>
  </si>
  <si>
    <t>/content/www/ko_kr/home/form/event/dreamforce-to-you-2023/ebook/dreamforce-to-you-2023-mfg-ebook</t>
  </si>
  <si>
    <t>/content/www/ko_kr/home/form/event/conf/shinsegae-tableau-champion-day-2024-01</t>
  </si>
  <si>
    <t>/content/www/ko_kr/home/form/event/shinsegae-champion-day-2024-01</t>
  </si>
  <si>
    <t>/content/www/ko_kr/home/form/event/conf/one-day-tableau-7th</t>
  </si>
  <si>
    <t>/content/www/ko_kr/home/form/event/one-day-tableau-7th</t>
  </si>
  <si>
    <t>/content/www/ko_kr/home/form/event/lotte-champion-day-2024-01</t>
  </si>
  <si>
    <t>/content/www/ko_kr/home/form/event/conf/lotte-tableau-champion-day-2024-01</t>
  </si>
  <si>
    <t>/content/www/ko_kr/home/form/webinar/desktop-test-drive-2024-01</t>
  </si>
  <si>
    <t>/content/www/ko_kr/home/form/event/tableau-bootcamp-22th</t>
  </si>
  <si>
    <t>/content/www/ko_kr/home/form/event/conf/tableau-bootcamp-22th</t>
  </si>
  <si>
    <t>/content/www/ko_kr/home/form/conf/webinar/desktop-test-drive-2024-01</t>
  </si>
  <si>
    <t>/content/www/ko_kr/home/form/event/conf/road-to-customer-success-industry</t>
  </si>
  <si>
    <t>/content/www/ko_kr/home/form/event/road-to-customer-success-industry</t>
  </si>
  <si>
    <t>/content/www/ko_kr/home/form/conf/C-Level-LoB-Scenario</t>
  </si>
  <si>
    <t>/content/www/ko_kr/home/form/pdf/C-Level-LoB-Scenario</t>
  </si>
  <si>
    <t>/content/www/ko_kr/home/form/pdf/LoB-Scenario</t>
  </si>
  <si>
    <t>/content/www/ko_kr/home/form/conf/LoB-Scenario</t>
  </si>
  <si>
    <t>/content/www/ko_kr/home/form/event/conf/service-cloudday-2024</t>
  </si>
  <si>
    <t>/content/www/ko_kr/home/form/event/service-cloudday-2024</t>
  </si>
  <si>
    <t>/content/www/ko_kr/home/form/industries/salesforce-retail-demo</t>
  </si>
  <si>
    <t>/content/www/ko_kr/home/form/commerce/commerce-cloud-overview-demo</t>
  </si>
  <si>
    <t>/content/www/ko_kr/home/form/demo-service</t>
  </si>
  <si>
    <t>/content/www/ko_kr/home/form/service-cloud/service-platform-demo</t>
  </si>
  <si>
    <t>/content/www/ko_kr/home/form/demo/customer-service-demo</t>
  </si>
  <si>
    <t>/content/www/ko_kr/home/form/demo/demo-sales-old</t>
  </si>
  <si>
    <t>/content/www/ko_kr/home/form/demo/demo-sales</t>
  </si>
  <si>
    <t>/content/www/ko_kr/home/form/event/trailblazer-meetup-nov-2024</t>
  </si>
  <si>
    <t>/content/www/ko_kr/home/form/event/conf/trailblazer-meetup-nov-2024</t>
  </si>
  <si>
    <t>/content/www/ko_kr/home/form/conf/MFG-Customer-Case-Report</t>
  </si>
  <si>
    <t>/content/www/ko_kr/home/form/pdf/MFG-Customer-Case-Report</t>
  </si>
  <si>
    <t>/content/www/ko_kr/home/form/event/SMB-Webinar-Series</t>
  </si>
  <si>
    <t>/content/www/ko_kr/home/form/contact/slack</t>
  </si>
  <si>
    <t>/content/www/ko_kr/home/form/event/Trailhead-Academy</t>
  </si>
  <si>
    <t>/content/www/ko_kr/home/form/event/Trailhead-Academy-Mulesoft</t>
  </si>
  <si>
    <t>/content/www/ko_kr/home/form/industries/automotive/automotive-cloud-demo</t>
  </si>
  <si>
    <t>/content/www/ko_kr/home/form/event/conf/SMB-Webinar-Series/Sales-ep2</t>
  </si>
  <si>
    <t>/content/www/ko_kr/home/form/event/SMB-Webinar-Series/Marketing-ep3</t>
  </si>
  <si>
    <t>/content/www/ko_kr/home/form/event/SMB-Webinar-Series/Sales-ep2</t>
  </si>
  <si>
    <t>/content/www/ko_kr/home/form/event/SMB-Webinar-Series/Sales-ep1</t>
  </si>
  <si>
    <t>/content/www/ko_kr/home/form/event/conf/SMB-Webinar-Series/Sales-ep1</t>
  </si>
  <si>
    <t>/content/www/ko_kr/home/form/event/conf/SMB-Webinar-Series/StarterPro-ep5</t>
  </si>
  <si>
    <t>/content/www/ko_kr/home/form/pdf/Retail-Cloud-Leaflet</t>
  </si>
  <si>
    <t>/content/www/ko_kr/home/form/conf/Retail-Cloud-Leaflet</t>
  </si>
  <si>
    <t>/content/www/ko_kr/home/form/event/conf/SMB-Webinar-Series/Marketing-ep3</t>
  </si>
  <si>
    <t>/content/www/ko_kr/home/form/event/SMB-Webinar-Series/SonS-ep4</t>
  </si>
  <si>
    <t>/content/www/ko_kr/home/form/event/conf/SMB-Webinar-Series/SonS-ep4</t>
  </si>
  <si>
    <t>/content/www/ko_kr/home/form/event/SMB-Webinar-Series/StarterPro-ep5</t>
  </si>
  <si>
    <t>/content/www/ko_kr/home/form/conf/Consumer-Goods-Leaflet</t>
  </si>
  <si>
    <t>/content/www/ko_kr/home/form/pdf/Consumer-Goods-Leaflet</t>
  </si>
  <si>
    <t>/content/www/ko_kr/home/form/event/conf/Trailhead-Academy-Mulesoft</t>
  </si>
  <si>
    <t>/content/www/ko_kr/home/form/event/conf/Trailhead-Academy</t>
  </si>
  <si>
    <t>/content/www/ko_kr/home/form/event/SK-Hynix-Seminar</t>
  </si>
  <si>
    <t>/content/www/ko_kr/home/form/event/conf/SK-Hynix-Seminar</t>
  </si>
  <si>
    <t>/content/www/ko_kr/home/form/event/CIO-Summit-2024</t>
  </si>
  <si>
    <t>/content/www/ko_kr/home/form/event/conf/CIO-Summit-2024</t>
  </si>
  <si>
    <t>/content/www/ko_kr/home/form/demo/commerce-cloud-b2c-demos2</t>
  </si>
  <si>
    <t>/content/www/ko_kr/home/form/pdf/b2c-commerce-brochure2</t>
  </si>
  <si>
    <t>/content/www/ko_kr/home/form/event/D360-forum-on-demand</t>
  </si>
  <si>
    <t>/content/www/ko_kr/home/form/event/D360-forum-on-demand/Winning-with-AI-Marketing</t>
  </si>
  <si>
    <t>/content/www/ko_kr/home/form/event/D360-forum-on-demand/Salesforce-Marketer-Group-Introduction</t>
  </si>
  <si>
    <t>/content/www/ko_kr/home/form/event/D360-forum-on-demand/Integrated-marketing-strategy</t>
  </si>
  <si>
    <t>/content/www/ko_kr/home/form/event/D360-forum-on-demand/Life-Home-D2C-Commerce</t>
  </si>
  <si>
    <t>/content/www/ko_kr/home/form/event/D360-forum-on-demand/B2C-Commerce</t>
  </si>
  <si>
    <t>/content/www/ko_kr/home/form/event/D360-forum-on-demand/martech-system</t>
  </si>
  <si>
    <t>/content/www/ko_kr/home/form/event/D360-forum-on-demand/Datacloud-Customer-Case</t>
  </si>
  <si>
    <t>/content/www/ko_kr/home/form/event/D360-forum-on-demand/Salesforce-Marketer</t>
  </si>
  <si>
    <t>/content/www/ko_kr/home/form/event/D360-forum-on-demand/AI-Vision</t>
  </si>
  <si>
    <t>/content/www/ko_kr/home/form/event/conf/D360-forum-on-demand/Integrated-marketing-strategy</t>
  </si>
  <si>
    <t>/content/www/ko_kr/home/form/event/conf/D360-forum-on-demand</t>
  </si>
  <si>
    <t>/content/www/ko_kr/home/form/event/conf/D360-forum-on-demand/martech-system</t>
  </si>
  <si>
    <t>/content/www/ko_kr/home/form/event/conf/D360-forum-on-demand/Salesforce-Marketer-Group-Introduction</t>
  </si>
  <si>
    <t>/content/www/ko_kr/home/form/event/conf/D360-forum-on-demand/Winning-with-AI-Marketing</t>
  </si>
  <si>
    <t>/content/www/ko_kr/home/form/event/conf/D360-forum-on-demand/Datacloud-Customer-Case</t>
  </si>
  <si>
    <t>/content/www/ko_kr/home/form/event/conf/D360-forum-on-demand/Salesforce-Marketer</t>
  </si>
  <si>
    <t>/content/www/ko_kr/home/form/event/conf/D360-forum-on-demand/AI-Vision</t>
  </si>
  <si>
    <t>/content/www/ko_kr/home/form/event/conf/D360-forum-on-demand/B2C-Commerce</t>
  </si>
  <si>
    <t>/content/www/ko_kr/home/form/event/conf/D360-forum-on-demand/Life-Home-D2C-Commerce</t>
  </si>
  <si>
    <t>/content/www/ko_kr/home/form/conf/Forbes-AI-Trends</t>
  </si>
  <si>
    <t>/content/www/ko_kr/home/form/pdf/Forbes-AI-Trends</t>
  </si>
  <si>
    <t>/content/www/ko_kr/home/form/event/industry-forum-pharma-bio-hls-cxo-dinner</t>
  </si>
  <si>
    <t>/content/www/ko_kr/home/form/event/conf/automotive-ai-day</t>
  </si>
  <si>
    <t>/content/www/ko_kr/home/form/event/automotive-ai-day</t>
  </si>
  <si>
    <t>/content/www/ko_kr/home/form/event/conf/d360-cmo-cdo-seminar</t>
  </si>
  <si>
    <t>/content/www/ko_kr/home/form/conf/webinar/startup-webinar-23</t>
  </si>
  <si>
    <t>/content/www/ko_kr/home/form/webinar/startup-webinar-23</t>
  </si>
  <si>
    <t>/content/www/ko_kr/home/form/event/tableau-bootcamp-lottewellfood-1st</t>
  </si>
  <si>
    <t>/content/www/ko_kr/home/form/event/conf/tableau-bootcamp-lottewellfood-1st</t>
  </si>
  <si>
    <t>/content/www/ko_kr/home/form/event/conf/service-cloud-training-seminar</t>
  </si>
  <si>
    <t>/content/www/ko_kr/home/form/event/conf/road-to-customer-success-for-laundrygo</t>
  </si>
  <si>
    <t>/content/www/ko_kr/home/form/event/road-to-customer-success-for-laundrygo</t>
  </si>
  <si>
    <t>/content/www/ko_kr/home/form/event/service-cloud-training-seminar</t>
  </si>
  <si>
    <t>/content/www/ko_kr/home/form/conf/salesforce-contact-center-demo</t>
  </si>
  <si>
    <t>/content/www/ko_kr/home/form/conf/salesforce-papernews-for-lg</t>
  </si>
  <si>
    <t>/content/www/ko_kr/home/form/pdf/salesforce-papernews</t>
  </si>
  <si>
    <t>/content/www/ko_kr/home/form/pdf/salesforce-papernews-for-samsung</t>
  </si>
  <si>
    <t>/content/www/ko_kr/home/form/pdf/salesforce-papernews-for-hyundai</t>
  </si>
  <si>
    <t>/content/www/ko_kr/home/form/conf/salesforce-papernews</t>
  </si>
  <si>
    <t>/content/www/ko_kr/home/form/conf/salesforce-papernews-for-hyundai</t>
  </si>
  <si>
    <t>/content/www/ko_kr/home/form/conf/salesforce-papernews-for-samsung</t>
  </si>
  <si>
    <t>/content/www/ko_kr/home/form/event/conf/daewoong-case-seminar</t>
  </si>
  <si>
    <t>/content/www/ko_kr/home/form/event/daewoong-case-seminar</t>
  </si>
  <si>
    <t>/content/www/ko_kr/home/form/conf/marketingcloud_contactme</t>
  </si>
  <si>
    <t>/content/www/ko_kr/home/form/contact/marketingcloud_contactme</t>
  </si>
  <si>
    <t>/content/www/ko_kr/home/form/pdf/salesforce-IDC-ai-economy-infographic</t>
  </si>
  <si>
    <t>/content/www/ko_kr/home/form/conf/salesforce-IDC-ai-economy-infographic</t>
  </si>
  <si>
    <t>/content/www/ko_kr/home/form/event/d360-cmo-cdo-seminar</t>
  </si>
  <si>
    <t>/content/www/ko_kr/home/form/event/conf/samsung1017</t>
  </si>
  <si>
    <t>/content/www/ko_kr/home/form/event/samsung1017</t>
  </si>
  <si>
    <t>/content/www/ko_kr/home/form/webinar/retail-media-webinar-20230920</t>
  </si>
  <si>
    <t>/content/www/ko_kr/home/form/event/tableau-bootcamp-fins-6th</t>
  </si>
  <si>
    <t>/content/www/ko_kr/home/form/event/conf/tableau-bootcamp-fins-6th</t>
  </si>
  <si>
    <t>/content/www/ko_kr/home/form/event/conf/industry-forum-pharma-bio-hls-cxo-dinner</t>
  </si>
  <si>
    <t>/content/www/ko_kr/home/form/conf/retail-media-webinar-20230920</t>
  </si>
  <si>
    <t>/content/www/ko_kr/home/form/conf/state-of-the-connected-customer-report-6th</t>
  </si>
  <si>
    <t>/content/www/ko_kr/home/form/pdf/state-of-the-connected-customer-report-6th</t>
  </si>
  <si>
    <t>/content/www/ko_kr/home/form/event/conf/tableau-bootcamp-21th</t>
  </si>
  <si>
    <t>/content/www/ko_kr/home/form/event/tableau-bootcamp-21th</t>
  </si>
  <si>
    <t>/content/www/ko_kr/home/form/signup/freetrial-salesforce-starter</t>
  </si>
  <si>
    <t>/content/www/ko_kr/home/form/conf/industry-forum-manufacturing-webinar-ondemand</t>
  </si>
  <si>
    <t>/content/www/ko_kr/home/form/webinar/industry-forum-manufacturing-webinar-ondemand</t>
  </si>
  <si>
    <t>/content/www/ko_kr/home/form/event/salesforce-samsung-sds-executive-summit-original</t>
  </si>
  <si>
    <t>/content/www/ko_kr/home/form/event/salesforce-samsung-sds-executive-summit</t>
  </si>
  <si>
    <t>/content/www/ko_kr/home/form/conf/beauty-healthcare-customerstory</t>
  </si>
  <si>
    <t>/content/www/ko_kr/home/form/pdf/beauty-healthcare-customerstory</t>
  </si>
  <si>
    <t>/content/www/ko_kr/home/form/conf/world-it-show-2024-salesforce-booth</t>
  </si>
  <si>
    <t>/content/www/ko_kr/home/form/pdf/world-it-show-2024-salesforce-booth</t>
  </si>
  <si>
    <t>/content/www/ko_kr/home/form/event/conf/wonju-public-tableau-seminar-2024-04</t>
  </si>
  <si>
    <t>/content/www/ko_kr/home/form/event/tableau-public-seminar-2024-04</t>
  </si>
  <si>
    <t>/content/www/ko_kr/home/form/event/conf/salesforce-samsung-sds-executive-summit</t>
  </si>
  <si>
    <t>/content/www/ko_kr/home/form/event/salesforce-ai-platform-seminar</t>
  </si>
  <si>
    <t>/content/www/ko_kr/home/form/event/conf/tableau-clevel-meetup-2024-05</t>
  </si>
  <si>
    <t>/content/www/ko_kr/home/form/event/conf/salesforce-ai-platform-seminar</t>
  </si>
  <si>
    <t>/content/www/ko_kr/home/form/conf/webinar/rcg-mc-cc-webinar-april-24</t>
  </si>
  <si>
    <t>/content/www/ko_kr/home/form/webinar/rcg-mc-cc-webinar-april-24</t>
  </si>
  <si>
    <t>/content/www/ko_kr/home/form/event/tableau-clevel-meetup-2024-05</t>
  </si>
  <si>
    <t>/content/www/ko_kr/home/form/conf/test-for-nurture-quest-email</t>
  </si>
  <si>
    <t>/content/www/ko_kr/home/form/test/test-for-nurture-quest-email</t>
  </si>
  <si>
    <t>/content/www/ko_kr/home/form/pdf/world-it-show-2024-salesforce-booth-test</t>
  </si>
  <si>
    <t>/content/www/ko_kr/home/form/event/conf/world-tour-korea-2024</t>
  </si>
  <si>
    <t>/content/www/ko_kr/home/form/event/world-tour-korea-2024</t>
  </si>
  <si>
    <t>/content/www/ko_kr/home/form/event/partner-summit-seoul-2024</t>
  </si>
  <si>
    <t>/content/www/ko_kr/home/form/event/conf/partner-summit-seoul-2024</t>
  </si>
  <si>
    <t>/content/www/ko_kr/home/form/event/idbs-bio-seminar</t>
  </si>
  <si>
    <t>/content/www/ko_kr/home/form/event/samsung-tableau-day-2024-04</t>
  </si>
  <si>
    <t>/content/www/ko_kr/home/form/event/conf/road-to-customer-success-20240327</t>
  </si>
  <si>
    <t>/content/www/ko_kr/home/form/conf/state-of-commerce-3rd</t>
  </si>
  <si>
    <t>/content/www/ko_kr/home/form/conf/rcg-dataplatform-seminar-pdf</t>
  </si>
  <si>
    <t>/content/www/ko_kr/home/form/pdf/retail-media-seminar-march-2024-pdf</t>
  </si>
  <si>
    <t>/content/www/ko_kr/home/form/conf/retail-media-seminar-march-2024-pdf</t>
  </si>
  <si>
    <t>/content/www/ko_kr/home/form/event/conf/smb-trailblazer-meetup-april-2024</t>
  </si>
  <si>
    <t>/content/www/ko_kr/home/form/event/smb-trailblazer-meetup-april-2024</t>
  </si>
  <si>
    <t>/content/www/ko_kr/home/form/event/conf/tableau-hr-day-2024-04</t>
  </si>
  <si>
    <t>/content/www/ko_kr/home/form/event/tableau-hr-day-2024-04</t>
  </si>
  <si>
    <t>/content/www/ko_kr/home/form/event/conf/handson-service-cloud-2024-04</t>
  </si>
  <si>
    <t>/content/www/ko_kr/home/form/event/handson-service-cloud-2024-04</t>
  </si>
  <si>
    <t>/content/www/ko_kr/home/form/conf/salesforce-demo-c360</t>
  </si>
  <si>
    <t>/content/www/ko_kr/home/form/demo/salesforce-demo-c360</t>
  </si>
  <si>
    <t>/content/www/ko_kr/home/form/conf/webinar/mulesoft-webinar-april-24</t>
  </si>
  <si>
    <t>/content/www/ko_kr/home/form/webinar/mulesoft-webinar-april-24</t>
  </si>
  <si>
    <t>/content/www/ko_kr/home/form/webinar/personalization-webinar</t>
  </si>
  <si>
    <t>/content/www/ko_kr/home/form/conf/webinar/personalization-webinar</t>
  </si>
  <si>
    <t>/content/www/ko_kr/home/form/event/conf/world-tour-korea-24-cxo-forum</t>
  </si>
  <si>
    <t>/content/www/ko_kr/home/form/event/world-tour-korea-24-cxo-forum</t>
  </si>
  <si>
    <t>/content/www/ko_kr/home/form/demo/smb-account-engagement-demos</t>
  </si>
  <si>
    <t>/content/www/ko_kr/home/form/contact/contactme-smb</t>
  </si>
  <si>
    <t>/content/www/ko_kr/home/form/webinar/startup-webinar-23-ondemand</t>
  </si>
  <si>
    <t>/content/www/ko_kr/home/form/conf/webinar/startup-webinar-23-ondemand</t>
  </si>
  <si>
    <t>/content/www/ko_kr/home/form/conf/salesforce-papernews-for-newsletter-nov-2023</t>
  </si>
  <si>
    <t>/content/www/ko_kr/home/form/demo/smb-sales-crm</t>
  </si>
  <si>
    <t>/content/www/ko_kr/home/form/pdf/salesforce-papernews-for-newsletter-nov-2023</t>
  </si>
  <si>
    <t>/content/www/ko_kr/home/form/event/trailblazer-meetup-nov-2023</t>
  </si>
  <si>
    <t>/content/www/ko_kr/home/form/event/conf/tableau-ai-day-2023-ondemand/s2</t>
  </si>
  <si>
    <t>/content/www/ko_kr/home/form/event/conf/tableau-ai-day-2023-ondemand/s3</t>
  </si>
  <si>
    <t>/content/www/ko_kr/home/form/event/conf/tableau-ai-day-2023-ondemand/s6</t>
  </si>
  <si>
    <t>/content/www/ko_kr/home/form/event/tableau-ai-day-2023-ondemand/s2</t>
  </si>
  <si>
    <t>/content/www/ko_kr/home/form/event/tableau-ai-day-2023-ondemand/s3</t>
  </si>
  <si>
    <t>/content/www/ko_kr/home/form/event/tableau-ai-day-2023-ondemand/s6</t>
  </si>
  <si>
    <t>/content/www/ko_kr/home/form/event/tableau-ai-day-2023-ondemand/s8</t>
  </si>
  <si>
    <t>/content/www/ko_kr/home/form/event/bda-bootcamp</t>
  </si>
  <si>
    <t>/content/www/ko_kr/home/form/marketing/conf/account-engagement-guided-tour</t>
  </si>
  <si>
    <t>/content/www/ko_kr/home/form/marketing/account-engagement-guided-tour</t>
  </si>
  <si>
    <t>/content/www/ko_kr/home/form/marketing/conf</t>
  </si>
  <si>
    <t>/content/www/ko_kr/home/form/event/tableau-ai-day-2023-ondemand/s1</t>
  </si>
  <si>
    <t>/content/www/ko_kr/home/form/event/conf/tableau-ai-day-2023-ondemand/s1</t>
  </si>
  <si>
    <t>/content/www/ko_kr/home/form/event/conf/tableau-ai-day-2023-ondemand/s5</t>
  </si>
  <si>
    <t>/content/www/ko_kr/home/form/event/conf/tableau-ai-day-2023-ondemand/s7</t>
  </si>
  <si>
    <t>/content/www/ko_kr/home/form/event/conf/tableau-ai-day-2023-ondemand/s8</t>
  </si>
  <si>
    <t>/content/www/ko_kr/home/form/event/tableau-ai-day-2023-ondemand/s4</t>
  </si>
  <si>
    <t>/content/www/ko_kr/home/form/event/tableau-ai-day-2023-ondemand/s5</t>
  </si>
  <si>
    <t>/content/www/ko_kr/home/form/event/tableau-ai-day-2023-ondemand/s7</t>
  </si>
  <si>
    <t>/content/www/ko_kr/home/form/event/conf/bda-bootcamp</t>
  </si>
  <si>
    <t>/content/www/ko_kr/home/form/conf/webinar/salesforce-samsungsds-manufacturing-webinar</t>
  </si>
  <si>
    <t>/content/www/ko_kr/home/form/webinar/salesforce-samsungsds-manufacturing-webinar</t>
  </si>
  <si>
    <t>/content/www/ko_kr/home/form/demo/smb-service-demos</t>
  </si>
  <si>
    <t>/content/www/ko_kr/home/form/event/d360-cmo-cdo-seminar-pdf</t>
  </si>
  <si>
    <t>/content/www/ko_kr/home/form/event/conf/dreamforce-to-you-2023/session/dreamforce-to-you-2023-keynote</t>
  </si>
  <si>
    <t>/content/www/ko_kr/home/form/event/conf/dreamforce-to-you-2023/session/dreamforce-to-you-2023-mulesoft</t>
  </si>
  <si>
    <t>/content/www/ko_kr/home/form/event/conf/dreamforce-to-you-2023/session/dreamforce-to-you-2023-sales</t>
  </si>
  <si>
    <t>/content/www/ko_kr/home/form/event/conf/dreamforce-to-you-2023/ebooks/dreamforce-to-you-2023-marketing-ebook</t>
  </si>
  <si>
    <t>/content/www/ko_kr/home/form/event/conf/dreamforce-to-you-2023/ebooks/dreamforce-to-you-2023-commerce-ebook</t>
  </si>
  <si>
    <t>/content/www/ko_kr/home/form/event/conf/dreamforce-to-you-2023/ebooks/dreamforce-to-you-2023-sales-ebook</t>
  </si>
  <si>
    <t>/content/www/ko_kr/home/form/event/conf/dreamforce-to-you-2023/ebooks/dreamforce-to-you-2023-service-ebook</t>
  </si>
  <si>
    <t>/content/www/ko_kr/home/form/event/dreamforce-to-you-2023/session/dreamforce-to-you-2023-mulesoft</t>
  </si>
  <si>
    <t>/content/www/ko_kr/home/form/event/dreamforce-to-you-2023/session/dreamforce-to-you-2023-keynote</t>
  </si>
  <si>
    <t>/content/www/ko_kr/home/form/event/dreamforce-to-you-2023/session/dreamforce-to-you-2023-sales</t>
  </si>
  <si>
    <t>/content/www/ko_kr/home/form/event/dreamforce-to-you-2023/ebook/dreamforce-to-you-2023-marketing-ebook</t>
  </si>
  <si>
    <t>/content/www/ko_kr/home/form/event/dreamforce-to-you-2023/ebook/dreamforce-to-you-2023-sales-ebook</t>
  </si>
  <si>
    <t>/content/www/ko_kr/home/form/event/dreamforce-to-you-2023/ebook/dreamforce-to-you-2023-service-ebook</t>
  </si>
  <si>
    <t>/content/www/ko_kr/home/form/event/dreamforce-to-you-2023/ebook/dreamforce-to-you-2023-commerce-ebook</t>
  </si>
  <si>
    <t>/content/www/ko_kr/home/form/event/conf/tableau-ai-day-2023-ondemand/s4</t>
  </si>
  <si>
    <t>/content/www/ko_kr/home/form/event/udt-5th</t>
  </si>
  <si>
    <t>/content/www/ko_kr/home/form/event/conf/udt-5th</t>
  </si>
  <si>
    <t>/content/www/ko_kr/home/form/event/tableau-champion-day-2023-12</t>
  </si>
  <si>
    <t>/content/www/ko_kr/home/form/event/conf/tableau-champion-day-2023-12</t>
  </si>
  <si>
    <t>/content/www/ko_kr/home/form/event/tableau-channel-day-2023-12</t>
  </si>
  <si>
    <t>/content/www/ko_kr/home/form/event/conf/tableau-channel-day-2023-12</t>
  </si>
  <si>
    <t>/content/www/ko_kr/home/form/conf/webinar/digital360-2023-ondemand</t>
  </si>
  <si>
    <t>/content/www/ko_kr/home/form/webinar/digital360-2023-ondemand</t>
  </si>
  <si>
    <t>/content/www/ko_kr/home/form/webinar/data-date-1st</t>
  </si>
  <si>
    <t>/content/www/ko_kr/home/form/conf/korea-smb-customerstory</t>
  </si>
  <si>
    <t>/content/www/ko_kr/home/form/event/tableau-mfg-bootcamp-2024-03</t>
  </si>
  <si>
    <t>/content/www/ko_kr/home/form/slack/persona-type-test</t>
  </si>
  <si>
    <t>/content/www/ko_kr/home/form/event/tableau-fnb-bootcamp-2024-03</t>
  </si>
  <si>
    <t>/content/www/ko_kr/home/form/webinar/server-cloud-test-drive-2024-03</t>
  </si>
  <si>
    <t>/content/www/ko_kr/home/form/webinar/desktop-test-drive-2024-04</t>
  </si>
  <si>
    <t>/content/www/ko_kr/home/form/event/conf/Idbs-bio-seminar</t>
  </si>
  <si>
    <t>/content/www/ko_kr/home/form/event/Idbs-bio-seminar</t>
  </si>
  <si>
    <t>/content/www/ko_kr/home/form/event/retail-tech-japan-salesforce-booth-tour</t>
  </si>
  <si>
    <t>/content/www/ko_kr/home/form/event/conf/retail-tech-japan-salesforce-booth-tour</t>
  </si>
  <si>
    <t>/content/www/ko_kr/home/form/event/world-tour-korea-2024/sponsors/dk-bmc</t>
  </si>
  <si>
    <t>/content/www/ko_kr/home/form/event/world-tour-korea-2024/sponsors/daeu-nextier</t>
  </si>
  <si>
    <t>/content/www/ko_kr/home/form/event/world-tour-korea-2024/sponsors/i2max</t>
  </si>
  <si>
    <t>/content/www/ko_kr/home/form/event/world-tour-korea-2024/sponsors/megazonecloud</t>
  </si>
  <si>
    <t>/content/www/ko_kr/home/form/event/world-tour-korea-2024/sponsors/aws</t>
  </si>
  <si>
    <t>/content/www/ko_kr/home/form/event/world-tour-korea-2024/eBook/platform-hol-manual</t>
  </si>
  <si>
    <t>/content/www/ko_kr/home/form/event/world-tour-korea-2024/tableau/data-culture</t>
  </si>
  <si>
    <t>/content/www/ko_kr/home/form/event/world-tour-korea-2024/tableau/tableau-pulse</t>
  </si>
  <si>
    <t>/content/www/ko_kr/home/form/event/world-tour-korea-2024/tableau/tableau-ai-demo</t>
  </si>
  <si>
    <t>/content/www/ko_kr/home/form/event/world-tour-korea-2024/tableau/tableau-keynote</t>
  </si>
  <si>
    <t>/content/www/ko_kr/home/form/event/world-tour-korea-2024/slack/slacktivate</t>
  </si>
  <si>
    <t>/content/www/ko_kr/home/form/event/world-tour-korea-2024/slack/success-slack-customer</t>
  </si>
  <si>
    <t>/content/www/ko_kr/home/form/event/world-tour-korea-2024/slack/trend-slack-2024</t>
  </si>
  <si>
    <t>/content/www/ko_kr/home/form/event/world-tour-korea-2024/slack/slack-ai</t>
  </si>
  <si>
    <t>/content/www/ko_kr/home/form/event/conf/world-tour-korea-2024/sponsors/dk-bmc</t>
  </si>
  <si>
    <t>/content/www/ko_kr/home/form/event/conf/world-tour-korea-2024/sponsors/daeu-nextier</t>
  </si>
  <si>
    <t>/content/www/ko_kr/home/form/event/conf/world-tour-korea-2024/sponsors/i2max</t>
  </si>
  <si>
    <t>/content/www/ko_kr/home/form/event/conf/world-tour-korea-2024/sponsors/aws</t>
  </si>
  <si>
    <t>/content/www/ko_kr/home/form/event/conf/world-tour-korea-2024/sponsors/megazonecloud</t>
  </si>
  <si>
    <t>/content/www/ko_kr/home/form/event/conf/world-tour-korea-2024/slack/slacktivate</t>
  </si>
  <si>
    <t>/content/www/ko_kr/home/form/event/conf/world-tour-korea-2024/slack/trend-slack-2024</t>
  </si>
  <si>
    <t>/content/www/ko_kr/home/form/event/conf/world-tour-korea-2024/slack/slack-ai</t>
  </si>
  <si>
    <t>/content/www/ko_kr/home/form/event/conf/world-tour-korea-2024/slack/success-slack-customer</t>
  </si>
  <si>
    <t>/content/www/ko_kr/home/form/event/conf/world-tour-korea-2024/ebook/platform-hol-manual</t>
  </si>
  <si>
    <t>/content/www/ko_kr/home/form/event/conf/world-tour-korea-2024/tableau/data-culture</t>
  </si>
  <si>
    <t>/content/www/ko_kr/home/form/event/conf/world-tour-korea-2024/tableau/tableau-keynote</t>
  </si>
  <si>
    <t>/content/www/ko_kr/home/form/event/conf/world-tour-korea-2024/tableau/tableau-ai-demo</t>
  </si>
  <si>
    <t>/content/www/ko_kr/home/form/event/conf/world-tour-korea-2024/salesforce/global-research-insight</t>
  </si>
  <si>
    <t>/content/www/ko_kr/home/form/event/conf/knu-salesforce-kt-booth</t>
  </si>
  <si>
    <t>/content/www/ko_kr/home/form/pdf/salesforce_marketing_automation_five_key_points</t>
  </si>
  <si>
    <t>/content/www/ko_kr/home/form/conf/salesforce_marketing_automation_five_key_points</t>
  </si>
  <si>
    <t>/content/www/ko_kr/home/form/pdf/salesforce-branded-newspaper</t>
  </si>
  <si>
    <t>/content/www/ko_kr/home/form/pdf/state-of-marketing-9th</t>
  </si>
  <si>
    <t>/content/www/ko_kr/home/form/conf/state-of-marketing-9th</t>
  </si>
  <si>
    <t>/content/www/ko_kr/home/form/conf/heroku-brochure</t>
  </si>
  <si>
    <t>/content/www/ko_kr/home/form/pdf/heroku-brochure</t>
  </si>
  <si>
    <t>/content/www/ko_kr/home/form/pdf/salesforce-the-beginners-guide-to-crm</t>
  </si>
  <si>
    <t>/content/www/ko_kr/home/form/conf/salesforce-the-beginners-guide-to-crm</t>
  </si>
  <si>
    <t>/content/www/ko_kr/home/form/conf/how-to-maximise-your-crm-productivity-ebook</t>
  </si>
  <si>
    <t>/content/www/ko_kr/home/form/pdf/how-to-maximise-your-crm-productivity-ebook</t>
  </si>
  <si>
    <t>/content/www/ko_kr/home/form/conf/salesforce-branded-newspaper</t>
  </si>
  <si>
    <t>/content/www/ko_kr/home/form/conf/trusted-gen-ai-report-2024</t>
  </si>
  <si>
    <t>/content/www/ko_kr/home/form/conf/sales-ai-playbook</t>
  </si>
  <si>
    <t>/content/www/ko_kr/home/form/conf/marketing-trends-in-generative-ai</t>
  </si>
  <si>
    <t>/content/www/ko_kr/home/form/conf/manage-pipeline-and-forecasts</t>
  </si>
  <si>
    <t>/content/www/ko_kr/home/form/pdf/sales-ai-playbook</t>
  </si>
  <si>
    <t>/content/www/ko_kr/home/form/pdf/manage-pipeline-and-forecasts</t>
  </si>
  <si>
    <t>/content/www/ko_kr/home/form/pdf/marketing-trends-in-generative-ai</t>
  </si>
  <si>
    <t>/content/www/ko_kr/home/form/pdf/trusted-gen-ai-report-2024</t>
  </si>
  <si>
    <t>/content/www/ko_kr/home/form/event/salesforce-seoul-new-office-fdob-event-partners</t>
  </si>
  <si>
    <t>/content/www/ko_kr/home/form/event/conf/salesforce-seoul-new-office-fdob-event-partners</t>
  </si>
  <si>
    <t>/content/www/ko_kr/home/form/conf/starter-suite-demo</t>
  </si>
  <si>
    <t>/content/www/ko_kr/home/form/demo/starter-suite-demo</t>
  </si>
  <si>
    <t>/content/www/ko_kr/home/form/event/knu-salesforce-kt-booth</t>
  </si>
  <si>
    <t>/content/www/ko_kr/home/form/event/conf/dreamforce-recap-automotive</t>
  </si>
  <si>
    <t>/content/www/ko_kr/home/form/event/Finance-Seminar</t>
  </si>
  <si>
    <t>/content/www/ko_kr/home/form/event/conf/Finance-Seminar</t>
  </si>
  <si>
    <t>/content/www/ko_kr/home/form/event/Dreamforce-Recap-Samsung</t>
  </si>
  <si>
    <t>/content/www/ko_kr/home/form/event/dreamforce-recap-automotive</t>
  </si>
  <si>
    <t>/content/www/ko_kr/home/form/event/conf/Dreamforce-Recap-Samsung</t>
  </si>
  <si>
    <t>/content/www/ko_kr/home/form/conf/trends-in-manufacturing-2</t>
  </si>
  <si>
    <t>/content/www/ko_kr/home/form/pdf/trends-in-manufacturing-2</t>
  </si>
  <si>
    <t>/content/www/ko_kr/home/form/event/conf/customer-reference-roundtable</t>
  </si>
  <si>
    <t>/content/www/ko_kr/home/form/event/customer-reference-roundtable</t>
  </si>
  <si>
    <t>/content/www/ko_kr/home/form/pdf/trends-of-ai-AD</t>
  </si>
  <si>
    <t>/content/www/ko_kr/home/form/pdf/Retail-Cloud-Leaflet-AD</t>
  </si>
  <si>
    <t>/content/www/ko_kr/home/form/event/Agentforce-Worldtour-Seoul-AD/Keynote</t>
  </si>
  <si>
    <t>/content/www/ko_kr/home/form/event/Agentforce-Worldtour-Seoul-AD/RCG-Session1</t>
  </si>
  <si>
    <t>/content/www/ko_kr/home/form/event/Agentforce-Worldtour-Seoul-AD/RCG-Session3</t>
  </si>
  <si>
    <t>/content/www/ko_kr/home/form/event/Agentforce-Worldtour-Seoul-AD/RCG-Session2</t>
  </si>
  <si>
    <t>/content/www/ko_kr/home/form/pdf/beauty-healthcare-customerstory-AD</t>
  </si>
  <si>
    <t>/content/www/ko_kr/home/form/pdf/Consumer-Goods-Leaflet-AD</t>
  </si>
  <si>
    <t>/content/www/ko_kr/home/form/event/Agentforce-Worldtour-Seoul-AD/MFG-Session1</t>
  </si>
  <si>
    <t>/content/www/ko_kr/home/form/pdf/trends-in-manufacturing-2-AD</t>
  </si>
  <si>
    <t>/content/www/ko_kr/home/form/pdf/dig-deeper-into-data-for-superior-customer-experience-AD</t>
  </si>
  <si>
    <t>/content/www/ko_kr/home/form/event/Agentforce-Worldtour-Seoul-AD/MFG-Session2</t>
  </si>
  <si>
    <t>/content/www/ko_kr/home/form/pdf/MFG-Customer-Case-Report-AD</t>
  </si>
  <si>
    <t>/content/www/ko_kr/home/form/event/Agentforce-Worldtour-Seoul-AD/MFG-Session3</t>
  </si>
  <si>
    <t>/content/www/ko_kr/home/form/signup/financial-services-cloud-trial-AD</t>
  </si>
  <si>
    <t>/content/www/ko_kr/home/form/pdf/startup-smb-trend-report-6th</t>
  </si>
  <si>
    <t>/content/www/ko_kr/home/form/pdf/the-reset-report-AD</t>
  </si>
  <si>
    <t>/content/www/ko_kr/home/form/pdf/top-trends-in-high-tech-AD</t>
  </si>
  <si>
    <t>/content/www/ko_kr/home/form/pdf/high-tech-report-AD</t>
  </si>
  <si>
    <t>/content/www/ko_kr/home/form/pdf/LoB-Scenario-All</t>
  </si>
  <si>
    <t>/content/www/ko_kr/home/form/conf/LoB-Scenario-All</t>
  </si>
  <si>
    <t>/content/www/ko_kr/home/form/pdf/Marketing-Cloud-Brochure</t>
  </si>
  <si>
    <t>/content/www/ko_kr/home/form/conf/Marketing-Cloud-Brochure</t>
  </si>
  <si>
    <t>/content/www/ko_kr/home/form/event/commerce-workshop</t>
  </si>
  <si>
    <t>/content/www/ko_kr/home/form/event/conf/commerce-workshop</t>
  </si>
  <si>
    <t>/content/www/ko_kr/home/form/contact/contactme-industries</t>
  </si>
  <si>
    <t>/content/www/ko_kr/home/form/demo/sales-cloud-prm-demo</t>
  </si>
  <si>
    <t>/content/www/ko_kr/home/form/event/conf/digital-360-forum-register</t>
  </si>
  <si>
    <t>/content/www/ko_kr/home/form/event/B2B-Marketer-Roundtable-D360-2024-register</t>
  </si>
  <si>
    <t>/content/www/ko_kr/home/form/event/digital-360-forum-register</t>
  </si>
  <si>
    <t>/content/www/ko_kr/home/form/event/conf/B2B-Marketer-Roundtable-D360-2024-register</t>
  </si>
  <si>
    <t>/content/www/ko_kr/home/form/demo/data-cloud-demo</t>
  </si>
  <si>
    <t>/content/www/ko_kr/home/form/industries/consumer-goods-demo</t>
  </si>
  <si>
    <t>/content/www/ko_kr/home/form/industries/manufacturing/mfg-cloud-demo</t>
  </si>
  <si>
    <t>/content/www/ko_kr/home/form/sustainability/net-zero-cloud-demo</t>
  </si>
  <si>
    <t>/content/www/ko_kr/home/form/einstein-gpt/contact-us</t>
  </si>
  <si>
    <t>/content/www/ko_kr/home/form/industries/automotive/automotive-solutions</t>
  </si>
  <si>
    <t>/content/www/ko_kr/home/form/industries/government/government-solution-expert</t>
  </si>
  <si>
    <t>/content/www/ko_kr/home/form/sfdo/edu/contact-us-education-cloud</t>
  </si>
  <si>
    <t>/content/www/ko_kr/home/form/contact/contactme-healthcare</t>
  </si>
  <si>
    <t>/content/www/ko_kr/home/form/sfdo/sfdo/contact-us</t>
  </si>
  <si>
    <t>/content/www/ko_kr/home/form/sales/sales-ai-demos</t>
  </si>
  <si>
    <t>/content/www/ko_kr/home/form/marketing/marketing-ai-demo</t>
  </si>
  <si>
    <t>/content/www/ko_kr/home/form/service-cloud/ai-for-customer-service-demo</t>
  </si>
  <si>
    <t>/content/www/ko_kr/home/form/conf/state-of-ai-connected</t>
  </si>
  <si>
    <t>/content/www/ko_kr/home/form/pdf/state-of-ai-connected</t>
  </si>
  <si>
    <t>/content/www/ko_kr/home/form/event/conf/Agentforce-Worldtour-Seoul/RCG-Session3</t>
  </si>
  <si>
    <t>/content/www/ko_kr/home/form/event/conf/Agentforce-Worldtour-Seoul/Platform-Session1</t>
  </si>
  <si>
    <t>/content/www/ko_kr/home/form/event/conf/Agentforce-Worldtour-Seoul/MFG-Session3</t>
  </si>
  <si>
    <t>/content/www/ko_kr/home/form/event/conf/Agentforce-Worldtour-Seoul/Keynote</t>
  </si>
  <si>
    <t>/content/www/ko_kr/home/form/event/conf/Agentforce-Worldtour-Seoul/MFG-Session1</t>
  </si>
  <si>
    <t>/content/www/ko_kr/home/form/event/conf/Agentforce-Worldtour-Seoul/RCG-Session2</t>
  </si>
  <si>
    <t>/content/www/ko_kr/home/form/event/conf/Agentforce-Worldtour-Seoul/MFG-Session2</t>
  </si>
  <si>
    <t>/content/www/ko_kr/home/form/event/conf/Agentforce-Worldtour-Seoul/Platform-Session2</t>
  </si>
  <si>
    <t>/content/www/ko_kr/home/form/event/conf/Agentforce-Worldtour-Seoul/Platform-Session3</t>
  </si>
  <si>
    <t>/content/www/ko_kr/home/form/event/conf/Agentforce-Worldtour-Seoul/RCG-Session1</t>
  </si>
  <si>
    <t>/content/www/ko_kr/home/form/event/conf/SMB-Webinar-Series</t>
  </si>
  <si>
    <t>/content/www/ko_kr/home/form/event/conf/Agentforce-Worldtour-Seoul</t>
  </si>
  <si>
    <t>/content/www/ko_kr/home/form/event/conf/AI-CX-Festa-Ondemand</t>
  </si>
  <si>
    <t>/content/www/ko_kr/home/form/event/Agentforce-Worldtour-Seoul/RCG-Session3</t>
  </si>
  <si>
    <t>/content/www/ko_kr/home/form/event/Agentforce-Worldtour-Seoul/Platform-Session1</t>
  </si>
  <si>
    <t>/content/www/ko_kr/home/form/event/Agentforce-Worldtour-Seoul/MFG-Session3</t>
  </si>
  <si>
    <t>/content/www/ko_kr/home/form/event/Agentforce-Worldtour-Seoul/RCG-Session1</t>
  </si>
  <si>
    <t>/content/www/ko_kr/home/form/event/Agentforce-Worldtour-Seoul/MFG-Session1</t>
  </si>
  <si>
    <t>/content/www/ko_kr/home/form/event/Agentforce-Worldtour-Seoul/RCG-Session2</t>
  </si>
  <si>
    <t>/content/www/ko_kr/home/form/event/Agentforce-Worldtour-Seoul/MFG-Session2</t>
  </si>
  <si>
    <t>/content/www/ko_kr/home/form/event/Agentforce-Worldtour-Seoul/Platform-Session2</t>
  </si>
  <si>
    <t>/content/www/ko_kr/home/form/event/Agentforce-Worldtour-Seoul/Platform-Session3</t>
  </si>
  <si>
    <t>/content/www/ko_kr/home/form/event/Agentforce-Worldtour-Seoul/Keynote</t>
  </si>
  <si>
    <t>/content/www/ko_kr/home/form/conf/contact</t>
  </si>
  <si>
    <t>/content/www/ko_kr/home/form/conf/contact/slack-agentforce</t>
  </si>
  <si>
    <t>/content/www/ko_kr/home/form/contact/slack-agentforce</t>
  </si>
  <si>
    <t>/content/www/ko_kr/home/form/conf/slack-agentforce</t>
  </si>
  <si>
    <t>/content/www/ko_kr/home/form/event/AI-CX-Festa-Ondemand/Session12</t>
  </si>
  <si>
    <t>/content/www/ko_kr/home/form/event/AI-CX-Festa-Ondemand/Session9</t>
  </si>
  <si>
    <t>/content/www/ko_kr/home/form/event/AI-CX-Festa-Ondemand/Session6</t>
  </si>
  <si>
    <t>/content/www/ko_kr/home/form/event/AI-CX-Festa-Ondemand/Session10</t>
  </si>
  <si>
    <t>/content/www/ko_kr/home/form/event/AI-CX-Festa-Ondemand/Session7</t>
  </si>
  <si>
    <t>/content/www/ko_kr/home/form/event/AI-CX-Festa-Ondemand/Session4</t>
  </si>
  <si>
    <t>/content/www/ko_kr/home/form/event/AI-CX-Festa-Ondemand/Session5</t>
  </si>
  <si>
    <t>/content/www/ko_kr/home/form/event/AI-CX-Festa-Ondemand/Session2</t>
  </si>
  <si>
    <t>/content/www/ko_kr/home/form/event/AI-CX-Festa-Ondemand/Session3</t>
  </si>
  <si>
    <t>/content/www/ko_kr/home/form/event/AI-CX-Festa-Ondemand/Session8</t>
  </si>
  <si>
    <t>/content/www/ko_kr/home/form/event/AI-CX-Festa-Ondemand/Session1</t>
  </si>
  <si>
    <t>/content/www/ko_kr/home/form/event/AI-CX-Festa-Ondemand</t>
  </si>
  <si>
    <t>/content/www/ko_kr/home/form/event/conf/AI-CX-Festa-Ondemand/Session1</t>
  </si>
  <si>
    <t>/content/www/ko_kr/home/form/event/conf/AI-CX-Festa-Ondemand/Session2</t>
  </si>
  <si>
    <t>/content/www/ko_kr/home/form/event/conf/AI-CX-Festa-Ondemand/Session3</t>
  </si>
  <si>
    <t>/content/www/ko_kr/home/form/event/conf/AI-CX-Festa-Ondemand/Session4</t>
  </si>
  <si>
    <t>/content/www/ko_kr/home/form/event/conf/AI-CX-Festa-Ondemand/Session5</t>
  </si>
  <si>
    <t>/content/www/ko_kr/home/form/event/conf/AI-CX-Festa-Ondemand/Session7</t>
  </si>
  <si>
    <t>/content/www/ko_kr/home/form/event/conf/AI-CX-Festa-Ondemand/Session6</t>
  </si>
  <si>
    <t>/content/www/ko_kr/home/form/event/conf/AI-CX-Festa-Ondemand/Session8</t>
  </si>
  <si>
    <t>/content/www/ko_kr/home/form/event/conf/AI-CX-Festa-Ondemand/Session10</t>
  </si>
  <si>
    <t>/content/www/ko_kr/home/form/event/conf/AI-CX-Festa-Ondemand/Session9</t>
  </si>
  <si>
    <t>/content/www/ko_kr/home/form/event/conf/AI-CX-Festa-Ondemand/Session12</t>
  </si>
  <si>
    <t>/content/www/ko_kr/home/form/event/dreamforce-to-you-2023/ebook/dreamforce-to-you-2023-mulesoft-ebook</t>
  </si>
  <si>
    <t>/content/www/ko_kr/home/form/event/conf/dreamforce-to-you-2023/ebooks/dreamforce-to-you-2023-mulesoft-ebook</t>
  </si>
  <si>
    <t>/content/www/ko_kr/home/form/conf/webinar/prep-test-drive-2024-02</t>
  </si>
  <si>
    <t>/content/www/ko_kr/home/form/webinar/prep-test-drive-2024-02</t>
  </si>
  <si>
    <t>/content/www/ko_kr/home/form/event/conf/tableau-bootcamp-teams</t>
  </si>
  <si>
    <t>/content/www/ko_kr/home/form/event/tableau-lguplus-bootcamp-2024</t>
  </si>
  <si>
    <t>/content/www/ko_kr/home/form/webinar/prep-test-drive-test</t>
  </si>
  <si>
    <t>/content/www/ko_kr/home/form/conf/webinar/webinar</t>
  </si>
  <si>
    <t>/content/www/ko_kr/home/form/event/conf/tableau-bootcamp</t>
  </si>
  <si>
    <t>/content/www/ko_kr/home/form/webinar/dkbmc-2024-02</t>
  </si>
  <si>
    <t>/content/www/ko_kr/home/form/event/tableau-bootcamp-23th</t>
  </si>
  <si>
    <t>/content/www/ko_kr/home/form/event/conf/trailblazer-community-cove-2024</t>
  </si>
  <si>
    <t>/content/www/ko_kr/home/form/event/trailblazer-community-cove-2024</t>
  </si>
  <si>
    <t>/content/www/ko_kr/home/form/event/salesforce-sendbird-ai-cx-seminar</t>
  </si>
  <si>
    <t>/content/www/ko_kr/home/form/event/conf/salesforce-sendbird-ai-cx-seminar</t>
  </si>
  <si>
    <t>/content/www/ko_kr/home/form/conf/webinar/digital-single-workplace-webinar</t>
  </si>
  <si>
    <t>/content/www/ko_kr/home/form/webinar/digital-single-workplace-webinar</t>
  </si>
  <si>
    <t>/content/www/ko_kr/home/form/event/conf/heroku-champion-day-may-2024</t>
  </si>
  <si>
    <t>/content/www/ko_kr/home/form/event/heroku-champion-day-may-2024</t>
  </si>
  <si>
    <t>/content/www/ko_kr/home/form/conf/startup-smb-trend-report</t>
  </si>
  <si>
    <t>/content/www/ko_kr/home/form/webinar/crm-ai-data-webinar-for-cj</t>
  </si>
  <si>
    <t>/content/www/ko_kr/home/form/event/conf/world-tour-korea-2024-sponsors</t>
  </si>
  <si>
    <t>/content/www/ko_kr/home/form/event/world-tour-korea-2024-sponsors</t>
  </si>
  <si>
    <t>/content/www/ko_kr/home/form/pdf/startup-smb-trend-report</t>
  </si>
  <si>
    <t>/content/www/ko_kr/home/form/conf/webinar/crm-ai-data-webinar-for-cj</t>
  </si>
  <si>
    <t>/content/www/ko_kr/home/form/event/conf/world-tour-korea-24-marketing-roundtable-discussion</t>
  </si>
  <si>
    <t>/content/www/ko_kr/home/form/event/world-tour-korea-24-marketing-roundtable-discussion</t>
  </si>
  <si>
    <t>/content/www/ko_kr/home/form/conf/demo-data-cloud</t>
  </si>
  <si>
    <t>/content/www/ko_kr/home/form/demo/demo-data-cloud</t>
  </si>
  <si>
    <t>/content/www/ko_kr/home/form/conf/webinar/personalization-webinar-ondemand</t>
  </si>
  <si>
    <t>/content/www/ko_kr/home/form/webinar/personalization-webinar-ondemand</t>
  </si>
  <si>
    <t>/content/www/ko_kr/home/form/platform/low-code-application-development-playbook</t>
  </si>
  <si>
    <t>/content/www/ko_kr/home/form/conf/platform/low-code-application-development-playbook</t>
  </si>
  <si>
    <t>/content/www/ko_kr/home/form/pdf/korea-smb-customerstory</t>
  </si>
  <si>
    <t>/content/www/ko_kr/home/form/event/conf/one-day-tableau-8th</t>
  </si>
  <si>
    <t>/content/www/ko_kr/home/form/event/one-day-tableau-8th</t>
  </si>
  <si>
    <t>/content/www/ko_kr/home/form/event/conf/retail-media-seminar-jan-2024</t>
  </si>
  <si>
    <t>/content/www/ko_kr/home/form/event/retail-media-seminar-jan-2024</t>
  </si>
  <si>
    <t>/content/www/ko_kr/home/form/conf/webinar/digital-daily-financial-conference-webinar</t>
  </si>
  <si>
    <t>/content/www/ko_kr/home/form/webinar/digital-daily-financial-conference-webinar</t>
  </si>
  <si>
    <t>/content/www/ko_kr/home/form/event/road-to-customer-success-20240327</t>
  </si>
  <si>
    <t>/content/www/ko_kr/home/form/pdf/future-of-business</t>
  </si>
  <si>
    <t>/content/www/ko_kr/home/form/conf/future-of-business</t>
  </si>
  <si>
    <t>/content/www/ko_kr/home/form/pdf/state-of-commerce-3rd</t>
  </si>
  <si>
    <t>/content/www/ko_kr/home/form/commerce/ecommerce-impact-calculator</t>
  </si>
  <si>
    <t>/content/www/ko_kr/home/form/event/conf/samsung-tableau-day-2024-04</t>
  </si>
  <si>
    <t>/content/www/ko_kr/home/form/event/conf/one-day-tableau-9th</t>
  </si>
  <si>
    <t>/content/www/ko_kr/home/form/event/one-day-tableau-9th</t>
  </si>
  <si>
    <t>/content/www/ko_kr/home/form/webinar/prep-test-drive-2024-05</t>
  </si>
  <si>
    <t>/content/www/ko_kr/home/form/conf/contact-us-data-cloud</t>
  </si>
  <si>
    <t>/content/www/ko_kr/home/form/contact/contact-data-cloud</t>
  </si>
  <si>
    <t>/content/www/ko_kr/home/form/conf/webinar/rcg-mc-cc-webinar-april-24-ondemand</t>
  </si>
  <si>
    <t>/content/www/ko_kr/home/form/webinar/rcg-mc-cc-webinar-april-24-ondemand</t>
  </si>
  <si>
    <t>/content/www/ko_kr/home/form/conf/connectivity-benchmark-report-2024</t>
  </si>
  <si>
    <t>/content/www/ko_kr/home/form/pdf/connectivity-benchmark-report-2024</t>
  </si>
  <si>
    <t>/content/www/ko_kr/home/form/pdf/the-data-foundation-for-the-age-of-ai</t>
  </si>
  <si>
    <t>/content/www/ko_kr/home/form/demo/small-business/smb-overview</t>
  </si>
  <si>
    <t>/content/www/ko_kr/home/form/conf/smb-demos</t>
  </si>
  <si>
    <t>/content/www/ko_kr/home/form/conf/the-data-foundation-for-the-age-of-ai</t>
  </si>
  <si>
    <t>/content/www/ko_kr/home/form/event/auto-industry-supplier-seminar</t>
  </si>
  <si>
    <t>/content/www/ko_kr/home/form/event/conf/auto-industry-supplier-seminar</t>
  </si>
  <si>
    <t>/content/www/ko_kr/home/form/conf/webinar/crm-ai-data-webinar-for-cj-ondemand</t>
  </si>
  <si>
    <t>/content/www/ko_kr/home/form/event/world-tour-korea-24-service-cloud-seminar-online</t>
  </si>
  <si>
    <t>/content/www/ko_kr/home/form/event/conf/world-tour-korea-24-service-cloud-seminar-online</t>
  </si>
  <si>
    <t>/content/www/ko_kr/home/form/event/world-tour-korea-24-service-cloud-seminar</t>
  </si>
  <si>
    <t>/content/www/ko_kr/home/form/event/conf/world-tour-korea-24-service-cloud-seminar</t>
  </si>
  <si>
    <t>/content/www/ko_kr/home/form/webinar/crm-ai-data-webinar-for-cj-ondemand</t>
  </si>
  <si>
    <t>/content/www/ko_kr/home/form/conf/state-of-service-6th</t>
  </si>
  <si>
    <t>/content/www/ko_kr/home/form/pdf/state-of-service-6th</t>
  </si>
  <si>
    <t>/content/www/ko_kr/home/form/conf/webinar/fundamental-playlist-customer-360</t>
  </si>
  <si>
    <t>/content/www/ko_kr/home/form/event/conf/salesforce-business-solution-workshop</t>
  </si>
  <si>
    <t>/content/www/ko_kr/home/form/event/salesforce-business-solution-workshop</t>
  </si>
  <si>
    <t>/content/www/ko_kr/home/form/webinar/fundamental-playlist-customer-360</t>
  </si>
  <si>
    <t>/content/www/ko_kr/home/form/conf/webinar/digital-single-workplace-webinar-ondemand</t>
  </si>
  <si>
    <t>/content/www/ko_kr/home/form/webinar/digital-single-workplace-webinar-ondemand</t>
  </si>
  <si>
    <t>/content/www/ko_kr/home/form/pdf/salesforce-customer-success-stories-in-korea</t>
  </si>
  <si>
    <t>/content/www/ko_kr/home/form/conf/salesforce-customer-success-stories-in-korea</t>
  </si>
  <si>
    <t>/content/www/ko_kr/home/form/event/conf/world-tour-korea-2024-ondemand-register</t>
  </si>
  <si>
    <t>/content/www/ko_kr/home/form/event/world-tour-korea-2024-ondemand-register</t>
  </si>
  <si>
    <t>/content/www/ko_kr/home/form/pdf/einstein-1-platform-brochure</t>
  </si>
  <si>
    <t>/content/www/ko_kr/home/form/pdf/mulesoft-brochure</t>
  </si>
  <si>
    <t>/content/www/ko_kr/home/form/pdf/b2b-commerce-brochure</t>
  </si>
  <si>
    <t>/content/www/ko_kr/home/form/pdf/b2c-commerce-brochure</t>
  </si>
  <si>
    <t>/content/www/ko_kr/home/form/signup/freetrial-prosuite</t>
  </si>
  <si>
    <t>/content/www/ko_kr/home/form/contact/contactme-einstein</t>
  </si>
  <si>
    <t>/content/www/ko_kr/home/form/pdf/state-of-sales-6th</t>
  </si>
  <si>
    <t>/content/www/ko_kr/home/form/conf/state-of-sales-6th</t>
  </si>
  <si>
    <t>/content/www/ko_kr/home/form/event/Salesforce-Partners-Day-Dreamforce-2024</t>
  </si>
  <si>
    <t>/content/www/ko_kr/home/form/event/conf/Salesforce-Partners-Day-Dreamforce-2024</t>
  </si>
  <si>
    <t>/content/www/ko_kr/home/form/pdf/state-of-it-3rd-AD</t>
  </si>
  <si>
    <t>/content/www/ko_kr/home/form/pdf/state-of-marketing-9th-AD</t>
  </si>
  <si>
    <t>/content/www/ko_kr/home/form/pdf/state-of-service-6th-AD</t>
  </si>
  <si>
    <t>/content/www/ko_kr/home/form/pdf/state-of-commerce-3rd-AD</t>
  </si>
  <si>
    <t>/content/www/ko_kr/home/form/signup/freetrial-salesdx-package</t>
  </si>
  <si>
    <t>/content/www/ko_kr/home/form/event/Trailblazer-Community-Success-Summit</t>
  </si>
  <si>
    <t>/content/www/ko_kr/home/form/event/conf/Trailblazer-Community-Success-Summit</t>
  </si>
  <si>
    <t>/content/www/ko_kr/home/form/pdf/state-of-sales-6th-AD</t>
  </si>
  <si>
    <t>/content/www/ko_kr/home/form/event/conf/Commerce-Cloud-B2B-Webinar</t>
  </si>
  <si>
    <t>/content/www/ko_kr/home/form/event/salesforce-sendbird-ai-cx-seminar2</t>
  </si>
  <si>
    <t>/content/www/ko_kr/home/form/event/Platform-Webinar</t>
  </si>
  <si>
    <t>/content/www/ko_kr/home/form/event/Commerce-Cloud-B2B-Webinar</t>
  </si>
  <si>
    <t>/content/www/ko_kr/home/form/event/conf/salesforce-sendbird-ai-cx-seminar2</t>
  </si>
  <si>
    <t>/content/www/ko_kr/home/form/event/conf/sk-group-seminar</t>
  </si>
  <si>
    <t>/content/www/ko_kr/home/form/event/sk-group-seminar</t>
  </si>
  <si>
    <t>/content/www/ko_kr/home/form/webinar/heroku-champion-day-may-2024-ondemand</t>
  </si>
  <si>
    <t>/content/www/ko_kr/home/form/webinar/salesforce-sendbird-ai-cx-seminar-ondemand</t>
  </si>
  <si>
    <t>/content/www/ko_kr/home/form/conf/webinar/salesforce-sendbird-ai-cx-seminar-ondemand</t>
  </si>
  <si>
    <t>/content/www/ko_kr/home/form/conf/webinar/heroku-champion-day-may-2024-ondemand</t>
  </si>
  <si>
    <t>/content/www/ko_kr/home/form/event/conf/salesforce-seoul-new-office-fdob-event</t>
  </si>
  <si>
    <t>/content/www/ko_kr/home/form/event/salesforce-seoul-new-office-fdob-event</t>
  </si>
  <si>
    <t>/content/www/ko_kr/home/form/event/conf/world-tour-korea-2024/tableau/tableau-pulse</t>
  </si>
  <si>
    <t>/content/www/ko_kr/home/form/event/conf/world-tour-korea-2024/salesforce/mulesoft</t>
  </si>
  <si>
    <t>/content/www/ko_kr/home/form/event/conf/world-tour-korea-2024/salesforce/manufacturing</t>
  </si>
  <si>
    <t>/content/www/ko_kr/home/form/event/conf/world-tour-korea-2024/salesforce/sales</t>
  </si>
  <si>
    <t>/content/www/ko_kr/home/form/event/conf/world-tour-korea-2024/keynote</t>
  </si>
  <si>
    <t>/content/www/ko_kr/home/form/event/conf/world-tour-korea-2024/salesforce/commerce-marketing</t>
  </si>
  <si>
    <t>/content/www/ko_kr/home/form/event/conf/world-tour-korea-2024/salesforce/startup</t>
  </si>
  <si>
    <t>/content/www/ko_kr/home/form/event/conf/world-tour-korea-2024/salesforce/professional-service</t>
  </si>
  <si>
    <t>/content/www/ko_kr/home/form/event/conf/world-tour-korea-2024/salesforce/retail-consumer-goods</t>
  </si>
  <si>
    <t>/content/www/ko_kr/home/form/event/conf/world-tour-korea-2024/salesforce/platform-data</t>
  </si>
  <si>
    <t>/content/www/ko_kr/home/form/event/conf/world-tour-korea-2024/salesforce/service-ai</t>
  </si>
  <si>
    <t>/content/www/ko_kr/home/form/event/conf/world-tour-korea-2024/salesforce/salesforce-ai-for-developer</t>
  </si>
  <si>
    <t>/content/www/ko_kr/home/form/event/conf/world-tour-korea-2024/salesforce/platform-tech</t>
  </si>
  <si>
    <t>/content/www/ko_kr/home/form/event/conf/world-tour-korea-2024/salesforce/security</t>
  </si>
  <si>
    <t>/content/www/ko_kr/home/form/event/conf/world-tour-korea-2024/salesforce/marketing</t>
  </si>
  <si>
    <t>/content/www/ko_kr/home/form/event/conf/world-tour-korea-2024/salesforce/tech-service</t>
  </si>
  <si>
    <t>/content/www/ko_kr/home/form/event/conf/world-tour-korea-2024/salesforce/finance</t>
  </si>
  <si>
    <t>/content/www/ko_kr/home/form/event/conf/world-tour-korea-2024/salesforce/einstein-1-platform-data-cloud</t>
  </si>
  <si>
    <t>/content/www/ko_kr/home/form/event/conf/world-tour-korea-2024/salesforce/advanced-users-next-step</t>
  </si>
  <si>
    <t>/content/www/ko_kr/home/form/event/conf/world-tour-korea-2024/salesforce/einstein-1-platform-ai-crm</t>
  </si>
  <si>
    <t>/content/www/ko_kr/home/form/event/world-tour-korea-2024/salesforce/commerce-marketing</t>
  </si>
  <si>
    <t>/content/www/ko_kr/home/form/event/world-tour-korea-2024/salesforce/startup</t>
  </si>
  <si>
    <t>/content/www/ko_kr/home/form/event/world-tour-korea-2024/salesforce/professional-service</t>
  </si>
  <si>
    <t>/content/www/ko_kr/home/form/event/world-tour-korea-2024/salesforce/manufacturing</t>
  </si>
  <si>
    <t>/content/www/ko_kr/home/form/event/world-tour-korea-2024/salesforce/retail-consumer-goods</t>
  </si>
  <si>
    <t>/content/www/ko_kr/home/form/event/world-tour-korea-2024/salesforce/mulesoft</t>
  </si>
  <si>
    <t>/content/www/ko_kr/home/form/event/world-tour-korea-2024/salesforce/sales</t>
  </si>
  <si>
    <t>/content/www/ko_kr/home/form/event/world-tour-korea-2024/salesforce/platform-data</t>
  </si>
  <si>
    <t>/content/www/ko_kr/home/form/event/world-tour-korea-2024/salesforce/service-ai</t>
  </si>
  <si>
    <t>/content/www/ko_kr/home/form/event/world-tour-korea-2024/salesforce/salesforce-ai-for-developer</t>
  </si>
  <si>
    <t>/content/www/ko_kr/home/form/event/world-tour-korea-2024/salesforce/platform-tech</t>
  </si>
  <si>
    <t>/content/www/ko_kr/home/form/event/world-tour-korea-2024/salesforce/security</t>
  </si>
  <si>
    <t>/content/www/ko_kr/home/form/event/world-tour-korea-2024/salesforce/marketing</t>
  </si>
  <si>
    <t>/content/www/ko_kr/home/form/event/world-tour-korea-2024/salesforce/tech-service</t>
  </si>
  <si>
    <t>/content/www/ko_kr/home/form/event/world-tour-korea-2024/salesforce/finance</t>
  </si>
  <si>
    <t>/content/www/ko_kr/home/form/event/world-tour-korea-2024/salesforce/global-research-insight</t>
  </si>
  <si>
    <t>/content/www/ko_kr/home/form/event/world-tour-korea-2024/salesforce/einstein-1-platform-data-cloud</t>
  </si>
  <si>
    <t>/content/www/ko_kr/home/form/event/world-tour-korea-2024/salesforce/advanced-users-next-step</t>
  </si>
  <si>
    <t>/content/www/ko_kr/home/form/event/world-tour-korea-2024/salesforce/einstein-1-platform-ai-crm</t>
  </si>
  <si>
    <t>/content/www/ko_kr/home/form/event/world-tour-korea-2024/keynote</t>
  </si>
  <si>
    <t>/content/www/ko_kr/home/form/event/digital-360-forum</t>
  </si>
  <si>
    <t>/content/www/ko_kr/home/form/event/conf/digital-360-forum</t>
  </si>
  <si>
    <t>/content/www/ko_kr/home/form/demo/crm-sales-demos-v2</t>
  </si>
  <si>
    <t>/content/www/ko_kr/home/form/conf/conf-trends-of-ai</t>
  </si>
  <si>
    <t>/content/www/ko_kr/home/form/pdf/trends-of-ai</t>
  </si>
  <si>
    <t>/content/www/ko_kr/home/form/event/conf/hyperforce-security-seminar</t>
  </si>
  <si>
    <t>/content/www/ko_kr/home/form/event/hyperforce-security-seminar</t>
  </si>
  <si>
    <t>/content/www/ko_kr/home/form/conf/marketing-automation-video</t>
  </si>
  <si>
    <t>/content/www/ko_kr/home/form/demo/marketing-automation-video</t>
  </si>
  <si>
    <t>/content/www/ko_kr/home/form/conf/webinar/datacloud-webinar-ondemand</t>
  </si>
  <si>
    <t>/content/www/ko_kr/home/form/webinar/datacloud-webinar-ondemand</t>
  </si>
  <si>
    <t>/content/www/ko_kr/home/form/webinar/cafe24-marketingcloud-demo</t>
  </si>
  <si>
    <t>/content/www/ko_kr/home/form/conf/webinar/cafe24-marketingcloud-demo</t>
  </si>
  <si>
    <t>/content/www/ko_kr/home/form/signup/freetrial-salesforce-starter-suite</t>
  </si>
  <si>
    <t>/content/www/ko_kr/home/form/event/conf/B2B-Marketer-Roundtable-D360-2024</t>
  </si>
  <si>
    <t>/content/www/ko_kr/home/form/event/B2B-Marketer-Roundtable-D360-2024</t>
  </si>
  <si>
    <t>/content/www/ko_kr/home/form/event/conf/Platform-Webinar</t>
  </si>
  <si>
    <t>/content/www/ko_kr/home/form/event/conf/tableau-bootcamp-2024-10</t>
  </si>
  <si>
    <t>/content/www/ko_kr/home/form/event/tableau-bootcamp-2024-10</t>
  </si>
  <si>
    <t>/content/www/ko_kr/home/form/webinar/desktop-test-drive-2024-12</t>
  </si>
  <si>
    <t>/content/www/ko_kr/home/form/webinar/server-cloud-test-drive-2024-12</t>
  </si>
  <si>
    <t>/content/www/ko_kr/home/form/webinar/prep-test-drive-2024-12</t>
  </si>
  <si>
    <t>/content/www/ko_kr/home/form/conf/einstein-1-platform-brochure</t>
  </si>
  <si>
    <t>/content/www/ko_kr/home/form/conf/b2c-commerce-brochure</t>
  </si>
  <si>
    <t>/content/www/ko_kr/home/form/conf/b2b-commerce-brochure</t>
  </si>
  <si>
    <t>/content/www/ko_kr/home/form/conf/mulesoft-brochure</t>
  </si>
  <si>
    <t>/content/www/ko_kr/home/form/event/road-to-customer-success-20240905</t>
  </si>
  <si>
    <t>/content/www/ko_kr/home/form/event/conf/road-to-customer-success-20240905</t>
  </si>
  <si>
    <t>/content/www/ko_kr/home/form/conf/Data-Cloud</t>
  </si>
  <si>
    <t>/content/www/ko_kr/home/form/pdf/Data-Cloud</t>
  </si>
  <si>
    <t>/content/www/ko_kr/home/form/event/kakao-event-seminar-copy</t>
  </si>
  <si>
    <t>/content/www/ko_kr/home/form/conf/webinar/Agentforce-Webinar-Data</t>
  </si>
  <si>
    <t>/content/www/ko_kr/home/form/conf/webinar/Agentforce-Webinar-Service</t>
  </si>
  <si>
    <t>/content/www/ko_kr/home/form/conf/webinar/Agentforce-Webinar-Sales</t>
  </si>
  <si>
    <t>/content/www/ko_kr/home/form/conf/webinar/Agentforce-Webinar-Marketing</t>
  </si>
  <si>
    <t>/content/www/ko_kr/home/form/event/Agentforce-Worldtour-Seoul</t>
  </si>
  <si>
    <t>/content/www/ko_kr/home/form/pdf/Agnetforce-eBook</t>
  </si>
  <si>
    <t>/content/www/ko_kr/home/form/event/conf/media-industry-seminar</t>
  </si>
  <si>
    <t>/content/www/ko_kr/home/form/event/media-industry-seminar</t>
  </si>
  <si>
    <t>/content/www/ko_kr/home/form/conf/webinar/Agentforce-Webinar-Service-on-demand</t>
  </si>
  <si>
    <t>/content/www/ko_kr/home/form/webinar/Agentforce-Webinar-Service-on-demand</t>
  </si>
  <si>
    <t>/content/www/ko_kr/home/form/conf/webinar/Agentforce-Webinar-Commerce</t>
  </si>
  <si>
    <t>/content/www/ko_kr/home/form/conf/webinar/Agentforce-Webinar-Tableau-Next</t>
  </si>
  <si>
    <t>/content/www/ko_kr/home/form/conf/webinar/Agentforce-Webinar-Slack</t>
  </si>
  <si>
    <t>/content/www/ko_kr/home/form/event/Hwahae-Seminar</t>
  </si>
  <si>
    <t>/content/www/ko_kr/home/form/webinar/Agentforce-Webinar-Data-on-demand</t>
  </si>
  <si>
    <t>/content/www/ko_kr/home/form/conf/webinar/Agentforce-Webinar-Data-on-demand</t>
  </si>
  <si>
    <t>/content/www/ko_kr/home/form/event/Agentforce-Hands-on-Workshop-LG</t>
  </si>
  <si>
    <t>/content/www/ko_kr/home/form/event/conf/Agentforce-Hands-on-Workshop-LG</t>
  </si>
  <si>
    <t>/content/www/ko_kr/home/form/pdf/Sales-Force-Automation</t>
  </si>
  <si>
    <t>/content/www/ko_kr/home/form/conf/Sales-Force-Automation</t>
  </si>
  <si>
    <t>/content/www/ko_kr/home/form/pdf/Marketing-Cloud-Guide</t>
  </si>
  <si>
    <t>/content/www/ko_kr/home/form/conf/Marketing-Cloud-Guide</t>
  </si>
  <si>
    <t>/content/www/ko_kr/home/form/event/conf/Platform-Data-Cloud-Hands-On</t>
  </si>
  <si>
    <t>/content/www/ko_kr/home/form/event/Platform-Data-Cloud-Hands-On</t>
  </si>
  <si>
    <t>/content/www/ko_kr/home/form/pdf/Agentforce-Customer-Story</t>
  </si>
  <si>
    <t>/content/www/ko_kr/home/form/conf/Agentforce-Customer-Story</t>
  </si>
  <si>
    <t>/content/www/ko_kr/home/form/conf/Trend-in-AI-for-Sales</t>
  </si>
  <si>
    <t>/content/www/ko_kr/home/form/conf/B2B-Marketer-Guide</t>
  </si>
  <si>
    <t>/content/www/ko_kr/home/form/pdf/Trend-in-AI-for-Sales</t>
  </si>
  <si>
    <t>/content/www/ko_kr/home/form/pdf/B2B-Marketer-Guide</t>
  </si>
  <si>
    <t>/content/www/ko_kr/home/form/conf/Agentforce-eBook</t>
  </si>
  <si>
    <t>/content/www/ko_kr/home/form/conf/webinar/AI-Data-Cloud-on-demand</t>
  </si>
  <si>
    <t>/content/www/ko_kr/home/form/conf/webinar/AI-Platform-on-demand</t>
  </si>
  <si>
    <t>/content/www/ko_kr/home/form/webinar/AI-Platform-on-demand</t>
  </si>
  <si>
    <t>/content/www/ko_kr/home/form/webinar/AI-Data-Cloud-on-demand</t>
  </si>
  <si>
    <t>/content/www/ko_kr/home/form/conf/webinar/Agentforce-MFG-Webinar</t>
  </si>
  <si>
    <t>/content/www/ko_kr/home/form/conf/webinar/Agentforce-Service-Webinar</t>
  </si>
  <si>
    <t>/content/www/ko_kr/home/form/conf/webinar/Agentforce-RCG-Webinar</t>
  </si>
  <si>
    <t>/content/www/ko_kr/home/form/event/customer-round-table-fy26q1</t>
  </si>
  <si>
    <t>/content/www/ko_kr/home/form/event/conf/Hwahae-Seminar</t>
  </si>
  <si>
    <t>/content/www/ko_kr/home/form/conf/webinar/Agentforce-Webinar-Sales-Ondemand</t>
  </si>
  <si>
    <t>/content/www/ko_kr/home/form/webinar/Agentforce-Webinar-Sales-Ondemand</t>
  </si>
  <si>
    <t>/content/www/ko_kr/home/form/event/Tech-Platform-Seminar</t>
  </si>
  <si>
    <t>/content/www/ko_kr/home/form/event/conf/Tech-Platform-Seminar</t>
  </si>
  <si>
    <t>/content/www/ko_kr/home/form/webinar/Platform-Data-Cloud-Webinar</t>
  </si>
  <si>
    <t>/content/www/ko_kr/home/form/conf/webinar/Platform-Data-Cloud-Webinar</t>
  </si>
  <si>
    <t>/content/www/ko_kr/home/form/event/conf/CBU-Partner-CEO-Roundtable</t>
  </si>
  <si>
    <t>/content/www/ko_kr/home/form/event/CBU-Partner-CEO-Roundtable</t>
  </si>
  <si>
    <t>/content/www/ko_kr/home/form/event/AI-Commerce-Workshop-DMS</t>
  </si>
  <si>
    <t>/content/www/ko_kr/home/form/event/conf/AI-Commerce-Workshop-DMS</t>
  </si>
  <si>
    <t>/content/www/ko_kr/home/form/pdf/state-of-commerce-3rd-DMS</t>
  </si>
  <si>
    <t>/content/www/ko_kr/home/form/demo/data-cloud-explainer</t>
  </si>
  <si>
    <t>/content/www/ko_kr/home/form/conf/data-cloud-explainer</t>
  </si>
  <si>
    <t>/content/www/ko_kr/home/form/event/conf/Healthcare-Seminar</t>
  </si>
  <si>
    <t>/content/www/ko_kr/home/form/event/Healthcare-Seminar</t>
  </si>
  <si>
    <t>/content/www/ko_kr/home/form/webinar/Game-Webinar</t>
  </si>
  <si>
    <t>/content/www/ko_kr/home/form/conf/webinar/Game-Webinar</t>
  </si>
  <si>
    <t>/content/www/ko_kr/home/form/event/conf/AI-Commerce-Workshop</t>
  </si>
  <si>
    <t>/content/www/ko_kr/home/form/conf/7-Ways-AI-Sales</t>
  </si>
  <si>
    <t>/content/www/ko_kr/home/form/event/AI-Commerce-Workshop</t>
  </si>
  <si>
    <t>/content/www/ko_kr/home/form/pdf/7-Ways-AI-Sales</t>
  </si>
  <si>
    <t>/content/www/ko_kr/home/form/conf/Connected-Financial-Service-Report</t>
  </si>
  <si>
    <t>/content/www/ko_kr/home/form/pdf/Connected-Financial-Service-Report</t>
  </si>
  <si>
    <t>/content/www/ko_kr/home/form/conf/MFG-D2C-Guide</t>
  </si>
  <si>
    <t>/content/www/ko_kr/home/form/pdf/MFG-D2C-Guide</t>
  </si>
  <si>
    <t>/content/www/ko_kr/home/form/conf/Marketing-Cloud-Personalization-Guide</t>
  </si>
  <si>
    <t>/content/www/ko_kr/home/form/pdf/Marketing-Cloud-Personalization-Guide</t>
  </si>
  <si>
    <t>/content/www/ko_kr/home/form/conf/webinar/NRF2025-Recap-Webinar-Ondemand</t>
  </si>
  <si>
    <t>/content/www/ko_kr/home/form/webinar/NRF2025-Recap-Webinar-Ondemand</t>
  </si>
  <si>
    <t>/content/www/ko_kr/home/form/signup/freetrial-prosuite-AD</t>
  </si>
  <si>
    <t>/content/www/ko_kr/home/form/pdf/Sales-Leader-Guide-Book</t>
  </si>
  <si>
    <t>/content/www/ko_kr/home/form/conf/Sales-Leader-Guide-Book</t>
  </si>
  <si>
    <t>/content/www/ko_kr/home/form/pdf/Auto-Slack-Guide2</t>
  </si>
  <si>
    <t>/content/www/ko_kr/home/form/conf/B2C-Commerce-Cloud-Brochure</t>
  </si>
  <si>
    <t>/content/www/ko_kr/home/form/pdf/B2C-Commerce-Cloud-Brochure</t>
  </si>
  <si>
    <t>/content/www/ko_kr/home/form/event/Agentforce-World-Tour-Korea-2025/CJ-Trailblazer-Community</t>
  </si>
  <si>
    <t>/content/www/ko_kr/home/form/event/Agentforce-World-Tour-Korea-2025/conf/CJ-Trailblazer-Community</t>
  </si>
  <si>
    <t>/content/www/ko_kr/home/form/conf/webinar/Toss-Pay-Webinar-on-demand</t>
  </si>
  <si>
    <t>/content/www/ko_kr/home/form/webinar/Toss-Pay-Webinar-on-demand</t>
  </si>
  <si>
    <t>/content/www/ko_kr/home/form/event/conf/kakao-event-seminar</t>
  </si>
  <si>
    <t>/content/www/ko_kr/home/form/event/kakao-event-seminar</t>
  </si>
  <si>
    <t>/content/www/ko_kr/home/form/event/conf/Agentforce-World-Tour-Korea-2025-Interest</t>
  </si>
  <si>
    <t>/content/www/ko_kr/home/form/conf/webinar/Agentforce-Webinar-Series</t>
  </si>
  <si>
    <t>/content/www/ko_kr/home/form/event/Agentforce-World-Tour-Korea-2025-Interest</t>
  </si>
  <si>
    <t>/content/www/ko_kr/home/form/event/Agentforce-World-Tour-Korea-2025</t>
  </si>
  <si>
    <t>/content/www/ko_kr/home/form/conf/DBR-AI-Agent-Report</t>
  </si>
  <si>
    <t>/content/www/ko_kr/home/form/pdf/DBR-AI-Agent-Report</t>
  </si>
  <si>
    <t>/content/www/ko_kr/home/form/pdf/AI-for-marketers-workbook</t>
  </si>
  <si>
    <t>/content/www/ko_kr/home/form/conf/AI-for-marketers-workbook</t>
  </si>
  <si>
    <t>/content/www/ko_kr/home/form/event/conf/Agentforce-World-Tour-Korea-2025</t>
  </si>
  <si>
    <t>/content/www/ko_kr/home/form/event/conf/Agentblazer-Apollo-Project</t>
  </si>
  <si>
    <t>/content/www/ko_kr/home/form/conf/Jumpstart-growth-in-commerce</t>
  </si>
  <si>
    <t>/content/www/ko_kr/home/form/pdf/Jumpstart-growth-in-commerce</t>
  </si>
  <si>
    <t>/content/www/ko_kr/home/form/event/Agentblazer-Apollo-Project</t>
  </si>
  <si>
    <t>/content/www/ko_kr/home/form/webinar/Agentforce-Webinar-Commerce-on-demand</t>
  </si>
  <si>
    <t>/content/www/ko_kr/home/form/conf/webinar/Agentforce-Webinar-Commerce-on-demand</t>
  </si>
  <si>
    <t>/content/www/ko_kr/home/form/event/conf/Agentforce-Hackathon-Seoul</t>
  </si>
  <si>
    <t>/content/www/ko_kr/home/form/event/Agentforce-Hackathon-Seoul</t>
  </si>
  <si>
    <t>/content/www/ko_kr/home/form/event/road-to-customer-success-2025</t>
  </si>
  <si>
    <t>/content/www/ko_kr/home/form/event/SMB-Webinar-Series/AD-Sales-ep1</t>
  </si>
  <si>
    <t>/content/www/ko_kr/home/form/event/SMB-Webinar-Series/AD-Marketing-ep3</t>
  </si>
  <si>
    <t>/content/www/ko_kr/home/form/webinar/AD-Agentforce-Webinar-Data-on-demand</t>
  </si>
  <si>
    <t>/content/www/ko_kr/home/form/webinar/AD-Agentforce-Webinar-Sales-Ondemand</t>
  </si>
  <si>
    <t>/content/www/ko_kr/home/form/event/SMB-Webinar-Series/AD-SonS-ep4</t>
  </si>
  <si>
    <t>/content/www/ko_kr/home/form/pdf/AD-why-crm</t>
  </si>
  <si>
    <t>/content/www/ko_kr/home/form/demo/AD-data-cloud-explainer</t>
  </si>
  <si>
    <t>/content/www/ko_kr/home/form/signup/AD-freetrial-salesforce-starter</t>
  </si>
  <si>
    <t>/content/www/ko_kr/home/form/pdf/AD-Agnetforce-eBook</t>
  </si>
  <si>
    <t>/content/www/ko_kr/home/form/pdf/AD-trends-of-ai</t>
  </si>
  <si>
    <t>/content/www/ko_kr/home/form/pdf/AD-SMB-CRM-Guide</t>
  </si>
  <si>
    <t>/content/www/ko_kr/home/form/webinar/AD-Agentforce-Webinar-Marketing-on-demand</t>
  </si>
  <si>
    <t>/content/www/ko_kr/home/form/webinar/AD-Agentforce-Webinar-Service-on-demand</t>
  </si>
  <si>
    <t>/content/www/ko_kr/home/form/demo/AD-crm-sales-demos</t>
  </si>
  <si>
    <t>/content/www/ko_kr/home/form/webinar/AD-Agentforce-Webinar-Commerce-on-demand</t>
  </si>
  <si>
    <t>/content/www/ko_kr/home/form/event/conf/MFG-Day-in-Busan</t>
  </si>
  <si>
    <t>/content/www/ko_kr/home/form/event/MFG-Day-in-Busan</t>
  </si>
  <si>
    <t>/content/www/ko_kr/home/form/webinar/RCG-Webinar-on-demand</t>
  </si>
  <si>
    <t>/content/www/ko_kr/home/form/conf/webinar/RCG-Webinar-on-demand</t>
  </si>
  <si>
    <t>/content/www/ko_kr/home/form/signup/freetrial-sales-AD</t>
  </si>
  <si>
    <t>/content/www/ko_kr/home/form/signup/freetrial-service-AD</t>
  </si>
  <si>
    <t>/content/www/ko_kr/home/form/pdf/service-cloud-intro-AD</t>
  </si>
  <si>
    <t>/content/www/ko_kr/home/form/pdf/state-of-ai-connected-AD</t>
  </si>
  <si>
    <t>/content/www/ko_kr/home/form/pdf/Forbes-AI-Trends-AD</t>
  </si>
  <si>
    <t>/content/www/ko_kr/home/form/pdf/sales-ai-playbook-AD</t>
  </si>
  <si>
    <t>/content/www/ko_kr/home/form/sales/sales-ai-demos-AD</t>
  </si>
  <si>
    <t>/content/www/ko_kr/home/form/pdf/global-no-1-sales-AD</t>
  </si>
  <si>
    <t>/content/www/ko_kr/home/form/pdf/Marketing-Cloud-Brochure-AD</t>
  </si>
  <si>
    <t>/content/www/ko_kr/home/form/contact/marketingcloud_contactme-AD</t>
  </si>
  <si>
    <t>/content/www/ko_kr/home/form/pdf/marketing-automation-scenario-AD</t>
  </si>
  <si>
    <t>/content/www/ko_kr/home/form/pdf/RCG-Playbook1</t>
  </si>
  <si>
    <t>/content/www/ko_kr/home/form/pdf/RCG-Playbook2</t>
  </si>
  <si>
    <t>/content/www/ko_kr/home/form/conf/RCG-Playbook1</t>
  </si>
  <si>
    <t>/content/www/ko_kr/home/form/conf/RCG-Playbook2</t>
  </si>
  <si>
    <t>/content/www/ko_kr/home/form/pdf/SMB-CRM-Guide</t>
  </si>
  <si>
    <t>/content/www/ko_kr/home/form/conf/SMB-CRM-Guide</t>
  </si>
  <si>
    <t>/content/www/ko_kr/home/form/event/Agentforce-World-Tour-Korea-2025/Agentforce-hands-on</t>
  </si>
  <si>
    <t>/content/www/ko_kr/home/form/event/Agentforce-World-Tour-Korea-2025/AI-Data-Cloud-Deep-dive-Session</t>
  </si>
  <si>
    <t>/content/www/ko_kr/home/form/event/Agentforce-World-Tour-Korea-2025/conf/Agentforce-hands-on</t>
  </si>
  <si>
    <t>/content/www/ko_kr/home/form/event/Agentforce-World-Tour-Korea-2025/conf/AI-Data-Cloud-Deep-dive-Session</t>
  </si>
  <si>
    <t>/content/www/ko_kr/home/form/event/Agentforce-World-Tour-Korea-2025/conf/CRR-Net-Zero</t>
  </si>
  <si>
    <t>/content/www/ko_kr/home/form/event/Agentforce-World-Tour-Korea-2025/CRR-Net-Zero</t>
  </si>
  <si>
    <t>/content/www/ko_kr/home/form/event/Agentforce-World-Tour-Korea-2025/CRR-torder</t>
  </si>
  <si>
    <t>/content/www/ko_kr/home/form/event/Agentforce-World-Tour-Korea-2025/conf/CRR-torder</t>
  </si>
  <si>
    <t>/content/www/ko_kr/home/form/event/Agentforce-World-Tour-Korea-2025-Sponsors</t>
  </si>
  <si>
    <t>/content/www/ko_kr/home/form/event/conf/Agentforce-World-Tour-Korea-2025-Sponsors</t>
  </si>
  <si>
    <t>/content/www/ko_kr/home/form/event/customer-round-table-q4</t>
  </si>
  <si>
    <t>/content/www/ko_kr/home/form/conf/startup-smb-trend-report-6th</t>
  </si>
  <si>
    <t>/content/www/ko_kr/home/form/event/conf/Agentforce-Partner-CEO-Summit</t>
  </si>
  <si>
    <t>/content/www/ko_kr/home/form/event/conf/road-to-customer-success-2025</t>
  </si>
  <si>
    <t>/content/www/ko_kr/home/form/event/Agentforce-Partner-Summit</t>
  </si>
  <si>
    <t>/content/www/ko_kr/home/form/event/conf/Agentforce-Partner-Summit</t>
  </si>
  <si>
    <t>/content/www/ko_kr/home/form/event/Agentforce-Partner-CEO-Summit</t>
  </si>
  <si>
    <t>/content/www/ko_kr/home/form/conf/K_Franchise_Playbook3</t>
  </si>
  <si>
    <t>/content/www/ko_kr/home/form/conf/K_Franchise_Playbook4</t>
  </si>
  <si>
    <t>/content/www/ko_kr/home/form/conf/K_Franchise_Playbook2</t>
  </si>
  <si>
    <t>/content/www/ko_kr/home/form/conf/K_Franchise_Playbook5</t>
  </si>
  <si>
    <t>/content/www/ko_kr/home/form/conf/K_Franchise_Playbook1</t>
  </si>
  <si>
    <t>/content/www/ko_kr/home/form/demo/account-engagement-demo</t>
  </si>
  <si>
    <t>/content/www/ko_kr/home/form/conf/account-engagement-demo1</t>
  </si>
  <si>
    <t>/content/www/ko_kr/home/form/pdf/K_Franchise_Playbook5</t>
  </si>
  <si>
    <t>/content/www/ko_kr/home/form/pdf/K_Franchise_Playbook3</t>
  </si>
  <si>
    <t>/content/www/ko_kr/home/form/pdf/K_Franchise_Playbook1</t>
  </si>
  <si>
    <t>/content/www/ko_kr/home/form/pdf/K_Franchise_Playbook4</t>
  </si>
  <si>
    <t>/content/www/ko_kr/home/form/pdf/K_Franchise_Playbook2</t>
  </si>
  <si>
    <t>/content/www/ko_kr/home/form/webinar/NRF2025-Recap-Webinar</t>
  </si>
  <si>
    <t>/content/www/ko_kr/home/form/conf/webinar/NRF2025-Recap-Webinar</t>
  </si>
  <si>
    <t>/content/www/ko_kr/home/form/event/B2B-Marketer-Meet-up</t>
  </si>
  <si>
    <t>/content/www/ko_kr/home/form/event/conf/B2B-Marketer-Meet-up</t>
  </si>
  <si>
    <t>/content/www/ko_kr/home/form/event/KB-Day-Seminar</t>
  </si>
  <si>
    <t>/content/www/ko_kr/home/form/event/KB-Seminar</t>
  </si>
  <si>
    <t>/content/www/ko_kr/home/form/event/conf/KB-Day-Seminar</t>
  </si>
  <si>
    <t>/content/www/ko_kr/home/form/event/conf/KB-Seminar</t>
  </si>
  <si>
    <t>/content/www/ko_kr/home/form/event/Data-Cloud-Handson</t>
  </si>
  <si>
    <t>/content/www/ko_kr/home/form/event/Platform-Handson</t>
  </si>
  <si>
    <t>/content/www/ko_kr/home/form/event/Agentforce-Hackathon</t>
  </si>
  <si>
    <t>/content/www/ko_kr/home/form/event/conf/Agentforce-Hackathon</t>
  </si>
  <si>
    <t>/content/www/ko_kr/home/form/event/conf/Data-Cloud-Handson</t>
  </si>
  <si>
    <t>/content/www/ko_kr/home/form/event/conf/Platform-Handson</t>
  </si>
  <si>
    <t>/content/www/ko_kr/home/form/webinar/Agentforce-Webinar-Tableau-Next-on-demand</t>
  </si>
  <si>
    <t>/content/www/ko_kr/home/form/conf/webinar/Agentforce-Webinar-Tableau-Next-on-demand</t>
  </si>
  <si>
    <t>/content/www/ko_kr/home/form/pdf/Why-Slack-Hospitals</t>
  </si>
  <si>
    <t>/content/www/ko_kr/home/form/pdf/HLS-Slack</t>
  </si>
  <si>
    <t>/content/www/ko_kr/home/form/conf/Why-Slack-Hospitals</t>
  </si>
  <si>
    <t>/content/www/ko_kr/home/form/conf/webinar/Game-Webinar-on-demand</t>
  </si>
  <si>
    <t>/content/www/ko_kr/home/form/webinar/Game-Webinar-on-demand</t>
  </si>
  <si>
    <t>/content/www/ko_kr/home/form/conf/HLS-Slack</t>
  </si>
  <si>
    <t>/content/www/ko_kr/home/form/webinar/Toss-Pay-Webinar</t>
  </si>
  <si>
    <t>/content/www/ko_kr/home/form/conf/webinar/Toss-Pay-Webinar</t>
  </si>
  <si>
    <t>/content/www/ko_kr/home/form/event/Agentforce-World-Tour-Korea-2025/Trailblazer-Community-Cove-2025</t>
  </si>
  <si>
    <t>/content/www/ko_kr/home/form/event/Agentforce-World-Tour-Korea-2025/conf/Trailblazer-Community-Cove-2025</t>
  </si>
  <si>
    <t>/content/www/ko_kr/home/form/event/Agentforce-World-Tour-Korea-2025/conf/DataFam-Datastory</t>
  </si>
  <si>
    <t>/content/www/ko_kr/home/form/event/Agentforce-World-Tour-Korea-2025/DataFam-Datastory</t>
  </si>
  <si>
    <t>/content/www/ko_kr/home/form/event/Agentforce-World-Tour-Korea-2025/conf/Finance-Deep-Dive-Session</t>
  </si>
  <si>
    <t>/content/www/ko_kr/home/form/event/Agentforce-World-Tour-Korea-2025/conf/AI-Commerce-Workshop</t>
  </si>
  <si>
    <t>/content/www/ko_kr/home/form/event/Agentforce-World-Tour-Korea-2025/AI-Commerce-Workshop</t>
  </si>
  <si>
    <t>/content/www/ko_kr/home/form/event/Agentforce-World-Tour-Korea-2025/Agentforce-for-Setup-Workshop</t>
  </si>
  <si>
    <t>/content/www/ko_kr/home/form/event/Agentforce-World-Tour-Korea-2025/Samsung-ABM-Workshop</t>
  </si>
  <si>
    <t>/content/www/ko_kr/home/form/event/Agentforce-World-Tour-Korea-2025/conf/Agentforce-for-Setup-Workshop</t>
  </si>
  <si>
    <t>/content/www/ko_kr/home/form/event/Agentforce-World-Tour-Korea-2025/conf/Samsung-ABM-Workshop</t>
  </si>
  <si>
    <t>/content/www/ko_kr/home/form/conf/Low-Code-AI-Agent</t>
  </si>
  <si>
    <t>/content/www/ko_kr/home/form/pdf/Low-Code-AI-Agent</t>
  </si>
  <si>
    <t>/content/www/ko_kr/home/form/webinar/B2B-CC-for-MFG-on-demand</t>
  </si>
  <si>
    <t>/content/www/ko_kr/home/form/conf/webinar/B2B-CC-for-MFG-on-demand</t>
  </si>
  <si>
    <t>/content/www/ko_kr/home/form/conf/8-Sales-productivity-pitfalls</t>
  </si>
  <si>
    <t>/content/www/ko_kr/home/form/pdf/8-Sales-productivity-pitfalls</t>
  </si>
  <si>
    <t>/content/www/ko_kr/home/form/event/Agentforce-World-Tour-Korea-2025/conf</t>
  </si>
  <si>
    <t>/content/www/ko_kr/home/form/event/Agentforce-World-Tour-Korea-2025/Finance-Deep-Dive-Session</t>
  </si>
  <si>
    <t>/content/www/ko_kr/home/form/webinar/Samsung-ABM-Webinar</t>
  </si>
  <si>
    <t>/content/www/ko_kr/home/form/conf/webinar/Samsung-ABM-Webinar</t>
  </si>
  <si>
    <t>/content/www/ko_kr/home/form/webinar/RCG-CRM-Webinar</t>
  </si>
  <si>
    <t>/content/www/ko_kr/home/form/conf/webinar/RCG-CRM-Webinar</t>
  </si>
  <si>
    <t>/content/www/ko_kr/home/form/event/Hwahae-Seminar-Organic</t>
  </si>
  <si>
    <t>/content/www/ko_kr/home/form/webinar/Agentforce-Webinar-Marketing-on-demand</t>
  </si>
  <si>
    <t>/content/www/ko_kr/home/form/conf/webinar/Agentforce-Webinar-Marketing-on-demand</t>
  </si>
  <si>
    <t>/content/www/ko_kr/home/form/conf/webinar/Agentforce-Automotive-Webinar-on-demand</t>
  </si>
  <si>
    <t>/content/www/ko_kr/home/form/conf/webinar/Agentforce-Webinar-Slack-on-demand</t>
  </si>
  <si>
    <t>/content/www/ko_kr/home/form/webinar/Agentforce-Webinar-Slack-on-demand</t>
  </si>
  <si>
    <t>/content/www/ko_kr/home/form/webinar/Agentforce-RCG-Webinar-on-demand</t>
  </si>
  <si>
    <t>/content/www/ko_kr/home/form/pdf/AD-LoB-Scenario-All</t>
  </si>
  <si>
    <t>/content/www/ko_kr/home/form/pdf/AD-Agentforce-Customer-Story</t>
  </si>
  <si>
    <t>/content/www/ko_kr/home/form/contact/AD-contact-us</t>
  </si>
  <si>
    <t>/content/www/ko_kr/home/form/signup/AD-freetrial-sales</t>
  </si>
  <si>
    <t>/content/www/ko_kr/home/form/event/Agentforce-CxO-Forum</t>
  </si>
  <si>
    <t>/content/www/ko_kr/home/form/event/conf/Agentforce-CxO-Forum</t>
  </si>
  <si>
    <t>/content/www/ko_kr/home/form/conf/Auto-Slack-Guide</t>
  </si>
  <si>
    <t>/content/www/ko_kr/home/form/webinar/Agentforce-MFG-Webinar-on-demand</t>
  </si>
  <si>
    <t>/content/www/ko_kr/home/form/conf/webinar/Agentforce-MFG-Webinar-on-demand</t>
  </si>
  <si>
    <t>/content/www/ko_kr/home/form/webinar/Agentforce-Automotive-Webinar-on-demand</t>
  </si>
  <si>
    <t>/content/www/ko_kr/home/form/conf/webinar/Agentforce-RCG-Webinar-on-demand</t>
  </si>
  <si>
    <t>/content/www/ko_kr/home/form/signup/AD-freetrial-elf-v2</t>
  </si>
  <si>
    <t>/content/www/ko_kr/home/form/pdf/AD-Data-Cloud</t>
  </si>
  <si>
    <t>/content/www/ko_kr/home/form/pdf/AD-more-about-sales-cloud</t>
  </si>
  <si>
    <t>/content/www/ko_kr/home/form/pdf/Auto-Slack-Guide</t>
  </si>
  <si>
    <t>/content/www/ko_kr/home/form/conf/webinar/Agentforce-Service-Webinar-on-demand</t>
  </si>
  <si>
    <t>/content/www/ko_kr/home/form/webinar/Agentforce-Service-Webinar-on-demand</t>
  </si>
  <si>
    <t>/content/www/ko_kr/home/form/pdf/AD-7-Ways-AI-Sales</t>
  </si>
  <si>
    <t>/content/www/ko_kr/home/form/pdf/AD-Marketing-Cloud-Guide</t>
  </si>
  <si>
    <t>/content/www/ko_kr/home/form/event/world-tour-korea-2024/salesforce/AD-service-ai</t>
  </si>
  <si>
    <t>/content/www/ko_kr/home/form/pdf/AD-service-cloud-brochure</t>
  </si>
  <si>
    <t>/content/www/ko_kr/home/form/pdf/AD-B2B-Marketer-Guide</t>
  </si>
  <si>
    <t>/content/www/ko_kr/home/form/pdf/AD-Marketing-Cloud-Personalization-Guide</t>
  </si>
  <si>
    <t>/content/www/ko_kr/home/form/pdf/AD-Marketing-Cloud-Brochure</t>
  </si>
  <si>
    <t>/content/www/ko_kr/home/form/pdf/AD-b2c-commerce-brochure2</t>
  </si>
  <si>
    <t>/content/www/ko_kr/home/form/pdf/AD-b2b-commerce-brochure</t>
  </si>
  <si>
    <t>/content/www/ko_kr/home/form/pdf/AD-state-of-commerce-3rd</t>
  </si>
  <si>
    <t>/content/www/ko_kr/home/form/conf/Agentforce-Net-Zero-Demo</t>
  </si>
  <si>
    <t>/content/www/ko_kr/home/form/demo/Agentforce-Net-Zero-Demo</t>
  </si>
  <si>
    <t>/content/www/ko_kr/home/form/demo/AD-Agentforce-Net-Zero-Demo</t>
  </si>
  <si>
    <t>/content/www/ko_kr/home/form/conf/AI-Personalization-eBook</t>
  </si>
  <si>
    <t>/content/www/ko_kr/home/form/pdf/AI-Personalization-eBook</t>
  </si>
  <si>
    <t>/content/www/ko_kr/home/form/pdf/SMB-Customer-Experience-eBook</t>
  </si>
  <si>
    <t>/content/www/ko_kr/home/form/agentforce/roi-calculator-download</t>
  </si>
  <si>
    <t>/content/www/ko_kr/home/form/conf/SMB-Customer-Experience-eBook</t>
  </si>
  <si>
    <t>/content/www/ko_kr/home/form/pdf/DBR-Agentforce-Report</t>
  </si>
  <si>
    <t>/content/www/ko_kr/home/form/conf/DBR-Agentforce-Report</t>
  </si>
  <si>
    <t>/content/www/ko_kr/home/form/pdf/SMB-CRM-Productivity</t>
  </si>
  <si>
    <t>/content/www/ko_kr/home/form/pdf/Connected-Small-Business</t>
  </si>
  <si>
    <t>/content/www/ko_kr/home/form/pdf/SMB-Growth-Kit</t>
  </si>
  <si>
    <t>/content/www/ko_kr/home/form/conf/SMB-Practical-AI-Usage</t>
  </si>
  <si>
    <t>/content/www/ko_kr/home/form/pdf/SMB-Practical-AI-Usage</t>
  </si>
  <si>
    <t>/content/www/ko_kr/home/form/event/LGE-Agentforce-seminar</t>
  </si>
  <si>
    <t>/content/www/ko_kr/home/form/event/conf/LGE-Agentforce-seminar</t>
  </si>
  <si>
    <t>/content/www/ko_kr/home/form/event/conf/MCI-CRR</t>
  </si>
  <si>
    <t>/content/www/ko_kr/home/form/event/MCI-CRR</t>
  </si>
  <si>
    <t>/content/www/ko_kr/home/form/event/conf/MuleSoft-Seminar</t>
  </si>
  <si>
    <t>/content/www/ko_kr/home/form/event/MuleSoft-Seminar</t>
  </si>
  <si>
    <t>/content/www/ko_kr/home/form/event/KB-Agentforce-Workshop</t>
  </si>
  <si>
    <t>/content/www/ko_kr/home/form/event/conf/KB-Agentforce-Workshop</t>
  </si>
  <si>
    <t>/content/www/ko_kr/home/form/webinar/LSC_Webinar</t>
  </si>
  <si>
    <t>/content/www/ko_kr/home/form/conf/webinar/LSC_Webinar</t>
  </si>
  <si>
    <t>/content/www/ko_kr/home/form/event/conf/datafest-2025</t>
  </si>
  <si>
    <t>/content/www/ko_kr/home/form/conf/CxO-Forum-Report</t>
  </si>
  <si>
    <t>/content/www/ko_kr/home/form/pdf/CxO-Forum-Report</t>
  </si>
  <si>
    <t>/content/www/ko_kr/home/form/event/customer-round-table-fy26q3</t>
  </si>
  <si>
    <t>/content/www/ko_kr/home/form/conf/why-slack-rcg</t>
  </si>
  <si>
    <t>/content/www/ko_kr/home/form/demo/why-slack-rcg</t>
  </si>
  <si>
    <t>/content/www/ko_kr/home/form/conf/Global-AI-Readiness-Index</t>
  </si>
  <si>
    <t>/content/www/ko_kr/home/form/pdf/Global-AI-Readiness-Index</t>
  </si>
  <si>
    <t>/content/www/ko_kr/home/form/event/conf/Agentforce-Commerce-Summit-Pre</t>
  </si>
  <si>
    <t>/content/www/ko_kr/home/form/event/conf/Agentforce-Marketing-Summit-Pre</t>
  </si>
  <si>
    <t>/content/www/ko_kr/home/form/event/conf/B2B-Marketer-Meetup-Pre</t>
  </si>
  <si>
    <t>/content/www/ko_kr/home/form/event/Investment-Management-Seminar</t>
  </si>
  <si>
    <t>/content/www/ko_kr/home/form/event/conf/Investment-Management-Seminar</t>
  </si>
  <si>
    <t>/content/www/ko_kr/home/form/webinar/Asset-Lifecycle-on-demand</t>
  </si>
  <si>
    <t>/content/www/ko_kr/home/form/conf/webinar/Asset-Lifecycle-on-demand</t>
  </si>
  <si>
    <t>/content/www/ko_kr/home/form/conf/SMB-CRM-Productivity</t>
  </si>
  <si>
    <t>/content/www/ko_kr/home/form/conf/SMB-Growth-Kit</t>
  </si>
  <si>
    <t>/content/www/ko_kr/home/form/conf/Connected-Small-Business</t>
  </si>
  <si>
    <t>/content/www/ko_kr/home/form/pdf/SMB-CRM-Productivity-5tips</t>
  </si>
  <si>
    <t>/content/www/ko_kr/home/form/conf/SMB-CRM-Productivity-5tips</t>
  </si>
  <si>
    <t>/content/www/ko_kr/home/form/event/datafest-2025</t>
  </si>
  <si>
    <t>/content/www/ko_kr/home/form/pdf/SMB-CRM-Productivity-paid</t>
  </si>
  <si>
    <t>/content/www/ko_kr/home/form/pdf/SMB-health-bio</t>
  </si>
  <si>
    <t>/content/www/ko_kr/home/form/pdf/2025-connectivity-report</t>
  </si>
  <si>
    <t>/content/www/ko_kr/home/form/pdf/state-of-IT-platform</t>
  </si>
  <si>
    <t>/content/www/ko_kr/home/form/conf/SMB-health-bio</t>
  </si>
  <si>
    <t>/content/www/ko_kr/home/form/conf/state-of-IT-platform</t>
  </si>
  <si>
    <t>/content/www/ko_kr/home/form/conf/2025-connectivity-report</t>
  </si>
  <si>
    <t>/content/www/ko_kr/home/form/event/Customized-Customer-Journey-Workshop</t>
  </si>
  <si>
    <t>/content/www/ko_kr/home/form/event/conf/Customized-Customer-Journey-Workshop</t>
  </si>
  <si>
    <t>/content/www/ko_kr/home/form/pdf/SMB-AI-Agents</t>
  </si>
  <si>
    <t>/content/www/ko_kr/home/form/conf/SMB-AI-Agents</t>
  </si>
  <si>
    <t>/content/www/ko_kr/home/form/event/conf/datafest-2025-ondemand</t>
  </si>
  <si>
    <t>/content/www/ko_kr/home/form/event/datafest-2025-ondemand</t>
  </si>
  <si>
    <t>/content/www/ko_kr/home/form/event/Agentforce-Marketing-Summit</t>
  </si>
  <si>
    <t>/content/www/ko_kr/home/form/event/Agentforce-Commerce-Summit</t>
  </si>
  <si>
    <t>/content/www/ko_kr/home/form/event/Agentforce-Marketing-Summit-Online</t>
  </si>
  <si>
    <t>/content/www/ko_kr/home/form/event/B2B-Marketer-Meetup</t>
  </si>
  <si>
    <t>/content/www/ko_kr/home/form/event/conf/Agentforce-Marketing-Summit</t>
  </si>
  <si>
    <t>/content/www/ko_kr/home/form/event/conf/Agentforce-Commerce-Summit</t>
  </si>
  <si>
    <t>/content/www/ko_kr/home/form/event/conf/Agentforce-Marketing-Summit-Online</t>
  </si>
  <si>
    <t>/content/www/ko_kr/home/form/event/conf/B2B-Marketer-Meetup</t>
  </si>
  <si>
    <t>/content/www/ko_kr/home/form/event/AI-CX-Festa-2025</t>
  </si>
  <si>
    <t>/content/www/ko_kr/home/form/event/conf/AI-CX-Festa-2025</t>
  </si>
  <si>
    <t>/content/www/ko_kr/home/form/webinar/LSC_Webinar-on-demand</t>
  </si>
  <si>
    <t>/content/www/ko_kr/home/form/pdf/Data-Cloud-Brochure</t>
  </si>
  <si>
    <t>/content/www/ko_kr/home/form/conf/Data-Cloud-Brochure</t>
  </si>
  <si>
    <t>/content/www/ko_kr/home/form/conf/webinar/LSC_Webinar-on-demand</t>
  </si>
  <si>
    <t>/content/www/nl_nl/home/form/smb/smb-research-paper</t>
  </si>
  <si>
    <t>/content/www/nl_nl/home/form/smb/cri-tool</t>
  </si>
  <si>
    <t>/content/www/nl_nl/home/form/emergency-response/demo</t>
  </si>
  <si>
    <t>/content/www/nl_nl/home/form/emergency-response/contact-us</t>
  </si>
  <si>
    <t>/content/www/nl_nl/home/form/commerce/d2c-manufacturing-guide</t>
  </si>
  <si>
    <t>/content/www/nl_nl/home/form/commerce/storefront-for-headless-commerce-guide</t>
  </si>
  <si>
    <t>/content/www/nl_nl/home/form/commerce/state-of-commerce</t>
  </si>
  <si>
    <t>/content/www/nl_nl/home/form/commerce/discover-your-global-commerce-opportunity</t>
  </si>
  <si>
    <t>/content/www/nl_nl/home/form/commerce/commerce-cloud-digital-demo</t>
  </si>
  <si>
    <t>/content/www/nl_nl/home/form/commerce/power-of-personalized-shopping</t>
  </si>
  <si>
    <t>/content/www/nl_nl/home/form/commerce/a-b2b-ecommerce-playbook</t>
  </si>
  <si>
    <t>/content/www/nl_nl/home/form/commerce/how-to-jumpstart-growth-in-commerce</t>
  </si>
  <si>
    <t>/content/www/nl_nl/home/form/commerce/2018-forrester-wave-b2c-commerce</t>
  </si>
  <si>
    <t>/content/www/nl_nl/home/form/commerce/conf/d2c-manufacturing-guide</t>
  </si>
  <si>
    <t>/content/www/nl_nl/home/form/commerce/conf/storefront-for-headless-commerce-guide</t>
  </si>
  <si>
    <t>/content/www/nl_nl/home/form/commerce/conf/state-of-commerce</t>
  </si>
  <si>
    <t>/content/www/nl_nl/home/form/commerce/conf/discover-your-global-commerce-opportunity</t>
  </si>
  <si>
    <t>/content/www/nl_nl/home/form/commerce/conf/how-to-jumpstart-growth-in-commerce</t>
  </si>
  <si>
    <t>/content/www/nl_nl/home/form/commerce/conf/2018-forrester-wave-b2c-commerce</t>
  </si>
  <si>
    <t>/content/www/nl_nl/home/form/commerce/conf/order-management-demo</t>
  </si>
  <si>
    <t>/content/www/nl_nl/home/form/commerce/conf/future-of-b2b-commerce</t>
  </si>
  <si>
    <t>/content/www/nl_nl/home/form/commerce/conf/the-power-of-personalized-shopping</t>
  </si>
  <si>
    <t>/content/www/nl_nl/home/form/commerce/conf/gartner-composable-commerce</t>
  </si>
  <si>
    <t>/content/www/nl_nl/home/form/commerce/conf/2022-gartner-digital-commerce-mq</t>
  </si>
  <si>
    <t>/content/www/nl_nl/home/form/commerce/conf/transforming-b2b-sales-function</t>
  </si>
  <si>
    <t>/content/www/nl_nl/home/form/commerce/conf/b2b-commerce-demo</t>
  </si>
  <si>
    <t>/content/www/nl_nl/home/form/commerce/conf/forrester-b2c-commerce</t>
  </si>
  <si>
    <t>/content/www/nl_nl/home/form/commerce/conf/order-management-demo-old</t>
  </si>
  <si>
    <t>/content/www/nl_nl/home/form/commerce/conf/direct-to-consumer</t>
  </si>
  <si>
    <t>/content/www/nl_nl/home/form/commerce/conf/forrester-b2b-commerce</t>
  </si>
  <si>
    <t>/content/www/nl_nl/home/form/commerce/conf/forrester-tei-oms-2022</t>
  </si>
  <si>
    <t>/content/www/nl_nl/home/form/commerce/order-management-demo</t>
  </si>
  <si>
    <t>/content/www/nl_nl/home/form/commerce/future-of-b2b-commerce</t>
  </si>
  <si>
    <t>/content/www/nl_nl/home/form/commerce/gartner-composable-commerce</t>
  </si>
  <si>
    <t>/content/www/nl_nl/home/form/commerce/transforming-b2b-sales-function</t>
  </si>
  <si>
    <t>/content/www/nl_nl/home/form/commerce/webinar-with-forrester-and-univar-be-bold-in-your-digital-transformation-drive-speed-to-revenue-with-b2b-commerce</t>
  </si>
  <si>
    <t>/content/www/nl_nl/home/form/commerce/b2b-commerce-demo</t>
  </si>
  <si>
    <t>/content/www/nl_nl/home/form/commerce/forrester-b2c-commerce</t>
  </si>
  <si>
    <t>/content/www/nl_nl/home/form/commerce/direct-to-consumer</t>
  </si>
  <si>
    <t>/content/www/nl_nl/home/form/commerce/forrester-b2b-commerce</t>
  </si>
  <si>
    <t>/content/www/nl_nl/home/form/commerce/forrester-tei-oms-2022</t>
  </si>
  <si>
    <t>/content/www/nl_nl/home/form/marketingcloud/b2b-marketing-journal</t>
  </si>
  <si>
    <t>/content/www/nl_nl/home/form/marketingcloud/guided-tour</t>
  </si>
  <si>
    <t>/content/www/nl_nl/home/form/marketingcloud/conf/guided-tour</t>
  </si>
  <si>
    <t>/content/www/nl_nl/home/form/marketingcloud/conf/customer-data-platform-demo</t>
  </si>
  <si>
    <t>/content/www/nl_nl/home/form/marketingcloud/conf/marketers-speak-out-manufacturing</t>
  </si>
  <si>
    <t>/content/www/nl_nl/home/form/marketingcloud/conf/customer-journey-map</t>
  </si>
  <si>
    <t>/content/www/nl_nl/home/form/marketingcloud/customer-data-platform-demo</t>
  </si>
  <si>
    <t>/content/www/nl_nl/home/form/marketingcloud/demo-account-engagement</t>
  </si>
  <si>
    <t>/content/www/nl_nl/home/form/marketingcloud/marketers-speak-out-manufacturing</t>
  </si>
  <si>
    <t>/content/www/nl_nl/home/form/marketingcloud/6-steps-to-transformative-customer-service-ebook</t>
  </si>
  <si>
    <t>/content/www/nl_nl/home/form/marketingcloud/customer-journey-map</t>
  </si>
  <si>
    <t>/content/www/nl_nl/home/form/marketingcloud/salesforce-for-marketers</t>
  </si>
  <si>
    <t>/content/www/nl_nl/home/form/contact/marketingcloud_contactme</t>
  </si>
  <si>
    <t>/content/www/nl_nl/home/form/contact/contactme</t>
  </si>
  <si>
    <t>/content/www/nl_nl/home/form/contact/callback</t>
  </si>
  <si>
    <t>/content/www/nl_nl/home/form/contact/contact-me-work-com</t>
  </si>
  <si>
    <t>/content/www/nl_nl/home/form/contact/social-community-engagement</t>
  </si>
  <si>
    <t>/content/www/nl_nl/home/form/contact/contactme-heroku-connect</t>
  </si>
  <si>
    <t>/content/www/nl_nl/home/form/contact/analytics-contactme</t>
  </si>
  <si>
    <t>/content/www/nl_nl/home/form/contact/contactme-industries</t>
  </si>
  <si>
    <t>/content/www/nl_nl/home/form/contact/contactme-commerce</t>
  </si>
  <si>
    <t>/content/www/nl_nl/home/form/contact/workplace-command-center</t>
  </si>
  <si>
    <t>/content/www/nl_nl/home/form/events/salesforce-live-netherland/register</t>
  </si>
  <si>
    <t>/content/www/nl_nl/home/form/events/salesforce-live-netherland</t>
  </si>
  <si>
    <t>/content/www/nl_nl/home/form/events/wt-amsterdam/register</t>
  </si>
  <si>
    <t>/content/www/nl_nl/home/form/events/amsterdam</t>
  </si>
  <si>
    <t>/content/www/nl_nl/home/form/events/conf/wt-amsterdam</t>
  </si>
  <si>
    <t>/content/www/nl_nl/home/form/events/conf</t>
  </si>
  <si>
    <t>/content/www/nl_nl/home/form/events/conf/basecamp-netherlands</t>
  </si>
  <si>
    <t>/content/www/nl_nl/home/form/events</t>
  </si>
  <si>
    <t>/content/www/nl_nl/home/form/events/innovation-day/register</t>
  </si>
  <si>
    <t>/content/www/nl_nl/home/form/events/innovation-day</t>
  </si>
  <si>
    <t>/content/www/nl_nl/home/form/events/dreamforce-to-you/register</t>
  </si>
  <si>
    <t>/content/www/nl_nl/home/form/events/dreamforce-to-you</t>
  </si>
  <si>
    <t>/content/www/nl_nl/home/form/events/service-innovation-summit/register</t>
  </si>
  <si>
    <t>/content/www/nl_nl/home/form/events/service-innovation-summit</t>
  </si>
  <si>
    <t>/content/www/nl_nl/home/form/events/basecamp-netherlands/register</t>
  </si>
  <si>
    <t>/content/www/nl_nl/home/form/events/basecamp-netherlands</t>
  </si>
  <si>
    <t>/content/www/nl_nl/home/form/industries/manufacturing/salesforce-manufacturing</t>
  </si>
  <si>
    <t>/content/www/nl_nl/home/form/industries/manufacturing/salesforce-care-for-manufacturing</t>
  </si>
  <si>
    <t>/content/www/nl_nl/home/form/industries/manufacturing/salesforce-manufacturing-cloud</t>
  </si>
  <si>
    <t>/content/www/nl_nl/home/form/industries/manufacturing/manufacturing-cloud-demo</t>
  </si>
  <si>
    <t>/content/www/nl_nl/home/form/industries/health-demo</t>
  </si>
  <si>
    <t>/content/www/nl_nl/home/form/industries/manufacturing-industry-product-demo</t>
  </si>
  <si>
    <t>/content/www/nl_nl/home/form/industries/industries-demos</t>
  </si>
  <si>
    <t>/content/www/nl_nl/home/form/industries/hls/connected-healthcare-consumer-report</t>
  </si>
  <si>
    <t>/content/www/nl_nl/home/form/industries/retail/salesforce-for-retail</t>
  </si>
  <si>
    <t>/content/www/nl_nl/home/form/industries/retail/salesforce-retail</t>
  </si>
  <si>
    <t>/content/www/nl_nl/home/form/industries/retail/retailroi</t>
  </si>
  <si>
    <t>/content/www/nl_nl/home/form/industries/government-solution-expert</t>
  </si>
  <si>
    <t>/content/www/nl_nl/home/form/industries/finserv-3-advantages</t>
  </si>
  <si>
    <t>/content/www/nl_nl/home/form/industries/consumer-goods/salesforce-consumer-goods-demo</t>
  </si>
  <si>
    <t>/content/www/nl_nl/home/form/industries/consumer-goods/salesforce-consumer-goods-cloud</t>
  </si>
  <si>
    <t>/content/www/nl_nl/home/form/industries/financial-services/salesforce-for-banking</t>
  </si>
  <si>
    <t>/content/www/nl_nl/home/form/industries/financial-services/trends-in-financial-services-report</t>
  </si>
  <si>
    <t>/content/www/nl_nl/home/form/industries/financial-services/salesforce-finance-demo</t>
  </si>
  <si>
    <t>/content/www/nl_nl/home/form/industries/2016-connected-investor</t>
  </si>
  <si>
    <t>/content/www/nl_nl/home/form/industries/five-ways-effortless-insurance-ebook</t>
  </si>
  <si>
    <t>/content/www/nl_nl/home/form/signup/freetrial-service</t>
  </si>
  <si>
    <t>/content/www/nl_nl/home/form/signup/freetrial-sales-pe</t>
  </si>
  <si>
    <t>/content/www/nl_nl/home/form/signup/freetrial-service-essentials</t>
  </si>
  <si>
    <t>/content/www/nl_nl/home/form/signup/help-center-response-solution</t>
  </si>
  <si>
    <t>/content/www/nl_nl/home/form/signup/freetrial-sales-ee</t>
  </si>
  <si>
    <t>/content/www/nl_nl/home/form/signup/conf/asyncconf</t>
  </si>
  <si>
    <t>/content/www/nl_nl/home/form/signup/conf/service-guided-tour</t>
  </si>
  <si>
    <t>/content/www/nl_nl/home/form/signup/conf/freetrial-platform</t>
  </si>
  <si>
    <t>/content/www/nl_nl/home/form/signup/emergency-response</t>
  </si>
  <si>
    <t>/content/www/nl_nl/home/form/signup/einstein-product-tour</t>
  </si>
  <si>
    <t>/content/www/nl_nl/home/form/signup/service-guided-tour</t>
  </si>
  <si>
    <t>/content/www/nl_nl/home/form/signup/freetrial-sales-essentials</t>
  </si>
  <si>
    <t>/content/www/nl_nl/home/form/signup/freetrial-platform</t>
  </si>
  <si>
    <t>/content/www/nl_nl/home/form/signup/testdrive</t>
  </si>
  <si>
    <t>/content/www/nl_nl/home/form/signup/freetrial-sales-ue</t>
  </si>
  <si>
    <t>/content/www/nl_nl/home/form/gated-roi-calculator</t>
  </si>
  <si>
    <t>/content/www/nl_nl/home/form/content/consumer-experience-report</t>
  </si>
  <si>
    <t>/content/www/nl_nl/home/form/marketing/8th-state-of-marketing</t>
  </si>
  <si>
    <t>/content/www/nl_nl/home/form/marketing/conf/8th-state-of-marketing</t>
  </si>
  <si>
    <t>/content/www/nl_nl/home/form/marketing/conf</t>
  </si>
  <si>
    <t>/content/www/nl_nl/home/form/marketing</t>
  </si>
  <si>
    <t>/content/www/nl_nl/home/form/analytics/forrester-bi-wave</t>
  </si>
  <si>
    <t>/content/www/nl_nl/home/form/service-cloud_msm_moved/gartner-magic-quadrant-field-service-2020</t>
  </si>
  <si>
    <t>/content/www/nl_nl/home/form/service-cloud_msm_moved/4-steps-to-incredible-service</t>
  </si>
  <si>
    <t>/content/www/nl_nl/home/form/service-cloud_msm_moved/transform-customer-service</t>
  </si>
  <si>
    <t>/content/www/nl_nl/home/form/service-cloud_msm_moved/how-can-manufacturers-adapt-service</t>
  </si>
  <si>
    <t>/content/www/nl_nl/home/form/cards/cio-playbook</t>
  </si>
  <si>
    <t>/content/www/nl_nl/home/form/cards/how-lightning-accelerates-your-entire-business</t>
  </si>
  <si>
    <t>/content/www/nl_nl/home/form/cards/how-top-marketers-shine-on-social</t>
  </si>
  <si>
    <t>/content/www/nl_nl/home/form/cards/the-complete-guide-to-lead-nurturing</t>
  </si>
  <si>
    <t>/content/www/nl_nl/home/form/cards/connected-field-service</t>
  </si>
  <si>
    <t>/content/www/nl_nl/home/form/cards/state-of-marketing</t>
  </si>
  <si>
    <t>/content/www/nl_nl/home/form/cards/2017-state-of-service</t>
  </si>
  <si>
    <t>/content/www/nl_nl/home/form/cards/4-steps-to-lead-a-digital-transformation</t>
  </si>
  <si>
    <t>/content/www/nl_nl/home/form/cards/klantenservice-ebook</t>
  </si>
  <si>
    <t>/content/www/nl_nl/home/form/cards</t>
  </si>
  <si>
    <t>/content/www/nl_nl/home/form/cards/cio-becoming-new-agents</t>
  </si>
  <si>
    <t>/content/www/nl_nl/home/form/cards/mulesoft-api-verbinden</t>
  </si>
  <si>
    <t>/content/www/nl_nl/home/form/cards/state-of-service-4e-editie</t>
  </si>
  <si>
    <t>/content/www/nl_nl/home/form/cards/trailblazer-guide-field-service</t>
  </si>
  <si>
    <t>/content/www/nl_nl/home/form/cards/state-of-service</t>
  </si>
  <si>
    <t>/content/www/nl_nl/home/form/cards/smb-research-paper</t>
  </si>
  <si>
    <t>/content/www/nl_nl/home/form/cards/customer-relationship-management</t>
  </si>
  <si>
    <t>/content/www/nl_nl/home/form/cards/transforming-your-sales-process</t>
  </si>
  <si>
    <t>/content/www/nl_nl/home/form/cards/salesforce-new-to-service-cloud</t>
  </si>
  <si>
    <t>/content/www/nl_nl/home/form/cards/t-mobile-digitale-transformatie</t>
  </si>
  <si>
    <t>/content/www/nl_nl/home/form/cards/supercharge-sales-marketing</t>
  </si>
  <si>
    <t>/content/www/nl_nl/home/form/cards/resources/work-com-your-reopening-journey</t>
  </si>
  <si>
    <t>/content/www/nl_nl/home/form/cards/resources/small-businesses-win-customer-loyalty</t>
  </si>
  <si>
    <t>/content/www/nl_nl/home/form/cards/resources/guided-tour</t>
  </si>
  <si>
    <t>/content/www/nl_nl/home/form/cards/resources/verbeter-marketingcampagnes-met-predictive-intelligence</t>
  </si>
  <si>
    <t>/content/www/nl_nl/home/form/cards/resources/wat-is-customer-experience</t>
  </si>
  <si>
    <t>/content/www/nl_nl/home/form/cards/resources/6-fouten-die-je-niet-moet-maken-bij-opzetten-customer-journey</t>
  </si>
  <si>
    <t>/content/www/nl_nl/home/form/cards/resources/2827471</t>
  </si>
  <si>
    <t>/content/www/nl_nl/home/form/cards/resources/vijf-geheimen-voor-hogere-arbeidsproductiviteit-effectiviteit</t>
  </si>
  <si>
    <t>/content/www/nl_nl/home/form/cards/resources/events</t>
  </si>
  <si>
    <t>/content/www/nl_nl/home/form/cards/resources/nl-infographic-state-of-sales</t>
  </si>
  <si>
    <t>/content/www/nl_nl/home/form/cards/resources/wat-is-een-api-blog</t>
  </si>
  <si>
    <t>/content/www/nl_nl/home/form/cards/resources/data-culture-tableau-redirect</t>
  </si>
  <si>
    <t>/content/www/nl_nl/home/form/cards/resources/how-do-you-reopen-your-company-safely</t>
  </si>
  <si>
    <t>/content/www/nl_nl/home/form/cards/resources/hoe-effectief-is-jouw-email-marketing</t>
  </si>
  <si>
    <t>/content/www/nl_nl/home/form/cards/resources/nl-infographic-b2b-marketing</t>
  </si>
  <si>
    <t>/content/www/nl_nl/home/form/cards/resources/demo-work-com-reopen-your-business</t>
  </si>
  <si>
    <t>/content/www/nl_nl/home/form/cards/resources/webinars/field-service-masterclass</t>
  </si>
  <si>
    <t>/content/www/nl_nl/home/form/cards/resources/webinars/service-cloud-masterclass</t>
  </si>
  <si>
    <t>/content/www/nl_nl/home/form/cards/resources/webinars/small-business-masterclass</t>
  </si>
  <si>
    <t>/content/www/nl_nl/home/form/cards/resources/webinars/marketing-impact-meten</t>
  </si>
  <si>
    <t>/content/www/nl_nl/home/form/demo/demo-smb</t>
  </si>
  <si>
    <t>/content/www/nl_nl/home/form/demo/demo-platform</t>
  </si>
  <si>
    <t>/content/www/nl_nl/home/form/demo/demo-einstein</t>
  </si>
  <si>
    <t>/content/www/nl_nl/home/form/demo/crm-analytics-demos</t>
  </si>
  <si>
    <t>/content/www/nl_nl/home/form/demo/demo-salesforceiq</t>
  </si>
  <si>
    <t>/content/www/nl_nl/home/form/demo/conf/demo-smb</t>
  </si>
  <si>
    <t>/content/www/nl_nl/home/form/demo/conf/demo-pardot</t>
  </si>
  <si>
    <t>/content/www/nl_nl/home/form/demo/conf/demo-platform</t>
  </si>
  <si>
    <t>/content/www/nl_nl/home/form/demo/conf/demo-sales-essentials</t>
  </si>
  <si>
    <t>/content/www/nl_nl/home/form/demo/conf/demo-einstein</t>
  </si>
  <si>
    <t>/content/www/nl_nl/home/form/demo/conf/customer-360-focus-demo</t>
  </si>
  <si>
    <t>/content/www/nl_nl/home/form/demo/conf/demo-service-essentials</t>
  </si>
  <si>
    <t>/content/www/nl_nl/home/form/demo/conf/demo-service-sfs</t>
  </si>
  <si>
    <t>/content/www/nl_nl/home/form/demo/conf/demo-sales</t>
  </si>
  <si>
    <t>/content/www/nl_nl/home/form/demo/conf/demo-community</t>
  </si>
  <si>
    <t>/content/www/nl_nl/home/form/demo/conf/demo-commerce</t>
  </si>
  <si>
    <t>/content/www/nl_nl/home/form/demo/conf/loyalty-management-demo-b2c</t>
  </si>
  <si>
    <t>/content/www/nl_nl/home/form/demo/conf/demo-overview</t>
  </si>
  <si>
    <t>/content/www/nl_nl/home/form/demo/conf/sales-cloud-einstein-demo</t>
  </si>
  <si>
    <t>/content/www/nl_nl/home/form/demo/conf/demo-salesforce1</t>
  </si>
  <si>
    <t>/content/www/nl_nl/home/form/demo/conf/demo-chatter</t>
  </si>
  <si>
    <t>/content/www/nl_nl/home/form/demo/conf/wat-is-crm-demo</t>
  </si>
  <si>
    <t>/content/www/nl_nl/home/form/demo/conf/demo-service</t>
  </si>
  <si>
    <t>/content/www/nl_nl/home/form/demo/conf/demo-small-business</t>
  </si>
  <si>
    <t>/content/www/nl_nl/home/form/demo/conf/demo-cpq-billing</t>
  </si>
  <si>
    <t>/content/www/nl_nl/home/form/demo/conf/experience-cloud</t>
  </si>
  <si>
    <t>/content/www/nl_nl/home/form/demo/conf/slack-c360-demo</t>
  </si>
  <si>
    <t>/content/www/nl_nl/home/form/demo/conf/loyalty-management-demo-b2b</t>
  </si>
  <si>
    <t>/content/www/nl_nl/home/form/demo/conf/demo-marketing</t>
  </si>
  <si>
    <t>/content/www/nl_nl/home/form/demo/demo-service-essentials</t>
  </si>
  <si>
    <t>/content/www/nl_nl/home/form/demo/demo-quip</t>
  </si>
  <si>
    <t>/content/www/nl_nl/home/form/demo/service-cloud-automation-demo</t>
  </si>
  <si>
    <t>/content/www/nl_nl/home/form/demo/sales/essentials</t>
  </si>
  <si>
    <t>/content/www/nl_nl/home/form/demo/loyalty-management-demo-b2c</t>
  </si>
  <si>
    <t>/content/www/nl_nl/home/form/demo/demo-overview</t>
  </si>
  <si>
    <t>/content/www/nl_nl/home/form/demo/sales-cloud-einstein-demo</t>
  </si>
  <si>
    <t>/content/www/nl_nl/home/form/demo/demo-salesforce1</t>
  </si>
  <si>
    <t>/content/www/nl_nl/home/form/demo/demo-chatter</t>
  </si>
  <si>
    <t>/content/www/nl_nl/home/form/demo/demo-service</t>
  </si>
  <si>
    <t>/content/www/nl_nl/home/form/demo/demo-small-business</t>
  </si>
  <si>
    <t>/content/www/nl_nl/home/form/demo/comm-cloud-overview</t>
  </si>
  <si>
    <t>/content/www/nl_nl/home/form/demo/demo-cpq-billing</t>
  </si>
  <si>
    <t>/content/www/nl_nl/home/form/demo/crm-chatter-communities-demo</t>
  </si>
  <si>
    <t>/content/www/nl_nl/home/form/demo/crm-handbook</t>
  </si>
  <si>
    <t>/content/www/nl_nl/home/form/demo/experience-cloud</t>
  </si>
  <si>
    <t>/content/www/nl_nl/home/form/demo/workplace-command-center</t>
  </si>
  <si>
    <t>/content/www/nl_nl/home/form/demo/loyalty-management-demo-b2b</t>
  </si>
  <si>
    <t>/content/www/nl_nl/home/form/demo/platform-overview</t>
  </si>
  <si>
    <t>/content/www/nl_nl/home/form/demo/platform-heroku</t>
  </si>
  <si>
    <t>/content/www/nl_nl/home/form/demo/consumergoods-cloud-demo</t>
  </si>
  <si>
    <t>/content/www/nl_nl/home/form/demo/crm-service-demo-field-service</t>
  </si>
  <si>
    <t>/content/www/nl_nl/home/form/demo/demo-marketing</t>
  </si>
  <si>
    <t>/content/www/nl_nl/home/form/offer/platform-services-ebook</t>
  </si>
  <si>
    <t>/content/www/nl_nl/home/form/offer/platform-appguide</t>
  </si>
  <si>
    <t>/content/www/nl_nl/home/form/offer/platform-mobile-services-ebook</t>
  </si>
  <si>
    <t>/content/www/nl_nl/home/form/offer/Anatomy-MobileApp-eBook</t>
  </si>
  <si>
    <t>/content/www/nl_nl/home/form/genie/demo-video</t>
  </si>
  <si>
    <t>/content/www/nl_nl/home/form/genie/contact-us</t>
  </si>
  <si>
    <t>/content/www/nl_nl/home/form/pdf/trends-in-sales-report</t>
  </si>
  <si>
    <t>/content/www/nl_nl/home/form/pdf/state-of-the-connected-customer</t>
  </si>
  <si>
    <t>/content/www/nl_nl/home/form/pdf/ai-for-crm</t>
  </si>
  <si>
    <t>/content/www/nl_nl/home/form/pdf/state-of-commerce</t>
  </si>
  <si>
    <t>/content/www/nl_nl/home/form/pdf/de-inwoner-centraal-ebook</t>
  </si>
  <si>
    <t>/content/www/nl_nl/home/form/pdf/discover-your-global-commerce-opportunity</t>
  </si>
  <si>
    <t>/content/www/nl_nl/home/form/pdf/state-of-it</t>
  </si>
  <si>
    <t>/content/www/nl_nl/home/form/pdf/omnichannel-in-europe</t>
  </si>
  <si>
    <t>/content/www/nl_nl/home/form/pdf/bpd</t>
  </si>
  <si>
    <t>/content/www/nl_nl/home/form/pdf/6th-state-of-marketing</t>
  </si>
  <si>
    <t>/content/www/nl_nl/home/form/pdf/how-to-put-customers-first</t>
  </si>
  <si>
    <t>/content/www/nl_nl/home/form/pdf/omni-channel-customer-service</t>
  </si>
  <si>
    <t>/content/www/nl_nl/home/form/pdf/trailblazers-guide-to-field-service-lightning</t>
  </si>
  <si>
    <t>/content/www/nl_nl/home/form/pdf/2022-small-business-trends-report</t>
  </si>
  <si>
    <t>/content/www/nl_nl/home/form/pdf/schneider-electric</t>
  </si>
  <si>
    <t>/content/www/nl_nl/home/form/pdf/5-productivity-tips</t>
  </si>
  <si>
    <t>/content/www/nl_nl/home/form/pdf/transform-manufacturing-with-digital-first</t>
  </si>
  <si>
    <t>/content/www/nl_nl/home/form/pdf/long-term-digital-success-ebook</t>
  </si>
  <si>
    <t>/content/www/nl_nl/home/form/pdf/reimagining-customer-service</t>
  </si>
  <si>
    <t>/content/www/nl_nl/home/form/pdf/2020-small-business-trends-report</t>
  </si>
  <si>
    <t>/content/www/nl_nl/home/form/pdf/state-of-service-4th-edition</t>
  </si>
  <si>
    <t>/content/www/nl_nl/home/form/pdf/cio-playbook-campaign</t>
  </si>
  <si>
    <t>/content/www/nl_nl/home/form/pdf/2015-state-of-sales</t>
  </si>
  <si>
    <t>/content/www/nl_nl/home/form/pdf/crm-smb-recipe-for-success</t>
  </si>
  <si>
    <t>/content/www/nl_nl/home/form/pdf/service-telco</t>
  </si>
  <si>
    <t>/content/www/nl_nl/home/form/pdf/how-top-marketers-shine-on-social</t>
  </si>
  <si>
    <t>/content/www/nl_nl/home/form/pdf/state-of-marketing</t>
  </si>
  <si>
    <t>/content/www/nl_nl/home/form/pdf/idc-workforce-engagement</t>
  </si>
  <si>
    <t>/content/www/nl_nl/home/form/pdf/de-complete-crm-handleiding</t>
  </si>
  <si>
    <t>/content/www/nl_nl/home/form/pdf/the-ai-revolution</t>
  </si>
  <si>
    <t>/content/www/nl_nl/home/form/pdf/connected-small-business-processes</t>
  </si>
  <si>
    <t>/content/www/nl_nl/home/form/pdf/customer-experience-for-smb</t>
  </si>
  <si>
    <t>/content/www/nl_nl/home/form/pdf/50-email-marketer-best-practices</t>
  </si>
  <si>
    <t>/content/www/nl_nl/home/form/pdf/sales/journey-to-the-cloud</t>
  </si>
  <si>
    <t>/content/www/nl_nl/home/form/pdf/sales/transforming-your-sales-process</t>
  </si>
  <si>
    <t>/content/www/nl_nl/home/form/pdf/sales/5-things-productive-salespeople-do</t>
  </si>
  <si>
    <t>/content/www/nl_nl/home/form/pdf</t>
  </si>
  <si>
    <t>/content/www/nl_nl/home/form/pdf/european-grocery-report-second-edition</t>
  </si>
  <si>
    <t>/content/www/nl_nl/home/form/pdf/B2B-marketing-trends</t>
  </si>
  <si>
    <t>/content/www/nl_nl/home/form/pdf/klantenservice-ebook</t>
  </si>
  <si>
    <t>/content/www/nl_nl/home/form/pdf/sluit-meer-deals-sneller</t>
  </si>
  <si>
    <t>/content/www/nl_nl/home/form/pdf/1-1-personalisation</t>
  </si>
  <si>
    <t>/content/www/nl_nl/home/form/pdf/esmb-trend-report</t>
  </si>
  <si>
    <t>/content/www/nl_nl/home/form/pdf/3rd-marketing-intelligence-report</t>
  </si>
  <si>
    <t>/content/www/nl_nl/home/form/pdf/connected-shoppers-report</t>
  </si>
  <si>
    <t>/content/www/nl_nl/home/form/pdf/meet-12-it-trailblazers</t>
  </si>
  <si>
    <t>/content/www/nl_nl/home/form/pdf/european-grocery-report</t>
  </si>
  <si>
    <t>/content/www/nl_nl/home/form/pdf/sales-marketing-alignment-ebook</t>
  </si>
  <si>
    <t>/content/www/nl_nl/home/form/pdf/customer-service-best-practices</t>
  </si>
  <si>
    <t>/content/www/nl_nl/home/form/pdf/small-business-growth-kit</t>
  </si>
  <si>
    <t>/content/www/nl_nl/home/form/pdf/forrester-tei-b2b-2021</t>
  </si>
  <si>
    <t>/content/www/nl_nl/home/form/pdf/payper</t>
  </si>
  <si>
    <t>/content/www/nl_nl/home/form/pdf/state-of-sales-de-vierde-editie</t>
  </si>
  <si>
    <t>/content/www/nl_nl/home/form/pdf/mobilize-customer-journey</t>
  </si>
  <si>
    <t>/content/www/nl_nl/home/form/pdf/sales-and-manufacturing</t>
  </si>
  <si>
    <t>/content/www/nl_nl/home/form/pdf/360-degree-customer-view</t>
  </si>
  <si>
    <t>/content/www/nl_nl/home/form/pdf/platform-industry</t>
  </si>
  <si>
    <t>/content/www/nl_nl/home/form/pdf/big-book-of-customer-predictions-ebook</t>
  </si>
  <si>
    <t>/content/www/nl_nl/home/form/pdf/data-driven-sales</t>
  </si>
  <si>
    <t>/content/www/nl_nl/home/form/pdf/salesforce-economist-report</t>
  </si>
  <si>
    <t>/content/www/nl_nl/home/form/pdf/2017-state-of-sales</t>
  </si>
  <si>
    <t>/content/www/nl_nl/home/form/pdf/tei-salesforce-of-commerce-cloud-for-b2c</t>
  </si>
  <si>
    <t>/content/www/nl_nl/home/form/pdf/covid19-response-playbook</t>
  </si>
  <si>
    <t>/content/www/nl_nl/home/form/pdf/state-of-marketing-5e-editie</t>
  </si>
  <si>
    <t>/content/www/nl_nl/home/form/pdf/guide-to-financial-services-cloud-ebook</t>
  </si>
  <si>
    <t>/content/www/nl_nl/home/form/pdf/enterprise-technology-trends</t>
  </si>
  <si>
    <t>/content/www/nl_nl/home/form/pdf/total-economic-impact-of-sf</t>
  </si>
  <si>
    <t>/content/www/nl_nl/home/form/pdf/verkoopproces-sales</t>
  </si>
  <si>
    <t>/content/www/nl_nl/home/form/pdf/customer-trailblazer-field-guide-to-marketing</t>
  </si>
  <si>
    <t>/content/www/nl_nl/home/form/pdf/commerce-oms-guide-beyond-the-buy-button</t>
  </si>
  <si>
    <t>/content/www/nl_nl/home/form/pdf/consumer-goods-battle-for-b2b-and-b2c-relationships</t>
  </si>
  <si>
    <t>/content/www/nl_nl/home/form/pdf/complete-manufacturing-crm</t>
  </si>
  <si>
    <t>/content/www/nl_nl/home/form/pdf/state-of-service</t>
  </si>
  <si>
    <t>/content/www/nl_nl/home/form/pdf/sustainability-data-sheet</t>
  </si>
  <si>
    <t>/content/www/nl_nl/home/form/pdf/boost-sales-productivity</t>
  </si>
  <si>
    <t>/content/www/nl_nl/home/form/pdf/state-of-sales-2018</t>
  </si>
  <si>
    <t>/content/www/nl_nl/home/form/pdf/delivering-real-time-cx-and-personalization-at-scale-idc-whitepaper</t>
  </si>
  <si>
    <t>/content/www/nl_nl/home/form/pdf/five-ways-to-connect-policyholders</t>
  </si>
  <si>
    <t>/content/www/nl_nl/home/form/pdf/salesforce-advantage</t>
  </si>
  <si>
    <t>/content/www/nl_nl/home/form/pdf/customer-service-transformation-in-financial-services</t>
  </si>
  <si>
    <t>/content/www/nl_nl/home/form/pdf/entrepreneurs-guide-to-CRM</t>
  </si>
  <si>
    <t>/content/www/nl_nl/home/form/pdf/connected-experience-research</t>
  </si>
  <si>
    <t>/content/www/nl_nl/home/form/pdf/digital-trends-report</t>
  </si>
  <si>
    <t>/content/www/nl_nl/home/form/pdf/supercharge-sales-marketing</t>
  </si>
  <si>
    <t>/content/www/nl_nl/home/form/pdf/digital-trends</t>
  </si>
  <si>
    <t>/content/www/nl_nl/home/form/pdf/6-problemen-die-jouw-verkoop-hinderen</t>
  </si>
  <si>
    <t>/content/www/nl_nl/home/form/pdf/platform-hr-workforce</t>
  </si>
  <si>
    <t>/content/www/nl_nl/home/form/pdf/2015-state-of-service</t>
  </si>
  <si>
    <t>/content/www/nl_nl/home/form/pdf/sales-pitfalls</t>
  </si>
  <si>
    <t>/content/www/nl_nl/home/form/pdf/what-where-why-SocialSelling</t>
  </si>
  <si>
    <t>/content/www/nl_nl/home/form/webinars/klimaatverandering-hoe-zet-je-de-juiste-rapportage-op-wanneer-wetgeving-op-je-deur-klopt</t>
  </si>
  <si>
    <t>/content/www/nl_nl/home/form/webinars/build-winning-hotels-with-business-agility</t>
  </si>
  <si>
    <t>/content/www/nl_nl/home/form/webinars/conf/klimaatverandering-hoe-zet-je-de-juiste-rapportage-op-wanneer-wetgeving-op-je-deur-klopt</t>
  </si>
  <si>
    <t>/content/www/nl_nl/home/form/webinars/conf/til-je-first-party-datastrategie-naar-een-hoger-niveau</t>
  </si>
  <si>
    <t>/content/www/nl_nl/home/form/webinars/conf/hoe-creeer-je-een-first-party-datastrategie</t>
  </si>
  <si>
    <t>/content/www/nl_nl/home/form/webinars/conf/supply-chain-management-in-uncertain-times</t>
  </si>
  <si>
    <t>/content/www/nl_nl/home/form/webinars/conf/neem-ownership-over-je-klant-data-met-een-first-party-data-strategy</t>
  </si>
  <si>
    <t>/content/www/nl_nl/home/form/webinars/conf/visievorming-op-client-patient-betrokkenheid</t>
  </si>
  <si>
    <t>/content/www/nl_nl/home/form/webinars/conf/how-danone-optimised-their-b2b-route-to-market</t>
  </si>
  <si>
    <t>/content/www/nl_nl/home/form/webinars/til-je-first-party-datastrategie-naar-een-hoger-niveau</t>
  </si>
  <si>
    <t>/content/www/nl_nl/home/form/webinars/hoe-creeer-je-een-first-party-datastrategie</t>
  </si>
  <si>
    <t>/content/www/nl_nl/home/form/webinars/supply-chain-management-in-uncertain-times</t>
  </si>
  <si>
    <t>/content/www/nl_nl/home/form/webinars/neem-ownership-over-je-klant-data-met-een-first-party-data-strategy</t>
  </si>
  <si>
    <t>/content/www/nl_nl/home/form/webinars/visievorming-op-client-patient-betrokkenheid</t>
  </si>
  <si>
    <t>/content/www/nl_nl/home/form/webinars/how-danone-optimised-their-b2b-route-to-market</t>
  </si>
  <si>
    <t>/content/www/nl_nl/home/form/service-cloud/salesforce-contact-center-demo</t>
  </si>
  <si>
    <t>/content/www/nl_nl/home/form/service-cloud/field-service-trends</t>
  </si>
  <si>
    <t>/content/www/nl_nl/home/form/services/success_services_SFU_promo_SFLive</t>
  </si>
  <si>
    <t>/content/www/nl_nl/home/form/pardot/demo-pardot</t>
  </si>
  <si>
    <t>/content/www/nl_nl/home/form/pardot/contactme</t>
  </si>
  <si>
    <t>/content/www/nl_nl/home/form/pardot/testdrive</t>
  </si>
  <si>
    <t>/content/www/nl_nl/home/form/success-cloud/salesforce-architects-new</t>
  </si>
  <si>
    <t>/content/www/nl_nl/home/form/datorama/marketing-intelligence-report-emea</t>
  </si>
  <si>
    <t>/content/www/nl_nl/home/form/sfdo/sfdo/contact-us-nl</t>
  </si>
  <si>
    <t>/content/www/nl_nl/home/form/sfdo/sfdo/communication-update-nl</t>
  </si>
  <si>
    <t>/content/www/nl_nl/home/form/sfdo/edu/de-positie-van-de-verbonden-student</t>
  </si>
  <si>
    <t>/content/www/nl_nl/home/form/sfdo/edu/idc-witboek</t>
  </si>
  <si>
    <t>/content/www/nl_nl/home/form/sfdo/ngo/nonprofit-cloud-demo</t>
  </si>
  <si>
    <t>/content/www/nl_nl/home/form/sfdo/ngo/mystery-donor</t>
  </si>
  <si>
    <t>/content/www/nl_nl/home/form/sfdo/ngo/trends-series</t>
  </si>
  <si>
    <t>/content/www/nl_nl/home/form/sfdo/ngo/trends-report-5th-edition</t>
  </si>
  <si>
    <t>/content/www/nl_nl/home/form/sfdo/ngo/marketing-engagement-webinar</t>
  </si>
  <si>
    <t>/content/www/nl_nl/home/form/sfdo/ngo/social-housing-e-book</t>
  </si>
  <si>
    <t>/content/www/nl_nl/home/form/sfdo/ngo/nonprofit-experience-index-nl</t>
  </si>
  <si>
    <t>/content/www/nl_nl/home/form/sfdo/ngo/webinar-digital-age</t>
  </si>
  <si>
    <t>/content/www/nl_nl/home/form/sfdo/ngo/gaming-for-good</t>
  </si>
  <si>
    <t>/content/www/nl_nl/home/form/sfdo/ngo/een-inleiding-tot-salesforce-voor-niet-professionals</t>
  </si>
  <si>
    <t>/content/www/nl_nl/home/form/sfdo/ngo/npsp-demo</t>
  </si>
  <si>
    <t>/content/www/nl_nl/home/form/sfdo/ngo/marketing-and-fundraising-nl</t>
  </si>
  <si>
    <t>/content/www/nl_nl/home/form/sfdo/ngo/case-management-demo</t>
  </si>
  <si>
    <t>/content/www/nl_nl/home/form/sfdo/ngo/crm-for-good-e-book-nl</t>
  </si>
  <si>
    <t>/content/www/nl_nl/home/form/sfdo/ngo/marketing-and-fundraising-NL</t>
  </si>
  <si>
    <t>/content/www/nl_nl/home/form/sfdo/ngo/non-profit-trends-report</t>
  </si>
  <si>
    <t>/content/www/nl_nl/home/form/sfdo/ngo/mystery-donor-practical-tips</t>
  </si>
  <si>
    <t>/content/www/nl_nl/home/form/sfdo/ngo/7-ways-max-impact</t>
  </si>
  <si>
    <t>/content/www/nl_nl/home/form/sfdo/ngo/the-mystery-donor-webinar</t>
  </si>
  <si>
    <t>/content/www/nl_nl/home/form/sfdo/ngo/marketing-cloud-demo</t>
  </si>
  <si>
    <t>/content/www/nl_nl/home/form/sfdo/ngo/creating-compelling-experiences</t>
  </si>
  <si>
    <t>/content/www/nl_nl/home/form/sfdo/ngo/marketing-and-fundraising</t>
  </si>
  <si>
    <t>/content/www/nl_nl/home/form/sfdo/ngo/generosity-in-crisis</t>
  </si>
  <si>
    <t>/content/www/nl_nl/home/form/sfdo/ngo/4-trends-in-europa</t>
  </si>
  <si>
    <t>/content/www/nl_nl/home/form/sfdo/ngo/nonprofit-trends-edition-4</t>
  </si>
  <si>
    <t>/content/www/nl_nl/home/form/einstein-gpt/contact-us</t>
  </si>
  <si>
    <t>/content/www/nl_nl/home/form/steelbrick/demo-cpq</t>
  </si>
  <si>
    <t>/content/www/nl_nl/home/form/marketing/conf/redefining-the-cdp</t>
  </si>
  <si>
    <t>/content/www/nl_nl/home/form/marketing/redefining-the-cdp</t>
  </si>
  <si>
    <t>/content/www/nl_nl/home/form/pdf/crm-superpowers</t>
  </si>
  <si>
    <t>/content/www/nl_nl/home/form/sfdo/ngo/crm-for-good</t>
  </si>
  <si>
    <t>/content/www/nl_nl/home/form/contact/tableau-contactme</t>
  </si>
  <si>
    <t>/content/www/nl_nl/home/form/tableau/conf/tableau-trusted-data-governance</t>
  </si>
  <si>
    <t>/content/www/nl_nl/home/form/tableau/conf/tableau-data-self-service</t>
  </si>
  <si>
    <t>/content/www/nl_nl/home/form/tableau/tableau-trusted-data-governance</t>
  </si>
  <si>
    <t>/content/www/nl_nl/home/form/tableau/tableau-data-self-service</t>
  </si>
  <si>
    <t>/content/www/nl_nl/home/form/marketing/conf/conversational-marketing-with-whatsapp</t>
  </si>
  <si>
    <t>/content/www/nl_nl/home/form/marketing/conversational-marketing-with-whatsapp</t>
  </si>
  <si>
    <t>/content/www/nl_nl/home/form/sfdo/ngo/state-of-service-gids</t>
  </si>
  <si>
    <t>/content/www/nl_nl/home/form/data/demo-video</t>
  </si>
  <si>
    <t>/content/www/nl_nl/home/form/data</t>
  </si>
  <si>
    <t>/content/www/nl_nl/home/form/analytics/data-culture-playbook</t>
  </si>
  <si>
    <t>/content/www/nl_nl/home/form/events/event-onsite-2022</t>
  </si>
  <si>
    <t>/content/www/nl_nl/home/form/pdf/european-retail-report</t>
  </si>
  <si>
    <t>/content/www/nl_nl/home/form/signup/freetrial-sales-pe-ffr</t>
  </si>
  <si>
    <t>/content/www/nl_nl/home/form/industries/consumer-goods-demo</t>
  </si>
  <si>
    <t>/content/www/nl_nl/home/form/service-cloud/state-of-service</t>
  </si>
  <si>
    <t>/content/www/nl_nl/home/form/industries/digital-government-demos</t>
  </si>
  <si>
    <t>/content/www/nl_nl/home/form/marketing/6-impressive-emails</t>
  </si>
  <si>
    <t>/content/www/nl_nl/home/form/marketing/conf/6-impressive-emails</t>
  </si>
  <si>
    <t>/content/www/nl_nl/home/form/marketing/1-1-personalization</t>
  </si>
  <si>
    <t>/content/www/nl_nl/home/form/marketing/conf/1-1-personalization</t>
  </si>
  <si>
    <t>/content/www/nl_nl/home/form/marketing/conf/interactive-customer-journey-map</t>
  </si>
  <si>
    <t>/content/www/nl_nl/home/form/marketing/interactive-customer-journey-map</t>
  </si>
  <si>
    <t>/content/www/nl_nl/home/form/service-cloud/sos-automation-ai</t>
  </si>
  <si>
    <t>/content/www/nl_nl/home/form/service-cloud/idc-automation-ai-spotlight</t>
  </si>
  <si>
    <t>/content/www/nl_nl/home/form/industries/communications/salesforce-for-communications-demo</t>
  </si>
  <si>
    <t>/content/www/nl_nl/home/form/sfdo/ngo/ai-in-fundraising</t>
  </si>
  <si>
    <t>/content/www/nl_nl/home/form/pdf/small-business-success</t>
  </si>
  <si>
    <t>/content/www/nl_nl/home/form/industries/media/data-ai-trends-report</t>
  </si>
  <si>
    <t>/content/www/nl_nl/home/form/conf/conf-trends-of-ai</t>
  </si>
  <si>
    <t>/content/www/nl_nl/home/form/pdf/trends-of-ai</t>
  </si>
  <si>
    <t>/content/www/nl_nl/home/form/sales/state-of-sales-6</t>
  </si>
  <si>
    <t>/content/www/nl_nl/home/form/sales/sales-ai-playbook</t>
  </si>
  <si>
    <t>/content/www/nl_nl/home/form/sales/channel-sales-guide-form</t>
  </si>
  <si>
    <t>/content/www/nl_nl/home/form/sales/unlimited-edition</t>
  </si>
  <si>
    <t>/content/www/nl_nl/home/form/sales/manage-pipeline-and-forecasts</t>
  </si>
  <si>
    <t>/content/www/nl_nl/home/form/sales/data-and-analytics-report</t>
  </si>
  <si>
    <t>/content/www/nl_nl/home/form/sales/transform-sales-team-productivity-with-slack</t>
  </si>
  <si>
    <t>/content/www/nl_nl/home/form/sales/trends-in-generative-ai-report</t>
  </si>
  <si>
    <t>/content/www/nl_nl/home/form/sales/enterprise-sales-teams-use-slack-to-amplify-productivity</t>
  </si>
  <si>
    <t>/content/www/nl_nl/home/form/sfdo/edu/contact-us-education-cloud</t>
  </si>
  <si>
    <t>/content/www/nl_nl/home/form/sustainability/net-zero-cloud-demo</t>
  </si>
  <si>
    <t>/content/www/nl_nl/home/form/contact/contactme-healthcare</t>
  </si>
  <si>
    <t>/content/www/nl_nl/home/form/industries/communications/revenue-driven-innovation</t>
  </si>
  <si>
    <t>/content/www/nl_nl/home/form/sfdo/sfdo/contact-us</t>
  </si>
  <si>
    <t>/content/www/nl_nl/home/form/service-cloud/ai-for-customer-service-demo</t>
  </si>
  <si>
    <t>/content/www/nl_nl/home/form/marketing/marketing-ai-demo</t>
  </si>
  <si>
    <t>/content/www/nl_nl/home/form/conf/platform/devops-guide-to-platform</t>
  </si>
  <si>
    <t>/content/www/nl_nl/home/form/platform/devops-guide-to-platform</t>
  </si>
  <si>
    <t>/content/www/nl_nl/home/form/contact/platform-contact</t>
  </si>
  <si>
    <t>/content/www/nl_nl/home/form/conf/sales/state-of-sales-6</t>
  </si>
  <si>
    <t>/content/www/nl_nl/home/form/conf/sales/sales-ai-playbook</t>
  </si>
  <si>
    <t>/content/www/nl_nl/home/form/conf/sales/forrester-crm-report</t>
  </si>
  <si>
    <t>/content/www/nl_nl/home/form/conf/sales/channel-sales-guide-form</t>
  </si>
  <si>
    <t>/content/www/nl_nl/home/form/conf/sales/unlimited-edition</t>
  </si>
  <si>
    <t>/content/www/nl_nl/home/form/conf/sales/manage-pipeline-and-forecasts</t>
  </si>
  <si>
    <t>/content/www/nl_nl/home/form/conf/sales/data-and-analytics-report</t>
  </si>
  <si>
    <t>/content/www/nl_nl/home/form/conf/sales/transform-sales-team-productivity-with-slack</t>
  </si>
  <si>
    <t>/content/www/nl_nl/home/form/conf/sales/journey-to-the-cloud</t>
  </si>
  <si>
    <t>/content/www/nl_nl/home/form/conf/sales/state-of-sales</t>
  </si>
  <si>
    <t>/content/www/nl_nl/home/form/conf/sales/idc-digital-transformation-study</t>
  </si>
  <si>
    <t>/content/www/nl_nl/home/form/conf/sales/trends-in-sales-operations</t>
  </si>
  <si>
    <t>/content/www/nl_nl/home/form/conf/sales/trends-in-generative-ai-report</t>
  </si>
  <si>
    <t>/content/www/nl_nl/home/form/conf/sales/enterprise-sales-teams-use-slack-to-amplify-productivity</t>
  </si>
  <si>
    <t>/content/www/nl_nl/home/form/industries/automotive/automotive-solutions</t>
  </si>
  <si>
    <t>/content/www/nl_nl/home/form/industries/government/government-solution-expert</t>
  </si>
  <si>
    <t>/content/www/nl_nl/home/form/contact/contactme-financial-services</t>
  </si>
  <si>
    <t>/content/www/nl_nl/home/form/demo-service</t>
  </si>
  <si>
    <t>/content/www/nl_nl/home/form/demo/customer-service-demo</t>
  </si>
  <si>
    <t>/content/www/nl_nl/home/form/service-cloud/service-platform-demo</t>
  </si>
  <si>
    <t>/content/www/nl_nl/home/form/demo/crm-marketing-demo1</t>
  </si>
  <si>
    <t>/content/www/nl_nl/home/form/demo/small-business/smb-overview</t>
  </si>
  <si>
    <t>/content/www/nl_nl/home/form/conf/sales/sales-compensation-toolkit</t>
  </si>
  <si>
    <t>/content/www/nl_nl/home/form/sales/sales-compensation-toolkit</t>
  </si>
  <si>
    <t>/content/www/nl_nl/home/form/contact/contactme-smb</t>
  </si>
  <si>
    <t>/content/www/nl_nl/home/form/signup/freetrial-salesforce-starter</t>
  </si>
  <si>
    <t>/content/www/nl_nl/home/form/industries/salesforce-retail-demo</t>
  </si>
  <si>
    <t>/content/www/nl_nl/home/form/conf/industries/salesforce-retail-demo</t>
  </si>
  <si>
    <t>/content/www/nl_nl/home/form/sales/seller-experience-handbook</t>
  </si>
  <si>
    <t>/content/www/nl_nl/home/form/conf/sales/seller-experience-handbook</t>
  </si>
  <si>
    <t>/content/www/nl_nl/home/form/demo/ai-demos</t>
  </si>
  <si>
    <t>/content/www/nl_nl/home/form/pdf/gartner-mq-leader-sfa-2024</t>
  </si>
  <si>
    <t>/content/www/nl_nl/home/form/conf/sales/gartner-mq-leader-sfa-2024</t>
  </si>
  <si>
    <t>/content/www/nl_nl/home/form/demo/demo-sales</t>
  </si>
  <si>
    <t>/content/www/nl_nl/home/form/conf/sales/demos</t>
  </si>
  <si>
    <t>/content/www/nl_nl/home/form/conf/agentforce-demos</t>
  </si>
  <si>
    <t>/content/www/nl_nl/home/form/agentforce/demo</t>
  </si>
  <si>
    <t>/content/www/nl_nl/home/form/data/activation-guide-service</t>
  </si>
  <si>
    <t>/content/www/nl_nl/home/form/conf/data/activation-guide-service</t>
  </si>
  <si>
    <t>/content/www/nl_nl/home/form/conf/data/zero-copy-guide</t>
  </si>
  <si>
    <t>/content/www/nl_nl/home/form/data/zero-copy-guide</t>
  </si>
  <si>
    <t>/content/www/nl_nl/home/form/marketing/conf/50-email-marketer-best-practices</t>
  </si>
  <si>
    <t>/content/www/nl_nl/home/form/marketing/50-email-marketer-best-practices</t>
  </si>
  <si>
    <t>/content/www/nl_nl/home/form/sfdo/ngo/state-of-marketing-gids</t>
  </si>
  <si>
    <t>/content/www/nl_nl/home/form/demo/conf/net-zero-cloud-demo</t>
  </si>
  <si>
    <t>/content/www/nl_nl/home/form/demo/net-zero-cloud-demo</t>
  </si>
  <si>
    <t>/content/www/nl_nl/home/form/starter/overview-demo</t>
  </si>
  <si>
    <t>/content/www/nl_nl/home/form/signup/freetrial-sales-starter</t>
  </si>
  <si>
    <t>/content/www/nl_nl/home/form/signup/freetrial-service-starter</t>
  </si>
  <si>
    <t>/content/www/nl_nl/home/form/contact/slack</t>
  </si>
  <si>
    <t>/content/www/nl_nl/home/form/marketing/gartner-cdp-magic-quadrant</t>
  </si>
  <si>
    <t>/content/www/nl_nl/home/form/marketing/conf/gartner-cdp-magic-quadrant</t>
  </si>
  <si>
    <t>/content/www/nl_nl/home/form/demo/slack</t>
  </si>
  <si>
    <t>/content/www/nl_nl/home/form/marketing/b2b-marketers-guide</t>
  </si>
  <si>
    <t>/content/www/nl_nl/home/form/marketing/conf/b2b-marketers-guide</t>
  </si>
  <si>
    <t>/content/www/nl_nl/home/form/marketing/conf/marketing-trends-in-generative-ai</t>
  </si>
  <si>
    <t>/content/www/nl_nl/home/form/marketing/marketing-trends-in-generative-ai</t>
  </si>
  <si>
    <t>/content/www/nl_nl/home/form/newsletter</t>
  </si>
  <si>
    <t>/content/www/nl_nl/home/form/marketing/conf/20-best-practices-marketing-optimization</t>
  </si>
  <si>
    <t>/content/www/nl_nl/home/form/pdf/crm-woordenlijst</t>
  </si>
  <si>
    <t>/content/www/nl_nl/home/form/it/3rd-state-of-it</t>
  </si>
  <si>
    <t>/content/www/nl_nl/home/form/industries/financial-services/banking-service-playbook</t>
  </si>
  <si>
    <t>/content/www/nl_nl/home/form/contact/slack-sales-elevate</t>
  </si>
  <si>
    <t>/content/www/nl_nl/home/form/demo/slack-sales-elevate</t>
  </si>
  <si>
    <t>/content/www/nl_nl/home/form/marketing/forrester-tei-study</t>
  </si>
  <si>
    <t>/content/www/nl_nl/home/form/marketing/conf/forrester-tei-study</t>
  </si>
  <si>
    <t>/content/www/nl_nl/home/form/future-of-banking-generative-ai</t>
  </si>
  <si>
    <t>/content/www/nl_nl/home/form/commerce/find-your-best-fit-storefront-guide</t>
  </si>
  <si>
    <t>/content/www/nl_nl/home/form/commerce/conf/find-your-best-fit-storefront-guide</t>
  </si>
  <si>
    <t>/content/www/nl_nl/home/form/conf/state-of-the-connected-customer</t>
  </si>
  <si>
    <t>/content/www/nl_nl/home/form/conf/slack</t>
  </si>
  <si>
    <t>/content/www/nl_nl/home/form/conf/marketingcloud_contactme</t>
  </si>
  <si>
    <t>/content/www/nl_nl/home/form/conf/ai-for-crm</t>
  </si>
  <si>
    <t>/content/www/nl_nl/home/form/conf/slack-for-sales-calculator</t>
  </si>
  <si>
    <t>/content/www/nl_nl/home/form/conf/platform-overview-demo</t>
  </si>
  <si>
    <t>/content/www/nl_nl/home/form/conf/state-of-commerce</t>
  </si>
  <si>
    <t>/content/www/nl_nl/home/form/conf/newsletter</t>
  </si>
  <si>
    <t>/content/www/nl_nl/home/form/conf/de-inwoner-centraal-ebook</t>
  </si>
  <si>
    <t>/content/www/nl_nl/home/form/conf/discover-your-global-commerce-opportunity</t>
  </si>
  <si>
    <t>/content/www/nl_nl/home/form/conf/crm-woordenlijst</t>
  </si>
  <si>
    <t>/content/www/nl_nl/home/form/conf/state-of-it</t>
  </si>
  <si>
    <t>/content/www/nl_nl/home/form/conf/demo-video-genie</t>
  </si>
  <si>
    <t>/content/www/nl_nl/home/form/conf/success-cloud/salesforce-architects-new</t>
  </si>
  <si>
    <t>/content/www/nl_nl/home/form/conf/einstein-gpt/contact-us</t>
  </si>
  <si>
    <t>/content/www/nl_nl/home/form/conf/omnichannel-in-europe</t>
  </si>
  <si>
    <t>/content/www/nl_nl/home/form/conf/bpd</t>
  </si>
  <si>
    <t>/content/www/nl_nl/home/form/conf/6th-state-of-marketing</t>
  </si>
  <si>
    <t>/content/www/nl_nl/home/form/conf/trailblazers-guide-to-field-service-lightning</t>
  </si>
  <si>
    <t>/content/www/nl_nl/home/form/conf/2022-small-business-trends-report</t>
  </si>
  <si>
    <t>/content/www/nl_nl/home/form/conf/health-demo</t>
  </si>
  <si>
    <t>/content/www/nl_nl/home/form/conf/5-productivity-tips</t>
  </si>
  <si>
    <t>/content/www/nl_nl/home/form/conf/transform-manufacturing-with-digital-first</t>
  </si>
  <si>
    <t>/content/www/nl_nl/home/form/conf/reimagining-customer-service</t>
  </si>
  <si>
    <t>/content/www/nl_nl/home/form/conf/steelbrick/demo-cpq</t>
  </si>
  <si>
    <t>/content/www/nl_nl/home/form/conf/thank-you</t>
  </si>
  <si>
    <t>/content/www/nl_nl/home/form/conf/2020-small-business-trends-report</t>
  </si>
  <si>
    <t>/content/www/nl_nl/home/form/conf/customer-360-public-sector</t>
  </si>
  <si>
    <t>/content/www/nl_nl/home/form/conf/state-of-service-4th-edition</t>
  </si>
  <si>
    <t>/content/www/nl_nl/home/form/conf/demo-video-data-cloud</t>
  </si>
  <si>
    <t>/content/www/nl_nl/home/form/conf/cio-playbook-campaign</t>
  </si>
  <si>
    <t>/content/www/nl_nl/home/form/conf/contactme</t>
  </si>
  <si>
    <t>/content/www/nl_nl/home/form/conf/crm-smb-recipe-for-success</t>
  </si>
  <si>
    <t>/content/www/nl_nl/home/form/conf/service-telco</t>
  </si>
  <si>
    <t>/content/www/nl_nl/home/form/conf/emergency-response/watch-demo</t>
  </si>
  <si>
    <t>/content/www/nl_nl/home/form/conf/contact-us-data-cloud</t>
  </si>
  <si>
    <t>/content/www/nl_nl/home/form/conf/einstein-product-tour</t>
  </si>
  <si>
    <t>/content/www/nl_nl/home/form/conf/state-of-marketing</t>
  </si>
  <si>
    <t>/content/www/nl_nl/home/form/conf/idc-workforce-engagement</t>
  </si>
  <si>
    <t>/content/www/nl_nl/home/form/conf/de-complete-crm-handleiding</t>
  </si>
  <si>
    <t>/content/www/nl_nl/home/form/conf/the-ai-revolution</t>
  </si>
  <si>
    <t>/content/www/nl_nl/home/form/conf/connected-small-business-processes</t>
  </si>
  <si>
    <t>/content/www/nl_nl/home/form/conf/small-business/ai-guide-for-smbs</t>
  </si>
  <si>
    <t>/content/www/nl_nl/home/form/conf/small-business/beginners-guide-crm</t>
  </si>
  <si>
    <t>/content/www/nl_nl/home/form/conf/small-business/maximize-crm-productivity</t>
  </si>
  <si>
    <t>/content/www/nl_nl/home/form/conf/small-business/crm-growth-lookbook</t>
  </si>
  <si>
    <t>/content/www/nl_nl/home/form/conf/it/3rd-state-of-it</t>
  </si>
  <si>
    <t>/content/www/nl_nl/home/form/conf/customer-experience-for-smb</t>
  </si>
  <si>
    <t>/content/www/nl_nl/home/form/conf/contactme-pardot</t>
  </si>
  <si>
    <t>/content/www/nl_nl/home/form/conf/50-email-marketer-best-practices</t>
  </si>
  <si>
    <t>/content/www/nl_nl/home/form/conf/tableau-contactme</t>
  </si>
  <si>
    <t>/content/www/nl_nl/home/form/conf/european-grocery-report-second-edition</t>
  </si>
  <si>
    <t>/content/www/nl_nl/home/form/conf/contact/slack</t>
  </si>
  <si>
    <t>/content/www/nl_nl/home/form/conf/contact/callback</t>
  </si>
  <si>
    <t>/content/www/nl_nl/home/form/conf/contact/slack-sales-elevate</t>
  </si>
  <si>
    <t>/content/www/nl_nl/home/form/conf/contact/contactme-commerce</t>
  </si>
  <si>
    <t>/content/www/nl_nl/home/form/conf/industries/consumer-goods-demos</t>
  </si>
  <si>
    <t>/content/www/nl_nl/home/form/conf/industries/manufacturing/salesforce-manufacturing</t>
  </si>
  <si>
    <t>/content/www/nl_nl/home/form/conf/industries/manufacturing/salesforce-manufacturing-cloud</t>
  </si>
  <si>
    <t>/content/www/nl_nl/home/form/conf/industries/manufacturing/manufacturing-cloud-demo</t>
  </si>
  <si>
    <t>/content/www/nl_nl/home/form/conf/industries/digital-government-demos</t>
  </si>
  <si>
    <t>/content/www/nl_nl/home/form/conf/industries/erm-360-datasheet</t>
  </si>
  <si>
    <t>/content/www/nl_nl/home/form/conf/industries/manufacturing-industry-product-demo</t>
  </si>
  <si>
    <t>/content/www/nl_nl/home/form/conf/industries/retail/salesforce-retail</t>
  </si>
  <si>
    <t>/content/www/nl_nl/home/form/conf/industries/consumer-goods/salesforce-consumer-goods-demo</t>
  </si>
  <si>
    <t>/content/www/nl_nl/home/form/conf/industries/consumer-goods/salesforce-consumer-goods-cloud</t>
  </si>
  <si>
    <t>/content/www/nl_nl/home/form/conf/cri-tool</t>
  </si>
  <si>
    <t>/content/www/nl_nl/home/form/conf/customer-service-transformation-in-financial-services</t>
  </si>
  <si>
    <t>/content/www/nl_nl/home/form/conf/entrepreneurs-guide-to-CRM</t>
  </si>
  <si>
    <t>/content/www/nl_nl/home/form/conf/contact-us-genie</t>
  </si>
  <si>
    <t>/content/www/nl_nl/home/form/conf/digital-trends-report</t>
  </si>
  <si>
    <t>/content/www/nl_nl/home/form/conf/platform-heroku</t>
  </si>
  <si>
    <t>/content/www/nl_nl/home/form/conf/digital-trends</t>
  </si>
  <si>
    <t>/content/www/nl_nl/home/form/conf/service-cloud/field-service-trends</t>
  </si>
  <si>
    <t>/content/www/nl_nl/home/form/conf/service-cloud/sos-automation-ai</t>
  </si>
  <si>
    <t>/content/www/nl_nl/home/form/conf/service-cloud/state-of-service-6</t>
  </si>
  <si>
    <t>/content/www/nl_nl/home/form/conf/service-cloud/service-cloud-einstein-valoir-report</t>
  </si>
  <si>
    <t>/content/www/nl_nl/home/form/conf/service-cloud/idc-automation-ai-spotlight</t>
  </si>
  <si>
    <t>/content/www/nl_nl/home/form/conf/service-cloud/fsm-gartner-mq-report-2022</t>
  </si>
  <si>
    <t>/content/www/nl_nl/home/form/conf/service-cloud/state-of-service</t>
  </si>
  <si>
    <t>/content/www/nl_nl/home/form/conf/service-cloud/hbr-contact-center-report</t>
  </si>
  <si>
    <t>/content/www/nl_nl/home/form/conf/service-cloud/field-service-guide-2024</t>
  </si>
  <si>
    <t>/content/www/nl_nl/home/form/conf/sales-pitfalls</t>
  </si>
  <si>
    <t>/content/www/nl_nl/home/form/conf/demo-marketing</t>
  </si>
  <si>
    <t>/content/www/nl_nl/home/form/conf/industries/financial-services/salesforce-for-banking</t>
  </si>
  <si>
    <t>/content/www/nl_nl/home/form/conf/industries/financial-services/banking-service-playbook</t>
  </si>
  <si>
    <t>/content/www/nl_nl/home/form/conf/industries/financial-services/trends-in-financial-services-report</t>
  </si>
  <si>
    <t>/content/www/nl_nl/home/form/conf/industries/financial-services/salesforce-finance-demo</t>
  </si>
  <si>
    <t>/content/www/nl_nl/home/form/conf/industries/communications/salesforce-for-communications-demo</t>
  </si>
  <si>
    <t>/content/www/nl_nl/home/form/conf/industries/connected-healthcare-consumer-report</t>
  </si>
  <si>
    <t>/content/www/nl_nl/home/form/conf/industries/salesforce-forrester-tei-study</t>
  </si>
  <si>
    <t>/content/www/nl_nl/home/form/conf/industries/retailroi</t>
  </si>
  <si>
    <t>/content/www/nl_nl/home/form/conf/demo-account-engagement</t>
  </si>
  <si>
    <t>/content/www/nl_nl/home/form/conf/slack-sales-elevate</t>
  </si>
  <si>
    <t>/content/www/nl_nl/home/form/conf/1-1-personalisation</t>
  </si>
  <si>
    <t>/content/www/nl_nl/home/form/conf/future-of-banking-generative-ai</t>
  </si>
  <si>
    <t>/content/www/nl_nl/home/form/conf/gated-roi-calculator</t>
  </si>
  <si>
    <t>/content/www/nl_nl/home/form/conf/esmb-trend-report</t>
  </si>
  <si>
    <t>/content/www/nl_nl/home/form/conf/3rd-marketing-intelligence-report</t>
  </si>
  <si>
    <t>/content/www/nl_nl/home/form/conf/demo-sales</t>
  </si>
  <si>
    <t>/content/www/nl_nl/home/form/conf/connected-shoppers-report</t>
  </si>
  <si>
    <t>/content/www/nl_nl/home/form/conf/european-retail-report</t>
  </si>
  <si>
    <t>/content/www/nl_nl/home/form/conf/meet-12-it-trailblazers</t>
  </si>
  <si>
    <t>/content/www/nl_nl/home/form/conf/european-grocery-report</t>
  </si>
  <si>
    <t>/content/www/nl_nl/home/form/conf/small-business-growth-kit</t>
  </si>
  <si>
    <t>/content/www/nl_nl/home/form/conf/forrester-tei-b2b-2021</t>
  </si>
  <si>
    <t>/content/www/nl_nl/home/form/conf/state-of-sales-de-vierde-editie</t>
  </si>
  <si>
    <t>/content/www/nl_nl/home/form/conf/360-degree-customer-view</t>
  </si>
  <si>
    <t>/content/www/nl_nl/home/form/conf/tei-salesforce-of-commerce-cloud-for-b2c</t>
  </si>
  <si>
    <t>/content/www/nl_nl/home/form/conf/testdrive</t>
  </si>
  <si>
    <t>/content/www/nl_nl/home/form/conf/guide-to-financial-services-cloud-ebook</t>
  </si>
  <si>
    <t>/content/www/nl_nl/home/form/conf/enterprise-technology-trends</t>
  </si>
  <si>
    <t>/content/www/nl_nl/home/form/conf/analytics/data-culture-playbook</t>
  </si>
  <si>
    <t>/content/www/nl_nl/home/form/conf/analytics/forrester-bi-wave</t>
  </si>
  <si>
    <t>/content/www/nl_nl/home/form/conf/total-economic-impact-of-sf</t>
  </si>
  <si>
    <t>/content/www/nl_nl/home/form/conf/small-business-success</t>
  </si>
  <si>
    <t>/content/www/nl_nl/home/form/conf/dank-verkoopproces</t>
  </si>
  <si>
    <t>/content/www/nl_nl/home/form/conf/commerce-oms-guide-beyond-the-buy-button</t>
  </si>
  <si>
    <t>/content/www/nl_nl/home/form/conf/consumer-goods-battle-for-b2b-and-b2c-relationships</t>
  </si>
  <si>
    <t>/content/www/nl_nl/home/form/conf/data/whitepaper-data-cloud</t>
  </si>
  <si>
    <t>/content/www/nl_nl/home/form/conf/data/demo-video</t>
  </si>
  <si>
    <t>/content/www/nl_nl/home/form/conf/data</t>
  </si>
  <si>
    <t>/content/www/nl_nl/home/form/conf/complete-manufacturing-crm</t>
  </si>
  <si>
    <t>/content/www/nl_nl/home/form/conf/starter/overview-demo</t>
  </si>
  <si>
    <t>/content/www/nl_nl/home/form/conf/state-of-service</t>
  </si>
  <si>
    <t>/content/www/nl_nl/home/form/conf/sustainability-data-sheet</t>
  </si>
  <si>
    <t>/content/www/nl_nl/home/form/conf/boost-sales-productivity</t>
  </si>
  <si>
    <t>/content/www/nl_nl/home/form/conf/state-of-sales-2018</t>
  </si>
  <si>
    <t>/content/www/nl_nl/home/form/conf/crm-handbook</t>
  </si>
  <si>
    <t>/content/www/nl_nl/home/form/conf/delivering-real-time-cx-and-personalization-at-scale-idc-whitepaper</t>
  </si>
  <si>
    <t>/content/www/nl_nl/home/form/platform/low-code-application-development-playbook</t>
  </si>
  <si>
    <t>/content/www/nl_nl/home/form/conf/platform/low-code-application-development-playbook</t>
  </si>
  <si>
    <t>/content/www/nl_nl/home/form/sales/contact-sales-cloud-einstein</t>
  </si>
  <si>
    <t>/content/www/nl_nl/home/form/sales/gartner-mq-sfa-2020-report</t>
  </si>
  <si>
    <t>/content/www/nl_nl/home/form/sales/idc-digital-transformation-study</t>
  </si>
  <si>
    <t>/content/www/nl_nl/home/form/sales/forrester-crm-report</t>
  </si>
  <si>
    <t>/content/www/nl_nl/home/form/conf/sales/close-more-deals-20161</t>
  </si>
  <si>
    <t>/content/www/nl_nl/home/form/demo/conf/ai-demos</t>
  </si>
  <si>
    <t>/content/www/nl_nl/home/form/agentforce/conf/contact-us</t>
  </si>
  <si>
    <t>/content/www/nl_nl/home/form/agentforce/contact-us</t>
  </si>
  <si>
    <t>/content/www/nl_nl/home/form/sales/consensus-sales-cloud-ai</t>
  </si>
  <si>
    <t>/content/www/nl_nl/home/form/demo/crm-service-demos</t>
  </si>
  <si>
    <t>/content/www/nl_nl/home/form/demo/data-cloud-demo</t>
  </si>
  <si>
    <t>/content/www/nl_nl/home/form/marketing/20-best-practices-marketing-optimization</t>
  </si>
  <si>
    <t>/content/www/nl_nl/home/form/service-cloud/service-cloud-einstein-valoir-report</t>
  </si>
  <si>
    <t>/content/www/nl_nl/home/form/conf/small-business/smb-ai-use-cases</t>
  </si>
  <si>
    <t>/content/www/nl_nl/home/form/small-business/smb-ai-use-cases</t>
  </si>
  <si>
    <t>/content/www/nl_nl/home/form/sales/trends-in-partner-selling</t>
  </si>
  <si>
    <t>/content/www/nl_nl/home/form/data/activation-guide-sales</t>
  </si>
  <si>
    <t>/content/www/nl_nl/home/form/conf/data/activation-guide-sales</t>
  </si>
  <si>
    <t>/content/www/nl_nl/home/form/conf/sales/trends-in-partner-selling</t>
  </si>
  <si>
    <t>/content/www/nl_nl/home/form/conf/contact/slack-agentforce</t>
  </si>
  <si>
    <t>/content/www/nl_nl/home/form/contact/slack-agentforce</t>
  </si>
  <si>
    <t>/content/www/nl_nl/home/form/commerce/conf/commerce-oms-guide-beyond-the-buy-button</t>
  </si>
  <si>
    <t>/content/www/nl_nl/home/form/commerce/commerce-oms-guide-beyond-the-buy-button</t>
  </si>
  <si>
    <t>/content/www/nl_nl/home/form/service-cloud/fsm-gartner-mq-report-2022</t>
  </si>
  <si>
    <t>/content/www/nl_nl/home/form/commerce/2022-gartner-digital-commerce-mq</t>
  </si>
  <si>
    <t>/content/www/nl_nl/home/form/service-cloud_msm_moved/gartner-mq-fsm</t>
  </si>
  <si>
    <t>/content/www/nl_nl/home/form/signup/freetrial-prosuite</t>
  </si>
  <si>
    <t>/content/www/nl_nl/home/form/service-cloud/hbr-contact-center-report</t>
  </si>
  <si>
    <t>/content/www/nl_nl/home/form/small-business/beginners-guide-crm</t>
  </si>
  <si>
    <t>/content/www/nl_nl/home/form/small-business/maximize-crm-productivity</t>
  </si>
  <si>
    <t>/content/www/nl_nl/home/form/industries/salesforce-forrester-tei-study</t>
  </si>
  <si>
    <t>/content/www/nl_nl/home/form/contact/contact-data-cloud</t>
  </si>
  <si>
    <t>/content/www/nl_nl/home/form/cards/resources/events/dreamforce-2024</t>
  </si>
  <si>
    <t>/content/www/nl_nl/home/form/data/whitepaper-data-cloud</t>
  </si>
  <si>
    <t>/content/www/nl_nl/home/form/service-cloud/field-service-guide-2024</t>
  </si>
  <si>
    <t>/content/www/nl_nl/home/form/commerce/forrester-total-economic-impact-b2b-commerce</t>
  </si>
  <si>
    <t>/content/www/nl_nl/home/form/commerce/conf/forrester-total-economic-impact-b2b-commerce</t>
  </si>
  <si>
    <t>/content/www/nl_nl/home/form/commerce/conf/forrester-total-economic-impact-composable</t>
  </si>
  <si>
    <t>/content/www/nl_nl/home/form/commerce/forrester-total-economic-impact-composable</t>
  </si>
  <si>
    <t>/content/www/nl_nl/home/form/small-business/crm-growth-lookbook</t>
  </si>
  <si>
    <t>/content/www/nl_nl/home/form/small-business/ai-guide-for-smbs</t>
  </si>
  <si>
    <t>/content/www/nl_nl/home/form/service-cloud/state-of-service-6</t>
  </si>
  <si>
    <t>/content/www/nl_nl/home/form/marketing/state-of-marketing-9</t>
  </si>
  <si>
    <t>/content/www/nl_nl/home/form/marketing/conf/state-of-marketing-9</t>
  </si>
  <si>
    <t>/content/www/nl_nl/home/form/conf/industries/financial-services/next-gen-ai-insurance</t>
  </si>
  <si>
    <t>/content/www/nl_nl/home/form/industries/financial-services/next-gen-ai-insurance</t>
  </si>
  <si>
    <t>/content/www/nl_nl/home/form/conf/sales/sales-commission-software-guide</t>
  </si>
  <si>
    <t>/content/www/nl_nl/home/form/sales/sales-commission-software-guide</t>
  </si>
  <si>
    <t>/content/www/nl_nl/home/form/sales/demo-icm</t>
  </si>
  <si>
    <t>/content/www/nl_nl/home/form/conf/sales/demo-icm</t>
  </si>
  <si>
    <t>/content/www/nl_nl/home/form/demo/sales-cloud-prm-demo</t>
  </si>
  <si>
    <t>/content/www/nl_nl/home/form/demo/sales-cloud-prm-demo-old</t>
  </si>
  <si>
    <t>/content/www/nl_nl/home/form/conf/sales-cloud-prm-demo</t>
  </si>
  <si>
    <t>/content/www/nl_nl/home/form/small-business/smb-trends-6</t>
  </si>
  <si>
    <t>/content/www/nl_nl/home/form/conf/small-business/smb-trends-6</t>
  </si>
  <si>
    <t>/content/www/nl_nl/home/form/marketing/conf/marketing-service-demo-whatsapp</t>
  </si>
  <si>
    <t>/content/www/nl_nl/home/form/marketing/marketing-service-demo-whatsapp</t>
  </si>
  <si>
    <t>/content/www/nl_nl/home/form/sales/sales-agent-playbook</t>
  </si>
  <si>
    <t>/content/www/nl_nl/home/form/conf/sales/sales-agent-playbook</t>
  </si>
  <si>
    <t>/content/www/nl_nl/home/form/sales/agentforce-for-sales-demos</t>
  </si>
  <si>
    <t>/content/www/nl_nl/home/form/conf/sales/agentforce-for-sales-demos</t>
  </si>
  <si>
    <t>/content/www/nl_nl/home/form/conf/platform/data-governance</t>
  </si>
  <si>
    <t>/content/www/nl_nl/home/form/platform/data-governance</t>
  </si>
  <si>
    <t>/content/www/nl_nl/home/form/conf/data/data-governance</t>
  </si>
  <si>
    <t>/content/www/nl_nl/home/form/data/data-governance</t>
  </si>
  <si>
    <t>/content/www/nl_nl/home/form/platform/six-security-steps-to-prepare-for-agentforce</t>
  </si>
  <si>
    <t>/content/www/nl_nl/home/form/conf/platform/trusted-services-solution-brief</t>
  </si>
  <si>
    <t>/content/www/nl_nl/home/form/conf/platform/six-security-steps-to-prepare-for-agentforce</t>
  </si>
  <si>
    <t>/content/www/nl_nl/home/form/platform/trusted-services-solution-brief</t>
  </si>
  <si>
    <t>/content/www/nl_nl/home/form/industries/hls/reengineering-life-sciences-era-ai</t>
  </si>
  <si>
    <t>/content/www/nl_nl/home/form/industries/communications/telecom-state-of-service</t>
  </si>
  <si>
    <t>/content/www/nl_nl/home/form/platform/archive-datasheet</t>
  </si>
  <si>
    <t>/content/www/nl_nl/home/form/conf/platform/archive-datasheet</t>
  </si>
  <si>
    <t>/content/www/nl_nl/home/form/commerce/conf/gartner-digital-commerce-mq</t>
  </si>
  <si>
    <t>/content/www/nl_nl/home/form/commerce/gartner-digital-commerce-mq</t>
  </si>
  <si>
    <t>/content/www/nl_nl/home/form/data/unstructured-data-guide</t>
  </si>
  <si>
    <t>/content/www/nl_nl/home/form/conf/data/unstructured-data-guide</t>
  </si>
  <si>
    <t>/content/www/nl_nl/home/form/conf/service-cloud/prepare-for-digital-labor</t>
  </si>
  <si>
    <t>/content/www/nl_nl/home/form/service-cloud/prepare-for-digital-labor</t>
  </si>
  <si>
    <t>/content/www/nl_nl/home/form/conf/service-cloud/contact-center-guide</t>
  </si>
  <si>
    <t>/content/www/nl_nl/home/form/service-cloud/contact-center-guide</t>
  </si>
  <si>
    <t>/content/www/nl_nl/home/form/zero-copy-partner-network</t>
  </si>
  <si>
    <t>/content/www/nl_nl/home/form/conf/zero-copy-partner-network</t>
  </si>
  <si>
    <t>/content/www/nl_nl/home/form/industries/manufacturing/customer-centric-connected-assets</t>
  </si>
  <si>
    <t>/content/www/nl_nl/home/form/service-cloud/agentforce-for-service-demo</t>
  </si>
  <si>
    <t>/content/www/nl_nl/home/form/conf/service-cloud/agentforce-for-service-demo</t>
  </si>
  <si>
    <t>/content/www/nl_nl/home/form/platform/data-security-best-practices-guide</t>
  </si>
  <si>
    <t>/content/www/nl_nl/home/form/conf/platform/data-security-best-practices-guide</t>
  </si>
  <si>
    <t>/content/www/nl_nl/home/form/industries/financial-services/banking-service-playbook-2024</t>
  </si>
  <si>
    <t>/content/www/nl_nl/home/form/conf/industries/financial-services/banking-service-playbook-2024</t>
  </si>
  <si>
    <t>/content/www/nl_nl/home/form/conf/service-cloud/guided-tour</t>
  </si>
  <si>
    <t>/content/www/nl_nl/home/form/service-cloud/guided-tour</t>
  </si>
  <si>
    <t>/content/www/nl_nl/home/form/conf/industries/financial-services/digin-ai-insurance-report</t>
  </si>
  <si>
    <t>/content/www/nl_nl/home/form/industries/financial-services/digin-ai-insurance-report</t>
  </si>
  <si>
    <t>/content/www/nl_nl/home/form/white-paper/prompt-builder-guide</t>
  </si>
  <si>
    <t>/content/www/nl_nl/home/form/conf/white-paper/prompt-builder-guide</t>
  </si>
  <si>
    <t>/content/www/nl_nl/home/form/platform/regulations-whitepaper</t>
  </si>
  <si>
    <t>/content/www/nl_nl/home/form/conf/platform/regulations-whitepaper</t>
  </si>
  <si>
    <t>/content/www/nl_nl/home/form/agentforce/implementation-guide</t>
  </si>
  <si>
    <t>/content/www/nl_nl/home/form/agentforce/conf/implementation-guide</t>
  </si>
  <si>
    <t>/content/www/nl_nl/home/form/conf/trusted-gen-ai</t>
  </si>
  <si>
    <t>/content/www/nl_nl/home/form/platform/trusted-gen-ai</t>
  </si>
  <si>
    <t>/content/www/nl_nl/home/form/demo/zero-copy-for-sales-service-demo</t>
  </si>
  <si>
    <t>/content/www/nl_nl/home/form/conf/zero-copy-for-sales-service-demo</t>
  </si>
  <si>
    <t>/content/www/nl_nl/home/form/commerce/commerce-cloud-overview-demo-old</t>
  </si>
  <si>
    <t>/content/www/nl_nl/home/form/commerce/conf/commerce-cloud-overview-demo</t>
  </si>
  <si>
    <t>/content/www/nl_nl/home/form/commerce/commerce-cloud-overview-demo</t>
  </si>
  <si>
    <t>/content/www/nl_nl/home/form/commerce/conf/commerce-cloud-overview-demo-old</t>
  </si>
  <si>
    <t>/content/www/nl_nl/home/form/agentforce/maximizing-roi-with-agentforce</t>
  </si>
  <si>
    <t>/content/www/nl_nl/home/form/commerce/ecommerce-holiday-preparation</t>
  </si>
  <si>
    <t>/content/www/nl_nl/home/form/conf/sales/cio-ai-dilemma</t>
  </si>
  <si>
    <t>/content/www/nl_nl/home/form/sales/cio-ai-dilemma</t>
  </si>
  <si>
    <t>/content/www/nl_nl/home/form/commerce/conf/ecommerce-holiday-preparation</t>
  </si>
  <si>
    <t>/content/www/nl_nl/home/form/sales/sales-planning-demo</t>
  </si>
  <si>
    <t>/content/www/nl_nl/home/form/conf/sales/sales-planning-demo</t>
  </si>
  <si>
    <t>/content/www/nl_nl/home/form/conf/service-cloud/sales-service-demo</t>
  </si>
  <si>
    <t>/content/www/nl_nl/home/form/service-cloud/sales-service-demo</t>
  </si>
  <si>
    <t>/content/www/nl_nl/home/form/industries/manufacturing/asset-centric-service</t>
  </si>
  <si>
    <t>/content/www/nl_nl/home/form/agentforce/three-things-cio-want-from-ai</t>
  </si>
  <si>
    <t>/content/www/nl_nl/home/form/agentforce/conf/three-things-cio-want-from-ai</t>
  </si>
  <si>
    <t>/content/www/nl_nl/home/form/sales/agentforce-sales-coaching</t>
  </si>
  <si>
    <t>/content/www/nl_nl/home/form/conf/sales/agentforce-sales-coaching</t>
  </si>
  <si>
    <t>/content/www/nl_nl/home/form/conf/platform/data-mask-and-seed-datasheet</t>
  </si>
  <si>
    <t>/content/www/nl_nl/home/form/platform/data-mask-and-seed-datasheet</t>
  </si>
  <si>
    <t>/content/www/nl_nl/home/form/conf/platform/backup-recover-datasheet</t>
  </si>
  <si>
    <t>/content/www/nl_nl/home/form/platform/backup-recover-datasheet</t>
  </si>
  <si>
    <t>/content/www/nl_nl/home/form/conf/contact/salesforce-channels</t>
  </si>
  <si>
    <t>/content/www/nl_nl/home/form/conf/salesforce-channels</t>
  </si>
  <si>
    <t>/content/www/nl_nl/home/form/demo/salesforce-channels</t>
  </si>
  <si>
    <t>/content/www/nl_nl/home/form/contact/salesforce-channels</t>
  </si>
  <si>
    <t>/content/www/nl_nl/home/form/conf/industries/financial-services/demo-sf-for-financial-services</t>
  </si>
  <si>
    <t>/content/www/nl_nl/home/form/industries/financial-services/demo/demo-sf-for-financial-services</t>
  </si>
  <si>
    <t>/content/www/nl_nl/home/form/agentforce/roi-calculator-download</t>
  </si>
  <si>
    <t>/content/www/nl_nl/home/form/marketing/agentforce-campaigns-demo</t>
  </si>
  <si>
    <t>/content/www/nl_nl/home/form/marketing/conf/agentforce-campaigns-demo</t>
  </si>
  <si>
    <t>/content/www/nl_nl/home/form/industries/connected-government-report</t>
  </si>
  <si>
    <t>/content/www/nl_nl/home/form/demo/crm-service-cloud-demos</t>
  </si>
  <si>
    <t>/content/www/nl_nl/home/form/platform/salesforce-shield-datasheet</t>
  </si>
  <si>
    <t>/content/www/nl_nl/home/form/conf/platform/salesforce-shield-datasheet</t>
  </si>
  <si>
    <t>/content/www/nl_nl/home/form/industries/nonprofit/data-ai-social-housing</t>
  </si>
  <si>
    <t>/content/www/nl_nl/home/form/platform/low-code-playbook</t>
  </si>
  <si>
    <t>/content/www/nl_nl/home/form/conf/platform/low-code-playbook</t>
  </si>
  <si>
    <t>/content/www/nl_nl/home/form/conf/demo-service</t>
  </si>
  <si>
    <t>/content/www/nl_nl/home/form/data-cloud-gartner-magic-quadrant</t>
  </si>
  <si>
    <t>/content/www/nl_nl/home/form/conf/data/data-cloud-gartner-magic-quadrant</t>
  </si>
  <si>
    <t>/content/www/nl_nl/home/form/conf/sales/revenue-lifecycle-management-demo</t>
  </si>
  <si>
    <t>/content/www/nl_nl/home/form/sales/revenue-lifecycle-management-demo</t>
  </si>
  <si>
    <t>/content/www/nl_nl/home/form/marketing/conf/conversational-marketing-playbook</t>
  </si>
  <si>
    <t>/content/www/nl_nl/home/form/marketing/conversational-marketing-playbook</t>
  </si>
  <si>
    <t>/content/www/nl_nl/home/form/sales/agentforce-sales-customer-lookbook</t>
  </si>
  <si>
    <t>/content/www/nl_nl/home/form/conf/sales/agentforce-sales-customer-lookbook</t>
  </si>
  <si>
    <t>/content/www/nl_nl/home/form/small-business/smbs-grow-with-agentforce</t>
  </si>
  <si>
    <t>/content/www/nl_nl/home/form/conf/small-business/smbs-grow-with-agentforce</t>
  </si>
  <si>
    <t>/content/www/nl_nl/home/form/platform/the-salesforce-devsecops-guide</t>
  </si>
  <si>
    <t>/content/www/nl_nl/home/form/conf/platform/the-salesforce-devsecops-guide</t>
  </si>
  <si>
    <t>/content/www/nl_nl/home/form/sales/sales-ai-demos-old</t>
  </si>
  <si>
    <t>/content/www/nl_nl/home/form/conf/sales/sales-ai-demos-old</t>
  </si>
  <si>
    <t>/content/www/nl_nl/home/form/sales/sales-ai-demos</t>
  </si>
  <si>
    <t>/content/www/nl_nl/home/form/conf/sales/sales-ai-demos</t>
  </si>
  <si>
    <t>/content/www/nl_nl/home/form/conf/small-business/smb-service-playbook</t>
  </si>
  <si>
    <t>/content/www/nl_nl/home/form/small-business/smb-service-playbook</t>
  </si>
  <si>
    <t>/content/www/no_no/home/form/sem/call-center-demo_optb1</t>
  </si>
  <si>
    <t>/content/www/no_no/home/form/sem/crm-display-2013</t>
  </si>
  <si>
    <t>/content/www/no_no/home/form/demo/conf/digital-government-demos</t>
  </si>
  <si>
    <t>/content/www/no_no/home/form/demo/digital-government-demos</t>
  </si>
  <si>
    <t>/content/www/pl_pl/home/form/contact/conf/contactme</t>
  </si>
  <si>
    <t>/content/www/pl_pl/home/form/contact</t>
  </si>
  <si>
    <t>/content/www/pl_pl/home/form/signup/conf/freetrial-sales-pe</t>
  </si>
  <si>
    <t>/content/www/pl_pl/home/form/demo/conf/demo-sales</t>
  </si>
  <si>
    <t>/content/www/pl_pl/home/form/demo/conf/demo-overview</t>
  </si>
  <si>
    <t>/content/www/pl_pl/home/form/demo</t>
  </si>
  <si>
    <t>/content/www/pl_pl/home/form/signup/freetrial-service</t>
  </si>
  <si>
    <t>/content/www/pl_pl/home/form/signup/freetrial-sales-pe</t>
  </si>
  <si>
    <t>/content/www/pt_br/home/form/conf/pdf/cio-playbook-campaign</t>
  </si>
  <si>
    <t>/content/www/pt_br/home/form/conf/pdf/personalization-in-shopping</t>
  </si>
  <si>
    <t>/content/www/pt_br/home/form/conf/pdf/forrester-total-economic-impact</t>
  </si>
  <si>
    <t>/content/www/pt_br/home/form/conf/pdf/4-passos-para-automatizar-servico-ao-cliente</t>
  </si>
  <si>
    <t>/content/www/pt_br/home/form/conf/pdf</t>
  </si>
  <si>
    <t>/content/www/pt_br/home/form/conf/pdf/covid19-response-playbook</t>
  </si>
  <si>
    <t>/content/www/pt_br/home/form/conf/pdf/trailblazers-quarta-revolucao-industrial</t>
  </si>
  <si>
    <t>/content/www/pt_br/home/form/conf/pdf/quinta-edicao-state-of-marketing</t>
  </si>
  <si>
    <t>/content/www/pt_br/home/form/conf/pdf/relatorio-state-of-the-connected-customer</t>
  </si>
  <si>
    <t>/content/www/pt_br/home/form/conf/pdf/mobile-shopping-focus</t>
  </si>
  <si>
    <t>/content/www/pt_br/home/form/conf/platform-event-monitoring</t>
  </si>
  <si>
    <t>/content/www/pt_br/home/form/conf/platform-overview</t>
  </si>
  <si>
    <t>/content/www/pt_br/home/form/conf/salesforce-cdp-analytics-demo</t>
  </si>
  <si>
    <t>/content/www/pt_br/home/form/conf/demo-service-snap-ins</t>
  </si>
  <si>
    <t>/content/www/pt_br/home/form/conf/platform-industry-fieldops</t>
  </si>
  <si>
    <t>/content/www/pt_br/home/form/conf/platform-heroku</t>
  </si>
  <si>
    <t>/content/www/pt_br/home/form/conf/service-cloud/connect-sales-and-service-around-the-customer</t>
  </si>
  <si>
    <t>/content/www/pt_br/home/form/conf/service-cloud/quadrante-magico-gartner-2019</t>
  </si>
  <si>
    <t>/content/www/pt_br/home/form/conf/service-cloud/3rd-state-of-service</t>
  </si>
  <si>
    <t>/content/www/pt_br/home/form/conf/service-cloud</t>
  </si>
  <si>
    <t>/content/www/pt_br/home/form/conf/service-cloud/contact-me</t>
  </si>
  <si>
    <t>/content/www/pt_br/home/form/conf/service-cloud/overview-demo</t>
  </si>
  <si>
    <t>/content/www/pt_br/home/form/conf/service-cloud/embrace-the-digital-service-revolution</t>
  </si>
  <si>
    <t>/content/www/pt_br/home/form/conf/service-cloud/customer-field-service</t>
  </si>
  <si>
    <t>/content/www/pt_br/home/form/conf/service-cloud/hbr-engaging-the-c-suite-with-customer-experience</t>
  </si>
  <si>
    <t>/content/www/pt_br/home/form/conf</t>
  </si>
  <si>
    <t>/content/www/pt_br/home/form/conf/crm-sales-indexpage-demo-all</t>
  </si>
  <si>
    <t>/content/www/pt_br/home/form/conf/pardot/melhore-seu-marketing-b2b</t>
  </si>
  <si>
    <t>/content/www/pt_br/home/form/conf/pardot/overview-demo</t>
  </si>
  <si>
    <t>/content/www/pt_br/home/form/conf/pardot/sete-estrategias-de-marketing-b2b</t>
  </si>
  <si>
    <t>/content/www/pt_br/home/form/smb/2020-small-business-trends-report</t>
  </si>
  <si>
    <t>/content/www/pt_br/home/form/smb/contactme</t>
  </si>
  <si>
    <t>/content/www/pt_br/home/form/smb/smb_receita_para_sucesso</t>
  </si>
  <si>
    <t>/content/www/pt_br/home/form/smb/small-business-growth-kit</t>
  </si>
  <si>
    <t>/content/www/pt_br/home/form/smb/overview-demo</t>
  </si>
  <si>
    <t>/content/www/pt_br/home/form/nurture/conf/4_demo</t>
  </si>
  <si>
    <t>/content/www/pt_br/home/form/nurture/conf/2_demo</t>
  </si>
  <si>
    <t>/content/www/pt_br/home/form/partner</t>
  </si>
  <si>
    <t>/content/www/pt_br/home/form/commerce/conf/direct-to-consumer</t>
  </si>
  <si>
    <t>/content/www/pt_br/home/form/app-cloud/mobile-solution-guide</t>
  </si>
  <si>
    <t>/content/www/pt_br/home/form/app-cloud/mobile-overview-demo</t>
  </si>
  <si>
    <t>/content/www/pt_br/home/form/marketingcloud/relatorio-state-of-marketing2016</t>
  </si>
  <si>
    <t>/content/www/pt_br/home/form/marketingcloud/conf/salesforce-for-marketers</t>
  </si>
  <si>
    <t>/content/www/pt_br/home/form/contact-tracing/contact-us</t>
  </si>
  <si>
    <t>/content/www/pt_br/home/form/contact/marketingcloud_contactme</t>
  </si>
  <si>
    <t>/content/www/pt_br/home/form/contact/platform-contact</t>
  </si>
  <si>
    <t>/content/www/pt_br/home/form/contact/contactme-financial-services</t>
  </si>
  <si>
    <t>/content/www/pt_br/home/form/contact/contactme-healthcare</t>
  </si>
  <si>
    <t>/content/www/pt_br/home/form/contact/analytics_contactme</t>
  </si>
  <si>
    <t>/content/www/pt_br/home/form/contact/contactme</t>
  </si>
  <si>
    <t>/content/www/pt_br/home/form/contact/contactme-einstein</t>
  </si>
  <si>
    <t>/content/www/pt_br/home/form/contact/community-contact-us</t>
  </si>
  <si>
    <t>/content/www/pt_br/home/form/contact</t>
  </si>
  <si>
    <t>/content/www/pt_br/home/form/contact/contactme-pricing</t>
  </si>
  <si>
    <t>/content/www/pt_br/home/form/contact/salesforce-para-startups</t>
  </si>
  <si>
    <t>/content/www/pt_br/home/form/contact/contactme-sales</t>
  </si>
  <si>
    <t>/content/www/pt_br/home/form/contact/contactme-whatsapp</t>
  </si>
  <si>
    <t>/content/www/pt_br/home/form/contact/contactme-industries</t>
  </si>
  <si>
    <t>/content/www/pt_br/home/form/contact/contactme-commerce</t>
  </si>
  <si>
    <t>/content/www/pt_br/home/form/contact/contactme-mobi</t>
  </si>
  <si>
    <t>/content/www/pt_br/home/form/other/blog-newsletter</t>
  </si>
  <si>
    <t>/content/www/pt_br/home/form/industries/rewiring-telecoms-for-future-success</t>
  </si>
  <si>
    <t>/content/www/pt_br/home/form/industries/manufacturing/overview-demo</t>
  </si>
  <si>
    <t>/content/www/pt_br/home/form/industries/health-demo</t>
  </si>
  <si>
    <t>/content/www/pt_br/home/form/industries/retail/overview-demo</t>
  </si>
  <si>
    <t>/content/www/pt_br/home/form/industries/consumer-goods/overview-demo</t>
  </si>
  <si>
    <t>/content/www/pt_br/home/form/industries/consumer-goods/consumer-goods-leaders-opt-future</t>
  </si>
  <si>
    <t>/content/www/pt_br/home/form/industries/healthcare/care-response-info</t>
  </si>
  <si>
    <t>/content/www/pt_br/home/form/industries/media-maximize-audience-engagement</t>
  </si>
  <si>
    <t>/content/www/pt_br/home/form/industries/media/media-industry-solutions-guide</t>
  </si>
  <si>
    <t>/content/www/pt_br/home/form/industries/media/media-sales-demo</t>
  </si>
  <si>
    <t>/content/www/pt_br/home/form/industries/media/mediasalesebook</t>
  </si>
  <si>
    <t>/content/www/pt_br/home/form/industries/automotive/overview-demo</t>
  </si>
  <si>
    <t>/content/www/pt_br/home/form/industries/financialservices-demo</t>
  </si>
  <si>
    <t>/content/www/pt_br/home/form/industries/connected-audience-report</t>
  </si>
  <si>
    <t>/content/www/pt_br/home/form/sales-performance/conf/sp-accelerate-your-sales-performance</t>
  </si>
  <si>
    <t>/content/www/pt_br/home/form/sales-performance/sp-accelerate-your-sales-performance</t>
  </si>
  <si>
    <t>/content/www/pt_br/home/form/signup/freetrial-service</t>
  </si>
  <si>
    <t>/content/www/pt_br/home/form/signup/freetrial-smb</t>
  </si>
  <si>
    <t>/content/www/pt_br/home/form/signup/freetrial-sales-pe</t>
  </si>
  <si>
    <t>/content/www/pt_br/home/form/signup/freetrial-service-enterprise</t>
  </si>
  <si>
    <t>/content/www/pt_br/home/form/signup/freetrial-service-essentials</t>
  </si>
  <si>
    <t>/content/www/pt_br/home/form/signup/freetrial-sales</t>
  </si>
  <si>
    <t>/content/www/pt_br/home/form/signup/freetrial-sales-unlimited</t>
  </si>
  <si>
    <t>/content/www/pt_br/home/form/signup/help-center-response-solution</t>
  </si>
  <si>
    <t>/content/www/pt_br/home/form/signup/conf/asyncconf</t>
  </si>
  <si>
    <t>/content/www/pt_br/home/form/signup/conf/freetrial-salesforce-essentials</t>
  </si>
  <si>
    <t>/content/www/pt_br/home/form/signup/conf</t>
  </si>
  <si>
    <t>/content/www/pt_br/home/form/signup</t>
  </si>
  <si>
    <t>/content/www/pt_br/home/form/signup/service-guided-tour</t>
  </si>
  <si>
    <t>/content/www/pt_br/home/form/signup/health-cloud-trial-lifesciences</t>
  </si>
  <si>
    <t>/content/www/pt_br/home/form/signup/freetrial-platform</t>
  </si>
  <si>
    <t>/content/www/pt_br/home/form/signup/health-cloud-trial-archive</t>
  </si>
  <si>
    <t>/content/www/pt_br/home/form/signup/freetrial-service-unlimited</t>
  </si>
  <si>
    <t>/content/www/pt_br/home/form/signup/freetrial-sales-enterprise</t>
  </si>
  <si>
    <t>/content/www/pt_br/home/form/signup/freetrial-salesforce-care-smb</t>
  </si>
  <si>
    <t>/content/www/pt_br/home/form/signup/sales-cloud/freetrial-sales-essentials</t>
  </si>
  <si>
    <t>/content/www/pt_br/home/form/signup/sales-cloud</t>
  </si>
  <si>
    <t>/content/www/pt_br/home/form/signup/freetrial-sales-professional</t>
  </si>
  <si>
    <t>/content/www/pt_br/home/form/signup/freetrial-service-professional</t>
  </si>
  <si>
    <t>/content/www/pt_br/home/form/signup/health-cloud-trial-payers</t>
  </si>
  <si>
    <t>/content/www/pt_br/home/form/signup/service-cloud/freetrial-service-essentials</t>
  </si>
  <si>
    <t>/content/www/pt_br/home/form/signup/service-cloud</t>
  </si>
  <si>
    <t>/content/www/pt_br/home/form/integration/overview-demo</t>
  </si>
  <si>
    <t>/content/www/pt_br/home/form/integration/contact-automation-everywhere-bundle</t>
  </si>
  <si>
    <t>/content/www/pt_br/home/form/marketing/intelligence-overview-demo</t>
  </si>
  <si>
    <t>/content/www/pt_br/home/form/marketing/conf/intelligence-overview-demo</t>
  </si>
  <si>
    <t>/content/www/pt_br/home/form/marketing/conf/delivering-real-time-cx-and-personalization-at-scale1</t>
  </si>
  <si>
    <t>/content/www/pt_br/home/form/marketing/delivering-real-time-cx-and-personalization-at-scale</t>
  </si>
  <si>
    <t>/content/www/pt_br/home/form/marketing/3rd-marketing-intelligence-report</t>
  </si>
  <si>
    <t>/content/www/pt_br/home/form/marketing/account-engagement-contactme</t>
  </si>
  <si>
    <t>/content/www/pt_br/home/form/analytics/contact-analytics-performance-bundle</t>
  </si>
  <si>
    <t>/content/www/pt_br/home/form/analytics/service-wave-overview</t>
  </si>
  <si>
    <t>/content/www/pt_br/home/form/service</t>
  </si>
  <si>
    <t>/content/www/pt_br/home/form/demo/commerce-cloud/commerce-cloud-digital</t>
  </si>
  <si>
    <t>/content/www/pt_br/home/form/demo/commerce-cloud/overview</t>
  </si>
  <si>
    <t>/content/www/pt_br/home/form/demo/commerce-cloud/b2b-commerce</t>
  </si>
  <si>
    <t>/content/www/pt_br/home/form/demo/crm/overview</t>
  </si>
  <si>
    <t>/content/www/pt_br/home/form/demo/crm</t>
  </si>
  <si>
    <t>/content/www/pt_br/home/form/demo/commerce-cloud-headless</t>
  </si>
  <si>
    <t>/content/www/pt_br/home/form/demo/crm-marketing-demo-journey-builder</t>
  </si>
  <si>
    <t>/content/www/pt_br/home/form/demo/app-cloud-lightning-demo</t>
  </si>
  <si>
    <t>/content/www/pt_br/home/form/demo/overview</t>
  </si>
  <si>
    <t>/content/www/pt_br/home/form/demo/crm-analytics-demos</t>
  </si>
  <si>
    <t>/content/www/pt_br/home/form/demo/crm-service-demo-sos</t>
  </si>
  <si>
    <t>/content/www/pt_br/home/form/demo/platform-event-monitoring-deep-dive</t>
  </si>
  <si>
    <t>/content/www/pt_br/home/form/demo/app-cloud-shield-demo</t>
  </si>
  <si>
    <t>/content/www/pt_br/home/form/demo/crm-service-demo-snap-ins</t>
  </si>
  <si>
    <t>/content/www/pt_br/home/form/demo/smb-demos</t>
  </si>
  <si>
    <t>/content/www/pt_br/home/form/demo/platform-identity-demo</t>
  </si>
  <si>
    <t>/content/www/pt_br/home/form/demo/crm-service-demo-field-service-lightning</t>
  </si>
  <si>
    <t>/content/www/pt_br/home/form/demo/salesforce-platform-demo</t>
  </si>
  <si>
    <t>/content/www/pt_br/home/form/demo/industries</t>
  </si>
  <si>
    <t>/content/www/pt_br/home/form/demo</t>
  </si>
  <si>
    <t>/content/www/pt_br/home/form/demo/platform-lightning-app-builder</t>
  </si>
  <si>
    <t>/content/www/pt_br/home/form/demo/marketing-cloud-demo</t>
  </si>
  <si>
    <t>/content/www/pt_br/home/form/demo/demo-salesforce1</t>
  </si>
  <si>
    <t>/content/www/pt_br/home/form/demo/platform-lightning-process-builder</t>
  </si>
  <si>
    <t>/content/www/pt_br/home/form/demo/crm-service-demo-knowledge</t>
  </si>
  <si>
    <t>/content/www/pt_br/home/form/demo/salesforce-para-startups</t>
  </si>
  <si>
    <t>/content/www/pt_br/home/form/demo/overview-demo</t>
  </si>
  <si>
    <t>/content/www/pt_br/home/form/demo/platform-encryption-deep-dive</t>
  </si>
  <si>
    <t>/content/www/pt_br/home/form/demo/crm-service-demo-omni-routing</t>
  </si>
  <si>
    <t>/content/www/pt_br/home/form/demo/marketing-cloud/email-studio</t>
  </si>
  <si>
    <t>/content/www/pt_br/home/form/demo/marketing-cloud/mobile-studio</t>
  </si>
  <si>
    <t>/content/www/pt_br/home/form/demo/marketing-cloud/social-studio</t>
  </si>
  <si>
    <t>/content/www/pt_br/home/form/demo/marketing-cloud</t>
  </si>
  <si>
    <t>/content/www/pt_br/home/form/demo/crm-marketing-demo-lf</t>
  </si>
  <si>
    <t>/content/www/pt_br/home/form/demo/platform/overview</t>
  </si>
  <si>
    <t>/content/www/pt_br/home/form/demo/sales-cloud/essentials</t>
  </si>
  <si>
    <t>/content/www/pt_br/home/form/demo/sales-cloud</t>
  </si>
  <si>
    <t>/content/www/pt_br/home/form/demo/crm-service-demo-service-wave-analytics</t>
  </si>
  <si>
    <t>/content/www/pt_br/home/form/demo/crm-service-demo-lightning</t>
  </si>
  <si>
    <t>/content/www/pt_br/home/form/demo/experience-cloud</t>
  </si>
  <si>
    <t>/content/www/pt_br/home/form/demo/platform-sandbox-on-demand</t>
  </si>
  <si>
    <t>/content/www/pt_br/home/form/demo/crm-sales-demos</t>
  </si>
  <si>
    <t>/content/www/pt_br/home/form/demo/field-service-lightning/overview</t>
  </si>
  <si>
    <t>/content/www/pt_br/home/form/demo/platform-overview</t>
  </si>
  <si>
    <t>/content/www/pt_br/home/form/demo/platform-heroku</t>
  </si>
  <si>
    <t>/content/www/pt_br/home/form/demo/service-cloud/einstein</t>
  </si>
  <si>
    <t>/content/www/pt_br/home/form/demo/service-cloud/essentials</t>
  </si>
  <si>
    <t>/content/www/pt_br/home/form/demo/service-cloud</t>
  </si>
  <si>
    <t>/content/www/pt_br/home/form/demo/crm-chatter-demos</t>
  </si>
  <si>
    <t>/content/www/pt_br/home/form/marketing-cloud/customer-journey-map-examples</t>
  </si>
  <si>
    <t>/content/www/pt_br/home/form/marketing-cloud/interaction-studio-demo</t>
  </si>
  <si>
    <t>/content/www/pt_br/home/form/marketing-cloud/customer-data-platform</t>
  </si>
  <si>
    <t>/content/www/pt_br/home/form/marketing-cloud/contactme</t>
  </si>
  <si>
    <t>/content/www/pt_br/home/form/marketing-cloud/state-of-marketing</t>
  </si>
  <si>
    <t>/content/www/pt_br/home/form/marketing-cloud/50-email-marketer-best-practices</t>
  </si>
  <si>
    <t>/content/www/pt_br/home/form/marketing-cloud/top-4-innovation-trends-communications-media-marketers</t>
  </si>
  <si>
    <t>/content/www/pt_br/home/form/marketing-cloud/contact-marketing-effectiveness-bundle</t>
  </si>
  <si>
    <t>/content/www/pt_br/home/form/marketing-cloud/whatsapp-marketing-guide</t>
  </si>
  <si>
    <t>/content/www/pt_br/home/form/marketing-cloud/overview-demo-dmp</t>
  </si>
  <si>
    <t>/content/www/pt_br/home/form/marketing-cloud/overview-demo</t>
  </si>
  <si>
    <t>/content/www/pt_br/home/form/marketing-cloud/build-personalized-relationships-to-drive-abm</t>
  </si>
  <si>
    <t>/content/www/pt_br/home/form/marketing-cloud/advertising-studio-demo</t>
  </si>
  <si>
    <t>/content/www/pt_br/home/form/marketing-cloud/5-passos-para-ter-sucesso-no-marketing-digital</t>
  </si>
  <si>
    <t>/content/www/pt_br/home/form/marketing-cloud/ebook-7-principles-customer-experience</t>
  </si>
  <si>
    <t>/content/www/pt_br/home/form/marketing-cloud/sexta-edicao-state-of-marketing</t>
  </si>
  <si>
    <t>/content/www/pt_br/home/form/platform/guided-tour-form</t>
  </si>
  <si>
    <t>/content/www/pt_br/home/form/platform/guided-tour</t>
  </si>
  <si>
    <t>/content/www/pt_br/home/form/platform/o-guia-de-ti-para-a-lightning-platform</t>
  </si>
  <si>
    <t>/content/www/pt_br/home/form/platform/overview-demo</t>
  </si>
  <si>
    <t>/content/www/pt_br/home/form/platform/overview-demo-blockchain</t>
  </si>
  <si>
    <t>/content/www/pt_br/home/form/trailhead/mytrailhead-contactme</t>
  </si>
  <si>
    <t>/content/www/pt_br/home/form/sales-cloud/contact-sales-productivity-bundle</t>
  </si>
  <si>
    <t>/content/www/pt_br/home/form/sales-cloud/forrester-crm-report</t>
  </si>
  <si>
    <t>/content/www/pt_br/home/form/sales-cloud/contactme</t>
  </si>
  <si>
    <t>/content/www/pt_br/home/form/sales-cloud/boost-sales-productivity-ebook-ltc</t>
  </si>
  <si>
    <t>/content/www/pt_br/home/form/sales-cloud</t>
  </si>
  <si>
    <t>/content/www/pt_br/home/form/sales-cloud/vendendo-em-alta-velocidade</t>
  </si>
  <si>
    <t>/content/www/pt_br/home/form/sales-cloud/cinco-segredos-de-produtividade</t>
  </si>
  <si>
    <t>/content/www/pt_br/home/form/offer/platform-services-ebook</t>
  </si>
  <si>
    <t>/content/www/pt_br/home/form/offer/platform-appguide</t>
  </si>
  <si>
    <t>/content/www/pt_br/home/form/offer/Anatomy-MobileApp-eBook</t>
  </si>
  <si>
    <t>/content/www/pt_br/home/form/offer/platform-unlock-back-office-os</t>
  </si>
  <si>
    <t>/content/www/pt_br/home/form/offer/it-visionaries</t>
  </si>
  <si>
    <t>/content/www/pt_br/home/form/genie/demo-video</t>
  </si>
  <si>
    <t>/content/www/pt_br/home/form/genie/contact-us</t>
  </si>
  <si>
    <t>/content/www/pt_br/home/form/pdf/state-of-the-connected-customer</t>
  </si>
  <si>
    <t>/content/www/pt_br/home/form/pdf/ai-for-crm</t>
  </si>
  <si>
    <t>/content/www/pt_br/home/form/pdf/platform-life-sciences</t>
  </si>
  <si>
    <t>/content/www/pt_br/home/form/pdf/o-guia-das-startups-sobre-atendimento-ao-cliente</t>
  </si>
  <si>
    <t>/content/www/pt_br/home/form/pdf/platform-dept-marketing</t>
  </si>
  <si>
    <t>/content/www/pt_br/home/form/pdf/platform-cognizant</t>
  </si>
  <si>
    <t>/content/www/pt_br/home/form/pdf/holiday-readiness-guide</t>
  </si>
  <si>
    <t>/content/www/pt_br/home/form/pdf/platform-industry-retail</t>
  </si>
  <si>
    <t>/content/www/pt_br/home/form/pdf/5th-state-of-marketing</t>
  </si>
  <si>
    <t>/content/www/pt_br/home/form/pdf/kit-de-crescimento-para-pequenas-empresas</t>
  </si>
  <si>
    <t>/content/www/pt_br/home/form/pdf/digitalizacao-dos-negocios-no-brasil</t>
  </si>
  <si>
    <t>/content/www/pt_br/home/form/pdf/platform-dept-appideaguide</t>
  </si>
  <si>
    <t>/content/www/pt_br/home/form/pdf/ebook4_crm</t>
  </si>
  <si>
    <t>/content/www/pt_br/home/form/pdf/benchmarks-smb-growth</t>
  </si>
  <si>
    <t>/content/www/pt_br/home/form/pdf/transforming-customer-service</t>
  </si>
  <si>
    <t>/content/www/pt_br/home/form/pdf/platform-encryption-architecture</t>
  </si>
  <si>
    <t>/content/www/pt_br/home/form/pdf/ebook3_crm</t>
  </si>
  <si>
    <t>/content/www/pt_br/home/form/pdf/4-steps-incredible-customer-service</t>
  </si>
  <si>
    <t>/content/www/pt_br/home/form/pdf/platform-industry-it</t>
  </si>
  <si>
    <t>/content/www/pt_br/home/form/pdf</t>
  </si>
  <si>
    <t>/content/www/pt_br/home/form/pdf/customer-service-best-practices</t>
  </si>
  <si>
    <t>/content/www/pt_br/home/form/pdf/platform-field-audit</t>
  </si>
  <si>
    <t>/content/www/pt_br/home/form/pdf/platform-industry-hr</t>
  </si>
  <si>
    <t>/content/www/pt_br/home/form/pdf/covid19-response-playbook</t>
  </si>
  <si>
    <t>/content/www/pt_br/home/form/pdf/platform-dept-finance</t>
  </si>
  <si>
    <t>/content/www/pt_br/home/form/pdf/ebook1_crm</t>
  </si>
  <si>
    <t>/content/www/pt_br/home/form/pdf/ebook3-crm-smb-growth</t>
  </si>
  <si>
    <t>/content/www/pt_br/home/form/pdf/trailblazers-quarta-revolucao-industrial</t>
  </si>
  <si>
    <t>/content/www/pt_br/home/form/pdf/platform-industry-operations</t>
  </si>
  <si>
    <t>/content/www/pt_br/home/form/pdf/revenue-intelligence-datasheet</t>
  </si>
  <si>
    <t>/content/www/pt_br/home/form/pdf/platform-event-monitoring</t>
  </si>
  <si>
    <t>/content/www/pt_br/home/form/pdf/quinta-edicao-state-of-marketing</t>
  </si>
  <si>
    <t>/content/www/pt_br/home/form/pdf/platform-industry-fieldops</t>
  </si>
  <si>
    <t>/content/www/pt_br/home/form/pdf/relatorio-state-of-the-connected-customer</t>
  </si>
  <si>
    <t>/content/www/pt_br/home/form/pdf/mobile-shopping-focus</t>
  </si>
  <si>
    <t>/content/www/pt_br/home/form/seo/why-crm</t>
  </si>
  <si>
    <t>/content/www/pt_br/home/form/webinars/state-of-the-connected-customer</t>
  </si>
  <si>
    <t>/content/www/pt_br/home/form/webinars</t>
  </si>
  <si>
    <t>/content/www/pt_br/home/form/webinars/transformacao-no-relacionamento-com-o-paciente-em-hospitais</t>
  </si>
  <si>
    <t>/content/www/pt_br/home/form/webinars/1796868</t>
  </si>
  <si>
    <t>/content/www/pt_br/home/form/service-cloud/connect-sales-and-service-around-the-customer</t>
  </si>
  <si>
    <t>/content/www/pt_br/home/form/service-cloud/embarque-na-revolucao-digital-no-atendimento</t>
  </si>
  <si>
    <t>/content/www/pt_br/home/form/service-cloud/quadrante-magico-gartner-2019</t>
  </si>
  <si>
    <t>/content/www/pt_br/home/form/service-cloud/contactme</t>
  </si>
  <si>
    <t>/content/www/pt_br/home/form/service-cloud/3rd-state-of-service</t>
  </si>
  <si>
    <t>/content/www/pt_br/home/form/service-cloud</t>
  </si>
  <si>
    <t>/content/www/pt_br/home/form/service-cloud/contact-me</t>
  </si>
  <si>
    <t>/content/www/pt_br/home/form/service-cloud/overview-demo</t>
  </si>
  <si>
    <t>/content/www/pt_br/home/form/service-cloud/embrace-the-digital-service-revolution</t>
  </si>
  <si>
    <t>/content/www/pt_br/home/form/service-cloud/contact-service-efficiency-bundle</t>
  </si>
  <si>
    <t>/content/www/pt_br/home/form/service-cloud/customer-field-service</t>
  </si>
  <si>
    <t>/content/www/pt_br/home/form/service-cloud/hbr-engaging-the-c-suite-with-customer-experience</t>
  </si>
  <si>
    <t>/content/www/pt_br/home/form/pardot/demo-pardot</t>
  </si>
  <si>
    <t>/content/www/pt_br/home/form/pardot/contactme</t>
  </si>
  <si>
    <t>/content/www/pt_br/home/form/pardot/roi-marketing-automation</t>
  </si>
  <si>
    <t>/content/www/pt_br/home/form/pardot/pardot-marketing-video</t>
  </si>
  <si>
    <t>/content/www/pt_br/home/form/pardot/overview-demo</t>
  </si>
  <si>
    <t>/content/www/pt_br/home/form/services-training/contact-salesforce-success-cloud</t>
  </si>
  <si>
    <t>/content/www/pt_br/home/form/commerce-cloud/ecommerce-e-a-busca-por-crescimento</t>
  </si>
  <si>
    <t>/content/www/pt_br/home/form/commerce-cloud/contactme</t>
  </si>
  <si>
    <t>/content/www/pt_br/home/form/commerce-cloud/connected-shopper-report-2019</t>
  </si>
  <si>
    <t>/content/www/pt_br/home/form/commerce-cloud/contact-order-management-value-bundle</t>
  </si>
  <si>
    <t>/content/www/pt_br/home/form/commerce-cloud/mobile-shopping-focus</t>
  </si>
  <si>
    <t>/content/www/pt_br/home/form/slack/overview-demo</t>
  </si>
  <si>
    <t>/content/www/pt_br/home/form/crm/overview-demo</t>
  </si>
  <si>
    <t>/content/www/pt_br/home/form/event/sfwt18</t>
  </si>
  <si>
    <t>/content/www/pt_br/home/form/event/salesforce-live-brasil</t>
  </si>
  <si>
    <t>/content/www/pt_br/home/form/event</t>
  </si>
  <si>
    <t>/content/www/pt_br/home/form/event/basecamp/sao-paulo</t>
  </si>
  <si>
    <t>/content/www/pt_br/home/form/event/basecamp/curitiba</t>
  </si>
  <si>
    <t>/content/www/pt_br/home/form/event/basecamp</t>
  </si>
  <si>
    <t>/content/www/pt_br/home/form/event/basecamp/porto-alegre</t>
  </si>
  <si>
    <t>/content/www/pt_br/home/form/event/event-in-a-box/industria-automotiva</t>
  </si>
  <si>
    <t>/content/www/pt_br/home/form/event/event-in-a-box</t>
  </si>
  <si>
    <t>/content/www/pt_br/home/form/event/salesforce-tour</t>
  </si>
  <si>
    <t>/content/www/pt_br/home/form/success-cloud/salesforce-architects-new</t>
  </si>
  <si>
    <t>/content/www/pt_br/home/form/success-cloud/pwc-digital-transformation-whitepaper</t>
  </si>
  <si>
    <t>/content/www/pt_br/home/form/einstein-gpt/contact-us</t>
  </si>
  <si>
    <t>/content/www/pt_br/home/form/salesforce-cdp-analytics</t>
  </si>
  <si>
    <t>/content/www/pt_br/home/form/sales-wave-analytics/sales-wave-demo</t>
  </si>
  <si>
    <t>/content/www/pt_br/home/form/sem/conf/salesforce</t>
  </si>
  <si>
    <t>/content/www/pt_br/home/form/sem</t>
  </si>
  <si>
    <t>/content/www/pt_br/home/form/sem/sales_manage_sales</t>
  </si>
  <si>
    <t>/content/www/pt_br/home/form/sem/sales-demo</t>
  </si>
  <si>
    <t>/content/www/pt_br/home/form/sem/marketing-cloud</t>
  </si>
  <si>
    <t>/content/www/pt_br/home/form/sem/state-of-sales</t>
  </si>
  <si>
    <t>/content/www/pt_br/home/form/sem/service-cloud</t>
  </si>
  <si>
    <t>/content/www/pt_br/home/form/campaign/conecte-se-com-seus-clientes-de-uma-forma-inovadora</t>
  </si>
  <si>
    <t>/content/www/pt_br/home/form/cpq/ebook-cpq-made-simple</t>
  </si>
  <si>
    <t>/content/www/pt_br/home/form/conf/mulesoft-demo</t>
  </si>
  <si>
    <t>/content/www/pt_br/home/form/conf/commerce-cloud/ecommerce-e-a-busca-por-crescimento</t>
  </si>
  <si>
    <t>/content/www/pt_br/home/form/conf/commerce-cloud/connected-shopper-report-2019</t>
  </si>
  <si>
    <t>/content/www/pt_br/home/form/conf/commerce-cloud</t>
  </si>
  <si>
    <t>/content/www/pt_br/home/form/conf/commerce-cloud/mobile-shopping-focus</t>
  </si>
  <si>
    <t>/content/www/pt_br/home/form/conf/slack/overview-demo</t>
  </si>
  <si>
    <t>/content/www/pt_br/home/form/conf/platform-services-ebook</t>
  </si>
  <si>
    <t>/content/www/pt_br/home/form/conf/ai-for-crm</t>
  </si>
  <si>
    <t>/content/www/pt_br/home/form/conf/platform-appguide</t>
  </si>
  <si>
    <t>/content/www/pt_br/home/form/conf/platform-life-sciences</t>
  </si>
  <si>
    <t>/content/www/pt_br/home/form/conf/commerce-cloud-headless</t>
  </si>
  <si>
    <t>/content/www/pt_br/home/form/conf/demo-pardot</t>
  </si>
  <si>
    <t>/content/www/pt_br/home/form/conf/event/hsus-sao-paulo</t>
  </si>
  <si>
    <t>/content/www/pt_br/home/form/conf/event/sfwt18-exp-executiva</t>
  </si>
  <si>
    <t>/content/www/pt_br/home/form/conf/event/salesforce-live/conteudo</t>
  </si>
  <si>
    <t>/content/www/pt_br/home/form/conf/event/salesforce-live</t>
  </si>
  <si>
    <t>/content/www/pt_br/home/form/conf/event/sfwt18</t>
  </si>
  <si>
    <t>/content/www/pt_br/home/form/conf/event</t>
  </si>
  <si>
    <t>/content/www/pt_br/home/form/conf/event/sf-basecamp-rj-21jun</t>
  </si>
  <si>
    <t>/content/www/pt_br/home/form/conf/event/event-in-a-box/industria-automotiva</t>
  </si>
  <si>
    <t>/content/www/pt_br/home/form/conf/event/event-in-a-box/cmo</t>
  </si>
  <si>
    <t>/content/www/pt_br/home/form/conf/event/salesforce-tour</t>
  </si>
  <si>
    <t>/content/www/pt_br/home/form/conf/success-cloud/salesforce-architects-new</t>
  </si>
  <si>
    <t>/content/www/pt_br/home/form/conf/einstein-gpt/contact-us</t>
  </si>
  <si>
    <t>/content/www/pt_br/home/form/conf/platform-dept-marketing</t>
  </si>
  <si>
    <t>/content/www/pt_br/home/form/conf/platform-contact</t>
  </si>
  <si>
    <t>/content/www/pt_br/home/form/conf/how-to-put-customers-first</t>
  </si>
  <si>
    <t>/content/www/pt_br/home/form/conf/platform-cognizant</t>
  </si>
  <si>
    <t>/content/www/pt_br/home/form/conf/health-demo</t>
  </si>
  <si>
    <t>/content/www/pt_br/home/form/conf/sem/service-overview-demo</t>
  </si>
  <si>
    <t>/content/www/pt_br/home/form/conf/sem/sales-overview-demo</t>
  </si>
  <si>
    <t>/content/www/pt_br/home/form/conf/sem</t>
  </si>
  <si>
    <t>/content/www/pt_br/home/form/conf/sem/crm-overview-demo</t>
  </si>
  <si>
    <t>/content/www/pt_br/home/form/conf/sem/state-of-sales</t>
  </si>
  <si>
    <t>/content/www/pt_br/home/form/conf/platform-industry-retail</t>
  </si>
  <si>
    <t>/content/www/pt_br/home/form/conf/campaign/state-of-the-connected-customer</t>
  </si>
  <si>
    <t>/content/www/pt_br/home/form/conf/campaign/conecte-se-com-seus-clientes-de-uma-forma-inovadora</t>
  </si>
  <si>
    <t>/content/www/pt_br/home/form/conf/cpq/ebook-cpq-made-simple</t>
  </si>
  <si>
    <t>/content/www/pt_br/home/form/conf/thank-you</t>
  </si>
  <si>
    <t>/content/www/pt_br/home/form/conf/voice-digital-customer-service</t>
  </si>
  <si>
    <t>/content/www/pt_br/home/form/conf/platform-event-monitoring-deep-dive</t>
  </si>
  <si>
    <t>/content/www/pt_br/home/form/conf/platform-dept-appideaguide</t>
  </si>
  <si>
    <t>/content/www/pt_br/home/form/conf/speed-up-revenue-with-subscription-models</t>
  </si>
  <si>
    <t>/content/www/pt_br/home/form/conf/ebook4_crm</t>
  </si>
  <si>
    <t>/content/www/pt_br/home/form/conf/contactme/contactme-financial-services</t>
  </si>
  <si>
    <t>/content/www/pt_br/home/form/conf/contactme/pricing</t>
  </si>
  <si>
    <t>/content/www/pt_br/home/form/conf/contactme</t>
  </si>
  <si>
    <t>/content/www/pt_br/home/form/conf/smb/5-productivity-tips</t>
  </si>
  <si>
    <t>/content/www/pt_br/home/form/conf/smb/2020-small-business-trends-report</t>
  </si>
  <si>
    <t>/content/www/pt_br/home/form/conf/smb/contactme</t>
  </si>
  <si>
    <t>/content/www/pt_br/home/form/conf/smb/smb-receita-para-sucesso</t>
  </si>
  <si>
    <t>/content/www/pt_br/home/form/conf/smb/small-business-growth-kit</t>
  </si>
  <si>
    <t>/content/www/pt_br/home/form/conf/smb/overview-demo</t>
  </si>
  <si>
    <t>/content/www/pt_br/home/form/conf/socialmedia-extendform</t>
  </si>
  <si>
    <t>/content/www/pt_br/home/form/conf/why-crm</t>
  </si>
  <si>
    <t>/content/www/pt_br/home/form/conf/nurture/4_hcls</t>
  </si>
  <si>
    <t>/content/www/pt_br/home/form/conf/nurture/3_hcls</t>
  </si>
  <si>
    <t>/content/www/pt_br/home/form/conf/nurture/4_finserv</t>
  </si>
  <si>
    <t>/content/www/pt_br/home/form/conf/app-cloud-shield-demo</t>
  </si>
  <si>
    <t>/content/www/pt_br/home/form/conf/Anatomy-MobileApp-eBook</t>
  </si>
  <si>
    <t>/content/www/pt_br/home/form/conf/partner</t>
  </si>
  <si>
    <t>/content/www/pt_br/home/form/conf/benchmarks-smb-growth</t>
  </si>
  <si>
    <t>/content/www/pt_br/home/form/conf/state-of-marketing</t>
  </si>
  <si>
    <t>/content/www/pt_br/home/form/conf/transforming-customer-service</t>
  </si>
  <si>
    <t>/content/www/pt_br/home/form/conf/commerce/state-of-commerce</t>
  </si>
  <si>
    <t>/content/www/pt_br/home/form/conf/contactme-pardot</t>
  </si>
  <si>
    <t>/content/www/pt_br/home/form/conf/sales/state-of-sales</t>
  </si>
  <si>
    <t>/content/www/pt_br/home/form/conf/platform-encryption-architecture</t>
  </si>
  <si>
    <t>/content/www/pt_br/home/form/conf/app-cloud/mobile-solution-guide</t>
  </si>
  <si>
    <t>/content/www/pt_br/home/form/conf/app-cloud/mobile-overview-demo</t>
  </si>
  <si>
    <t>/content/www/pt_br/home/form/conf/industries/rewiring-telecoms-for-future-success</t>
  </si>
  <si>
    <t>/content/www/pt_br/home/form/conf/industries/contactme-healthcare</t>
  </si>
  <si>
    <t>/content/www/pt_br/home/form/conf/industries/retail/overview-demo</t>
  </si>
  <si>
    <t>/content/www/pt_br/home/form/conf/industries/government/covid-19-erm-partnership-with-salesforce</t>
  </si>
  <si>
    <t>/content/www/pt_br/home/form/conf/industries/hcls/health-demo</t>
  </si>
  <si>
    <t>/content/www/pt_br/home/form/conf/industries/consumer-goods/overview-demo</t>
  </si>
  <si>
    <t>/content/www/pt_br/home/form/conf/industries/consumer-goods/consumer-goods-leaders-opt-future</t>
  </si>
  <si>
    <t>/content/www/pt_br/home/form/conf/industries/media-maximize-audience-engagement</t>
  </si>
  <si>
    <t>/content/www/pt_br/home/form/conf/industries/media/media-industry-solutions-guide</t>
  </si>
  <si>
    <t>/content/www/pt_br/home/form/conf/industries/media/media-sales-demo</t>
  </si>
  <si>
    <t>/content/www/pt_br/home/form/conf/industries/media/mediasalesebook</t>
  </si>
  <si>
    <t>/content/www/pt_br/home/form/conf/industries/automotive/overview-demo</t>
  </si>
  <si>
    <t>/content/www/pt_br/home/form/conf/industries/connected-audience-report</t>
  </si>
  <si>
    <t>/content/www/pt_br/home/form/conf/industries/public-sector-demos</t>
  </si>
  <si>
    <t>/content/www/pt_br/home/form/conf/industries/manufacturing-cloud/overview-demo</t>
  </si>
  <si>
    <t>/content/www/pt_br/home/form/conf/service-guided-tour</t>
  </si>
  <si>
    <t>/content/www/pt_br/home/form/conf/signup</t>
  </si>
  <si>
    <t>/content/www/pt_br/home/form/conf/signup/sales-cloud/freetrial-sales</t>
  </si>
  <si>
    <t>/content/www/pt_br/home/form/conf/signup/sales-cloud</t>
  </si>
  <si>
    <t>/content/www/pt_br/home/form/conf/signup/service-cloud/freetrial-service</t>
  </si>
  <si>
    <t>/content/www/pt_br/home/form/conf/signup/service-cloud</t>
  </si>
  <si>
    <t>/content/www/pt_br/home/form/conf/demo-service-fsl</t>
  </si>
  <si>
    <t>/content/www/pt_br/home/form/conf/4-steps-incredible-customer-service</t>
  </si>
  <si>
    <t>/content/www/pt_br/home/form/conf/platform-industry-it</t>
  </si>
  <si>
    <t>/content/www/pt_br/home/form/conf/social/sales-cloud</t>
  </si>
  <si>
    <t>/content/www/pt_br/home/form/conf/platform-lightning-app-builder</t>
  </si>
  <si>
    <t>/content/www/pt_br/home/form/conf/demo-analytics</t>
  </si>
  <si>
    <t>/content/www/pt_br/home/form/conf/demo-salesforce1</t>
  </si>
  <si>
    <t>/content/www/pt_br/home/form/conf/platform-industry-hr</t>
  </si>
  <si>
    <t>/content/www/pt_br/home/form/conf/contato-salesforce-para-startup</t>
  </si>
  <si>
    <t>/content/www/pt_br/home/form/conf/demo-chatter</t>
  </si>
  <si>
    <t>/content/www/pt_br/home/form/conf/financialservices-demo</t>
  </si>
  <si>
    <t>/content/www/pt_br/home/form/conf/testdrive</t>
  </si>
  <si>
    <t>/content/www/pt_br/home/form/conf/platform-dept-finance</t>
  </si>
  <si>
    <t>/content/www/pt_br/home/form/conf/ebook1_crm</t>
  </si>
  <si>
    <t>/content/www/pt_br/home/form/conf/webinar/state-of-the-connected-customer</t>
  </si>
  <si>
    <t>/content/www/pt_br/home/form/conf/webinar</t>
  </si>
  <si>
    <t>/content/www/pt_br/home/form/conf/webinar/1796868</t>
  </si>
  <si>
    <t>/content/www/pt_br/home/form/conf/marketing/3rd-marketing-intelligence-report</t>
  </si>
  <si>
    <t>/content/www/pt_br/home/form/conf/platform-encryption-deep-dive</t>
  </si>
  <si>
    <t>/content/www/pt_br/home/form/conf/demo/commerce-cloud/commerce-cloud-digital</t>
  </si>
  <si>
    <t>/content/www/pt_br/home/form/conf/demo/commerce-cloud/overview</t>
  </si>
  <si>
    <t>/content/www/pt_br/home/form/conf/demo/commerce-cloud/b2b-commerce</t>
  </si>
  <si>
    <t>/content/www/pt_br/home/form/conf/demo/crm/overview</t>
  </si>
  <si>
    <t>/content/www/pt_br/home/form/conf/demo/crm</t>
  </si>
  <si>
    <t>/content/www/pt_br/home/form/conf/demo/overview</t>
  </si>
  <si>
    <t>/content/www/pt_br/home/form/conf/demo/industries/healthcare-overview</t>
  </si>
  <si>
    <t>/content/www/pt_br/home/form/conf/demo/industries</t>
  </si>
  <si>
    <t>/content/www/pt_br/home/form/conf/demo</t>
  </si>
  <si>
    <t>/content/www/pt_br/home/form/conf/demo/marketing-cloud/email-studio</t>
  </si>
  <si>
    <t>/content/www/pt_br/home/form/conf/demo/marketing-cloud/mobile-studio</t>
  </si>
  <si>
    <t>/content/www/pt_br/home/form/conf/demo/marketing-cloud/overview</t>
  </si>
  <si>
    <t>/content/www/pt_br/home/form/conf/demo/marketing-cloud/social-studio</t>
  </si>
  <si>
    <t>/content/www/pt_br/home/form/conf/demo/marketing-cloud</t>
  </si>
  <si>
    <t>/content/www/pt_br/home/form/conf/demo/platform/overview</t>
  </si>
  <si>
    <t>/content/www/pt_br/home/form/conf/demo/platform/platform-overview</t>
  </si>
  <si>
    <t>/content/www/pt_br/home/form/conf/demo/sales-cloud/essentials</t>
  </si>
  <si>
    <t>/content/www/pt_br/home/form/conf/demo/sales-cloud</t>
  </si>
  <si>
    <t>/content/www/pt_br/home/form/conf/demo/field-service-lightning/overview</t>
  </si>
  <si>
    <t>/content/www/pt_br/home/form/conf/demo/service-cloud/einstein</t>
  </si>
  <si>
    <t>/content/www/pt_br/home/form/conf/demo/service-cloud/overview</t>
  </si>
  <si>
    <t>/content/www/pt_br/home/form/conf/demo/service-cloud/essentials</t>
  </si>
  <si>
    <t>/content/www/pt_br/home/form/conf/demo/service-cloud</t>
  </si>
  <si>
    <t>/content/www/pt_br/home/form/conf/sales-forecasting-blueprint</t>
  </si>
  <si>
    <t>/content/www/pt_br/home/form/conf/marketing-cloud/customer-journey-map-examples</t>
  </si>
  <si>
    <t>/content/www/pt_br/home/form/conf/marketing-cloud/interaction-studio-request-demo</t>
  </si>
  <si>
    <t>/content/www/pt_br/home/form/conf/marketing-cloud/contactme</t>
  </si>
  <si>
    <t>/content/www/pt_br/home/form/conf/marketing-cloud/state-of-marketing</t>
  </si>
  <si>
    <t>/content/www/pt_br/home/form/conf/marketing-cloud/50-email-marketer-best-practices</t>
  </si>
  <si>
    <t>/content/www/pt_br/home/form/conf/marketing-cloud/customer-data-platform-demo</t>
  </si>
  <si>
    <t>/content/www/pt_br/home/form/conf/marketing-cloud/top-4-innovation-trends-communications-media-marketers</t>
  </si>
  <si>
    <t>/content/www/pt_br/home/form/conf/marketing-cloud</t>
  </si>
  <si>
    <t>/content/www/pt_br/home/form/conf/marketing-cloud/whatsapp-marketing-guide</t>
  </si>
  <si>
    <t>/content/www/pt_br/home/form/conf/marketing-cloud/journey-builder-demo</t>
  </si>
  <si>
    <t>/content/www/pt_br/home/form/conf/marketing-cloud/overview-demo-dmp</t>
  </si>
  <si>
    <t>/content/www/pt_br/home/form/conf/marketing-cloud/overview-demo</t>
  </si>
  <si>
    <t>/content/www/pt_br/home/form/conf/marketing-cloud/build-personalized-relationships-to-drive-abm</t>
  </si>
  <si>
    <t>/content/www/pt_br/home/form/conf/marketing-cloud/advertising-studio-demo</t>
  </si>
  <si>
    <t>/content/www/pt_br/home/form/conf/marketing-cloud/5-passos-para-ter-sucesso-no-marketing-digital</t>
  </si>
  <si>
    <t>/content/www/pt_br/home/form/conf/marketing-cloud/ebook-7-principles-customer-experience</t>
  </si>
  <si>
    <t>/content/www/pt_br/home/form/conf/marketing-cloud/sexta-edicao-state-of-marketing</t>
  </si>
  <si>
    <t>/content/www/pt_br/home/form/conf/quest-for-growth</t>
  </si>
  <si>
    <t>/content/www/pt_br/home/form/conf/platform/heroku-overview-demo</t>
  </si>
  <si>
    <t>/content/www/pt_br/home/form/conf/platform/guided-tour</t>
  </si>
  <si>
    <t>/content/www/pt_br/home/form/conf/platform/o-guia-de-ti-para-a-lightning-platform</t>
  </si>
  <si>
    <t>/content/www/pt_br/home/form/conf/platform-industry-operations</t>
  </si>
  <si>
    <t>/content/www/pt_br/home/form/conf/sales-cloud/forrester-crm-report</t>
  </si>
  <si>
    <t>/content/www/pt_br/home/form/conf/sales-cloud/aproveite-melhor-seus-leads</t>
  </si>
  <si>
    <t>/content/www/pt_br/home/form/conf/sales-cloud/boost-sales-productivity-ebook-ltc</t>
  </si>
  <si>
    <t>/content/www/pt_br/home/form/conf/sales-cloud</t>
  </si>
  <si>
    <t>/content/www/pt_br/home/form/conf/sales-cloud/vendendo-em-alta-velocidade</t>
  </si>
  <si>
    <t>/content/www/pt_br/home/form/conf/sales-cloud/guia-de-crm-para-iniciantes</t>
  </si>
  <si>
    <t>/content/www/pt_br/home/form/conf/sales-cloud/overview-demo</t>
  </si>
  <si>
    <t>/content/www/pt_br/home/form/conf/sales-cloud/boost-sales-productivity</t>
  </si>
  <si>
    <t>/content/www/pt_br/home/form/conf/sales-cloud/idc-digital-transformation-study</t>
  </si>
  <si>
    <t>/content/www/pt_br/home/form/conf/sales-cloud/cinco-segredos-de-produtividade</t>
  </si>
  <si>
    <t>/content/www/pt_br/home/form/conf/revenue-intelligence-datasheet</t>
  </si>
  <si>
    <t>/content/www/pt_br/home/form/conf/genie/demo-video-genie</t>
  </si>
  <si>
    <t>/content/www/pt_br/home/form/conf/experience-cloud</t>
  </si>
  <si>
    <t>/content/www/pt_br/home/form/conf/pdf/state-of-the-connected-customer</t>
  </si>
  <si>
    <t>/content/www/pt_br/home/form/conf/pdf/o-guia-das-startups-sobre-atendimento-ao-cliente</t>
  </si>
  <si>
    <t>/content/www/pt_br/home/form/conf/pdf/holiday-readiness-guide</t>
  </si>
  <si>
    <t>/content/www/pt_br/home/form/conf/pdf/kit-de-crescimento-para-pequenas-empresas</t>
  </si>
  <si>
    <t>/content/www/pt_br/home/form/conf/pdf/digitalizacao-dos-negocios-no-brasil</t>
  </si>
  <si>
    <t>/content/www/pt_br/home/form/industries/healthcare/future-of-digital-health</t>
  </si>
  <si>
    <t>/content/www/pt_br/home/form/industries/financial-services/demo-sf-for-financial-services</t>
  </si>
  <si>
    <t>/content/www/pt_br/home/form/conf/tableau/10-best-practices-building-effective-dashboards</t>
  </si>
  <si>
    <t>/content/www/pt_br/home/form/analytics/overview-demo</t>
  </si>
  <si>
    <t>/content/www/pt_br/home/form/conf/platform/low-code-complete-guide</t>
  </si>
  <si>
    <t>/content/www/pt_br/home/form/conf/industries/financial-services/increasing-efficiency-and-productivity-in-wam</t>
  </si>
  <si>
    <t>/content/www/pt_br/home/form/conf/smb/pequenas-empresas-conectadas</t>
  </si>
  <si>
    <t>/content/www/pt_br/home/form/conf/pdf/alcancando-o-sucesso-no-mercado-da-experiencia</t>
  </si>
  <si>
    <t>/content/www/pt_br/home/form/marketing/conf/conversational-marketing-with-whatsapp</t>
  </si>
  <si>
    <t>/content/www/pt_br/home/form/conf/whatsapp-masterclass</t>
  </si>
  <si>
    <t>/content/www/pt_br/home/form/conf/analytics/overview-demo</t>
  </si>
  <si>
    <t>/content/www/pt_br/home/form/marketing/conf/extracting-value-from-first-party-data</t>
  </si>
  <si>
    <t>/content/www/pt_br/home/form/signup/conf/freetrial-conf-lb</t>
  </si>
  <si>
    <t>/content/www/pt_br/home/form/conf/it/3rd-state-of-it</t>
  </si>
  <si>
    <t>/content/www/pt_br/home/form/conf/commerce-oms-guide-beyond-the-buy-button</t>
  </si>
  <si>
    <t>/content/www/pt_br/home/form/signup/freetrial-sales-essentials</t>
  </si>
  <si>
    <t>/content/www/pt_br/home/form/sales-cloud/overview-demo</t>
  </si>
  <si>
    <t>/content/www/pt_br/home/form/sem/sales-cloud</t>
  </si>
  <si>
    <t>/content/www/pt_br/home/form/smb/pequenas-empresas-conectadas</t>
  </si>
  <si>
    <t>/content/www/pt_br/home/form/signup/freetrial-salesforce-essentials</t>
  </si>
  <si>
    <t>/content/www/pt_br/home/form/signup/testdrive</t>
  </si>
  <si>
    <t>/content/www/pt_br/home/form/sales-cloud/boost-sales-productivity</t>
  </si>
  <si>
    <t>/content/www/pt_br/home/form/pdf/personalization-in-shopping</t>
  </si>
  <si>
    <t>/content/www/pt_br/home/form/pardot/melhore-seu-marketing-b2b</t>
  </si>
  <si>
    <t>/content/www/pt_br/home/form/sales-cloud/guia-de-crm-para-iniciantes</t>
  </si>
  <si>
    <t>/content/www/pt_br/home/form/signup/freetrial-crm-analytics</t>
  </si>
  <si>
    <t>/content/www/pt_br/home/form/signup/conf/freetrial-crm-analytics-conf</t>
  </si>
  <si>
    <t>/content/www/pt_br/home/form/signup/financial-services-cloud-trial</t>
  </si>
  <si>
    <t>/content/www/pt_br/home/form/pardot/sete-estrategias-de-marketing-b2b</t>
  </si>
  <si>
    <t>/content/www/pt_br/home/form/pdf/alcancando-sucesso-no-mercado-da-experiencia</t>
  </si>
  <si>
    <t>/content/www/pt_br/home/form/conf/marketing-cloud/marketingcloud_contactme</t>
  </si>
  <si>
    <t>/content/www/pt_br/home/form/pdf/checklist-for-rating-your-customer-experience</t>
  </si>
  <si>
    <t>/content/www/pt_br/home/form/signup/salesforce-starter</t>
  </si>
  <si>
    <t>/content/www/pt_br/home/form/conf/demo-sales</t>
  </si>
  <si>
    <t>/content/www/pt_br/home/form/conf/demo-marketing</t>
  </si>
  <si>
    <t>/content/www/pt_br/home/form/industries/financial-services/banking-C360-demo</t>
  </si>
  <si>
    <t>/content/www/pt_br/home/form/conf/customer-experience-for-smb</t>
  </si>
  <si>
    <t>/content/www/pt_br/home/form/pdf/customer-experience-for-smb</t>
  </si>
  <si>
    <t>/content/www/pt_br/home/form/service-cloud/ue-plus-contact</t>
  </si>
  <si>
    <t>/content/www/pt_br/home/form/conf/marketing-cloud/redefining-the-cdp</t>
  </si>
  <si>
    <t>/content/www/pt_br/home/form/conf/service-cloud/state-of-service</t>
  </si>
  <si>
    <t>/content/www/pt_br/home/form/service-cloud/state-of-service</t>
  </si>
  <si>
    <t>/content/www/pt_br/home/form/tableau/10-best-practices-building-effective-dashboards</t>
  </si>
  <si>
    <t>/content/www/pt_br/home/form/contact/contactme-smb</t>
  </si>
  <si>
    <t>/content/www/pt_br/home/form/conf/pdf/checklist_for_rating_your_customer_experience</t>
  </si>
  <si>
    <t>/content/www/pt_br/home/form/service-cloud/sos-automation-ai</t>
  </si>
  <si>
    <t>/content/www/pt_br/home/form/service-cloud/hbr-contact-center-report</t>
  </si>
  <si>
    <t>/content/www/pt_br/home/form/commerce/2023-gartner-digital-commerce-mq</t>
  </si>
  <si>
    <t>/content/www/pt_br/home/form/commerce/conf/2023-gartner-digital-commerce-mq</t>
  </si>
  <si>
    <t>/content/www/pt_br/home/form/service-cloud/idc-automation-ai-spotlight</t>
  </si>
  <si>
    <t>/content/www/pt_br/home/form/service-cloud/include-field-service-trends</t>
  </si>
  <si>
    <t>/content/www/pt_br/home/form/demo/crm-marketing-demo</t>
  </si>
  <si>
    <t>/content/www/pt_br/home/form/commerce/forrester-total-economic-impact-composable</t>
  </si>
  <si>
    <t>/content/www/pt_br/home/form/demo-service</t>
  </si>
  <si>
    <t>/content/www/pt_br/home/form/marketing/crm-marketing-demo-personalization</t>
  </si>
  <si>
    <t>/content/www/pt_br/home/form/service-cloud/service-platform-demo</t>
  </si>
  <si>
    <t>/content/www/pt_br/home/form/demo/slack</t>
  </si>
  <si>
    <t>/content/www/pt_br/home/form/conf/conf-trends-of-ai</t>
  </si>
  <si>
    <t>/content/www/pt_br/home/form/pdf/trends-of-ai</t>
  </si>
  <si>
    <t>/content/www/pt_br/home/form/conf/demo/integration/overview-demouapim</t>
  </si>
  <si>
    <t>/content/www/pt_br/home/form/conf/demo/integration/overview-demoautomation</t>
  </si>
  <si>
    <t>/content/www/pt_br/home/form/pdf/gartner-mq-leader-sfa-2024</t>
  </si>
  <si>
    <t>/content/www/pt_br/home/form/conf/sales/gartner-mq-leader-sfa-2024</t>
  </si>
  <si>
    <t>/content/www/pt_br/home/form/conf/platform/devops-guide-to-platform</t>
  </si>
  <si>
    <t>/content/www/pt_br/home/form/platform/devops-guide-to-platform</t>
  </si>
  <si>
    <t>/content/www/pt_br/home/form/conf/data/zero-copy-guide</t>
  </si>
  <si>
    <t>/content/www/pt_br/home/form/data/zero-copy-guide</t>
  </si>
  <si>
    <t>/content/www/pt_br/home/form/signup/freetrial-sales-ee_msm_moved</t>
  </si>
  <si>
    <t>/content/www/pt_br/home/form/signup/freetrial-sales-ue_msm_moved</t>
  </si>
  <si>
    <t>/content/www/pt_br/home/form/conf/marketing/ia-marketing-personalization</t>
  </si>
  <si>
    <t>/content/www/pt_br/home/form/marketing/ia-marketing-personalization</t>
  </si>
  <si>
    <t>/content/www/pt_br/home/form/demo/small-business/smb-overview</t>
  </si>
  <si>
    <t>/content/www/pt_br/home/form/industries/automotive/automotive-cloud-demo</t>
  </si>
  <si>
    <t>/content/www/pt_br/home/form/industries/automotive/automotive-solutions</t>
  </si>
  <si>
    <t>/content/www/pt_br/home/form/conf/ai-demos</t>
  </si>
  <si>
    <t>/content/www/pt_br/home/form/marketing/conf/50-email-marketer-best-practices</t>
  </si>
  <si>
    <t>/content/www/pt_br/home/form/marketing/50-email-marketer-best-practices</t>
  </si>
  <si>
    <t>/content/www/pt_br/home/form/industries/salesforce-retail-demo</t>
  </si>
  <si>
    <t>/content/www/pt_br/home/form/conf/industries/salesforce-retail-demo</t>
  </si>
  <si>
    <t>/content/www/pt_br/home/form/conf/data/activation-guide-service</t>
  </si>
  <si>
    <t>/content/www/pt_br/home/form/conf/small-business/smb-ai-use-cases</t>
  </si>
  <si>
    <t>/content/www/pt_br/home/form/data/activation-guide-service</t>
  </si>
  <si>
    <t>/content/www/pt_br/home/form/demo/sales-cloud-prm-demo_msm_moved</t>
  </si>
  <si>
    <t>/content/www/pt_br/home/form/conf/contactme/contactme-salesforce-para-startup</t>
  </si>
  <si>
    <t>/content/www/pt_br/home/form/contact/service-starter</t>
  </si>
  <si>
    <t>/content/www/pt_br/home/form/conf/contactme/contactme-commerce</t>
  </si>
  <si>
    <t>/content/www/pt_br/home/form/contact/sales-starter</t>
  </si>
  <si>
    <t>/content/www/pt_br/home/form/conf/contactme/platform-contact</t>
  </si>
  <si>
    <t>/content/www/pt_br/home/form/smb/5-productivity-tips</t>
  </si>
  <si>
    <t>/content/www/pt_br/home/form/sales-cloud/aproveite-melhor-seus-leads</t>
  </si>
  <si>
    <t>/content/www/pt_br/home/form/marketing/conversational-marketing-with-whatsapp</t>
  </si>
  <si>
    <t>/content/www/pt_br/home/form/marketing/extracting-value-from-first-party-data</t>
  </si>
  <si>
    <t>/content/www/pt_br/home/form/marketingcloud/redefining-the-cdp</t>
  </si>
  <si>
    <t>/content/www/pt_br/home/form/pdf/4-passos-para-automatizar-servico-ao-cliente</t>
  </si>
  <si>
    <t>/content/www/pt_br/home/form/it/3rd-state-of-it</t>
  </si>
  <si>
    <t>/content/www/pt_br/home/form/platform/low-code-complete-guide</t>
  </si>
  <si>
    <t>/content/www/pt_br/home/form/pdf/cio-playbook-campaign</t>
  </si>
  <si>
    <t>/content/www/pt_br/home/form/conf/starter/overview-demo</t>
  </si>
  <si>
    <t>/content/www/pt_br/home/form/starter/overview-demo</t>
  </si>
  <si>
    <t>/content/www/pt_br/home/form/conf/analytics_contactme</t>
  </si>
  <si>
    <t>/content/www/pt_br/home/form/conf/analytics_contactme_msm_moved</t>
  </si>
  <si>
    <t>/content/www/pt_br/home/form/commerce-oms-guide-beyond-the-buy-button</t>
  </si>
  <si>
    <t>/content/www/pt_br/home/form/conf/contactme-service</t>
  </si>
  <si>
    <t>/content/www/pt_br/home/form/conf/contactme/contactme-einstein</t>
  </si>
  <si>
    <t>/content/www/pt_br/home/form/conf/industries/financial-services/banking-C360-demo</t>
  </si>
  <si>
    <t>/content/www/pt_br/home/form/cpq/demo-revenue-cloud</t>
  </si>
  <si>
    <t>/content/www/pt_br/home/form/cpq/contactme</t>
  </si>
  <si>
    <t>/content/www/pt_br/home/form/signup/sales</t>
  </si>
  <si>
    <t>/content/www/pt_br/home/form/conf/cpq/report-b2b-sales</t>
  </si>
  <si>
    <t>/content/www/pt_br/home/form/cpq/report-b2b-sales</t>
  </si>
  <si>
    <t>/content/www/pt_br/home/form/demo/demo-revenue-cloud</t>
  </si>
  <si>
    <t>/content/www/pt_br/home/form/conf/sales/self-service-subscriptions</t>
  </si>
  <si>
    <t>/content/www/pt_br/home/form/sales/self-service-subscriptions</t>
  </si>
  <si>
    <t>/content/www/pt_br/home/form/demo/platform-shield-demo-form</t>
  </si>
  <si>
    <t>/content/www/pt_br/home/form/conf/data-cloud-masterclass</t>
  </si>
  <si>
    <t>/content/www/pt_br/home/form/pdf/crm-superpowers</t>
  </si>
  <si>
    <t>/content/www/pt_br/home/form/conf/crm-superpowers</t>
  </si>
  <si>
    <t>/content/www/pt_br/home/form/demo/crm-service-demo-field-service</t>
  </si>
  <si>
    <t>/content/www/pt_br/home/form/conf/service-cloud/hbr-contact-center-report</t>
  </si>
  <si>
    <t>/content/www/pt_br/home/form/conf/service-cloud/include-field-service-trends</t>
  </si>
  <si>
    <t>/content/www/pt_br/home/form/conf/service-cloud/sos-automation-ai</t>
  </si>
  <si>
    <t>/content/www/pt_br/home/form/conf/service-cloud/idc-automation-ai-spotlight</t>
  </si>
  <si>
    <t>/content/www/pt_br/home/form/marketing/conf/forrester-tei-study</t>
  </si>
  <si>
    <t>/content/www/pt_br/home/form/marketing/forrester-tei-study</t>
  </si>
  <si>
    <t>/content/www/pt_br/home/form/marketing/1-1-personalization</t>
  </si>
  <si>
    <t>/content/www/pt_br/home/form/marketing/conf/1-1-personalization</t>
  </si>
  <si>
    <t>/content/www/pt_br/home/form/conf/demo-video-data-cloud</t>
  </si>
  <si>
    <t>/content/www/pt_br/home/form/demo/data-cloud-demo</t>
  </si>
  <si>
    <t>/content/www/pt_br/home/form/conf/sales/trends-in-generative-ai-report</t>
  </si>
  <si>
    <t>/content/www/pt_br/home/form/sales/sales-ai-demos</t>
  </si>
  <si>
    <t>/content/www/pt_br/home/form/conf/sales/sales-ai-demos</t>
  </si>
  <si>
    <t>/content/www/pt_br/home/form/sales/trends-in-generative-ai-report</t>
  </si>
  <si>
    <t>/content/www/pt_br/home/form/conf/sales/forrester-wave-leader-prm-2023</t>
  </si>
  <si>
    <t>/content/www/pt_br/home/form/sales/forrester-wave-leader-prm-2023</t>
  </si>
  <si>
    <t>/content/www/pt_br/home/form/marketing/conf/interactive-customer-journey-map</t>
  </si>
  <si>
    <t>/content/www/pt_br/home/form/marketing/interactive-customer-journey-map</t>
  </si>
  <si>
    <t>/content/www/pt_br/home/form/demo/crm-marketing-demo_msm_moved</t>
  </si>
  <si>
    <t>/content/www/pt_br/home/form/demo/sales/customer-sales-demo</t>
  </si>
  <si>
    <t>/content/www/pt_br/home/form/demo/customer-service-demo</t>
  </si>
  <si>
    <t>/content/www/pt_br/home/form/conf/small-business/beginners-guide-crm</t>
  </si>
  <si>
    <t>/content/www/pt_br/home/form/small-business/beginners-guide-crm</t>
  </si>
  <si>
    <t>/content/www/pt_br/home/form/conf/small-business/maximize-crm-productivity</t>
  </si>
  <si>
    <t>/content/www/pt_br/home/form/small-business/maximize-crm-productivity</t>
  </si>
  <si>
    <t>/content/www/pt_br/home/form/marketing/conf/contactme</t>
  </si>
  <si>
    <t>/content/www/pt_br/home/form/marketing/contactme</t>
  </si>
  <si>
    <t>/content/www/pt_br/home/form/conf/pdf/service-overview-demo</t>
  </si>
  <si>
    <t>/content/www/pt_br/home/form/pdf/service-overview-demo</t>
  </si>
  <si>
    <t>/content/www/pt_br/home/form/conf/pdf/service-ai-towork</t>
  </si>
  <si>
    <t>/content/www/pt_br/home/form/conf/data/whitepaper-data-cloud</t>
  </si>
  <si>
    <t>/content/www/pt_br/home/form/data/whitepaper-data-cloud</t>
  </si>
  <si>
    <t>/content/www/pt_br/home/form/pdf/service-ai-towork</t>
  </si>
  <si>
    <t>/content/www/pt_br/home/form/conf/pdf/ai-powered-crm</t>
  </si>
  <si>
    <t>/content/www/pt_br/home/form/pdf/manage-pipeline-and-forecasts</t>
  </si>
  <si>
    <t>/content/www/pt_br/home/form/integration/overview-demouapim</t>
  </si>
  <si>
    <t>/content/www/pt_br/home/form/integration/overview-demoautomation</t>
  </si>
  <si>
    <t>/content/www/pt_br/home/form/industries/media/data-ai-trends-report</t>
  </si>
  <si>
    <t>/content/www/pt_br/home/form/demo/sales-cloud-prm-demo</t>
  </si>
  <si>
    <t>/content/www/pt_br/home/form/conf/sales-cloud-prm-demo</t>
  </si>
  <si>
    <t>/content/www/pt_br/home/form/sales/demo-icm</t>
  </si>
  <si>
    <t>/content/www/pt_br/home/form/conf/sales/demo-icm</t>
  </si>
  <si>
    <t>/content/www/pt_br/home/form/conf/service-cloud/service-cloud-einstein-valoir-report</t>
  </si>
  <si>
    <t>/content/www/pt_br/home/form/service-cloud/service-cloud-einstein-valoir-report</t>
  </si>
  <si>
    <t>/content/www/pt_br/home/form/contact/contact-data-cloud</t>
  </si>
  <si>
    <t>/content/www/pt_br/home/form/demo/crm-service-demos</t>
  </si>
  <si>
    <t>/content/www/pt_br/home/form/conf/service-cloud/field-service-guide-2024</t>
  </si>
  <si>
    <t>/content/www/pt_br/home/form/service-cloud/field-service-guide-2024</t>
  </si>
  <si>
    <t>/content/www/pt_br/home/form/conf/platform/low-code-application-development-playbook</t>
  </si>
  <si>
    <t>/content/www/pt_br/home/form/platform/low-code-application-development-playbook</t>
  </si>
  <si>
    <t>/content/www/pt_br/home/form/industries/financial-services/demo</t>
  </si>
  <si>
    <t>/content/www/pt_br/home/form/service-cloud/ai-for-customer-service-demo</t>
  </si>
  <si>
    <t>/content/www/pt_br/home/form/sfdo/edu/contact-us-education-cloud</t>
  </si>
  <si>
    <t>/content/www/pt_br/home/form/marketing/marketing-ai-demo</t>
  </si>
  <si>
    <t>/content/www/pt_br/home/form/sfdo/sfdo/contact-us</t>
  </si>
  <si>
    <t>/content/www/pt_br/home/form/industries/government/public-sector-demos</t>
  </si>
  <si>
    <t>/content/www/pt_br/home/form/industries/government/government-solution-expert</t>
  </si>
  <si>
    <t>/content/www/pt_br/home/form/industries/consumer-goods-demo</t>
  </si>
  <si>
    <t>/content/www/pt_br/home/form/industries/manufacturing/mfg-cloud-demo</t>
  </si>
  <si>
    <t>/content/www/pt_br/home/form/agentforce/demo</t>
  </si>
  <si>
    <t>/content/www/pt_br/home/form/conf/data/activation-guide-sales</t>
  </si>
  <si>
    <t>/content/www/pt_br/home/form/data/activation-guide-sales</t>
  </si>
  <si>
    <t>/content/www/pt_br/home/form/contact/slack-agentforce</t>
  </si>
  <si>
    <t>/content/www/pt_br/home/form/conf/contact/slack-agentforce</t>
  </si>
  <si>
    <t>/content/www/pt_br/home/form/sales/consensus-sales-cloud-ai</t>
  </si>
  <si>
    <t>/content/www/pt_br/home/form/conf/contact/slack-sales-elevate</t>
  </si>
  <si>
    <t>/content/www/pt_br/home/form/contact/slack-sales-elevate</t>
  </si>
  <si>
    <t>/content/www/pt_br/home/form/marketing/generative-ai-for-marketing-professionals</t>
  </si>
  <si>
    <t>/content/www/pt_br/home/form/conf/marketing/generative-ai-for-marketing-professionals</t>
  </si>
  <si>
    <t>/content/www/pt_br/home/form/demo/demo-sales</t>
  </si>
  <si>
    <t>/content/www/pt_br/home/form/conf/sales/demos</t>
  </si>
  <si>
    <t>/content/www/pt_br/home/form/demo/demo-sales_msm_moved</t>
  </si>
  <si>
    <t>/content/www/pt_br/home/form/service/conversational-service-with-whatsapp</t>
  </si>
  <si>
    <t>/content/www/pt_br/home/form/service/conf/conversational-service-with-whatsapp</t>
  </si>
  <si>
    <t>/content/www/pt_br/home/form/conf/contact/slack</t>
  </si>
  <si>
    <t>/content/www/pt_br/home/form/signup/freetrial-prosuite</t>
  </si>
  <si>
    <t>/content/www/pt_br/home/form/conf/platform-shield-demo</t>
  </si>
  <si>
    <t>/content/www/pt_br/home/form/commerce/state-of-commerce</t>
  </si>
  <si>
    <t>/content/www/pt_br/home/form/signup/freetrial-salesforce-starter</t>
  </si>
  <si>
    <t>/content/www/pt_br/home/form/marketing/customer-data-platform-demo</t>
  </si>
  <si>
    <t>/content/www/pt_br/home/form/marketing/customer-data-platform-demo_msm_moved</t>
  </si>
  <si>
    <t>/content/www/pt_br/home/form/marketing/conf/customer-data-platform-demo</t>
  </si>
  <si>
    <t>/content/www/pt_br/home/form/conf/pdf/trends-in-generative-ai-repor</t>
  </si>
  <si>
    <t>/content/www/pt_br/home/form/pdf/trends-in-generative-ai-report</t>
  </si>
  <si>
    <t>/content/www/pt_br/home/form/conf/sales/sales-ai-playbook</t>
  </si>
  <si>
    <t>/content/www/pt_br/home/form/sales/sales-ai-playbook</t>
  </si>
  <si>
    <t>/content/www/pt_br/home/form/conf/sales/state-of-sales-6</t>
  </si>
  <si>
    <t>/content/www/pt_br/home/form/sales/state-of-sales-6</t>
  </si>
  <si>
    <t>/content/www/pt_br/home/form/commerce/conf/forrester-total-economic-impact-b2b-commerce</t>
  </si>
  <si>
    <t>/content/www/pt_br/home/form/commerce/forrester-total-economic-impact-b2b-commerce</t>
  </si>
  <si>
    <t>/content/www/pt_br/home/form/conf/overview-demo</t>
  </si>
  <si>
    <t>/content/www/pt_br/home/form/marketing/conf/state-of-marketing-9</t>
  </si>
  <si>
    <t>/content/www/pt_br/home/form/marketing/state-of-marketing-9</t>
  </si>
  <si>
    <t>/content/www/pt_br/home/form/small-business/crm-growth-lookbook</t>
  </si>
  <si>
    <t>/content/www/pt_br/home/form/conf/small-business/crm-growth-lookbook</t>
  </si>
  <si>
    <t>/content/www/pt_br/home/form/commerce/conf/forrester-total-economic-impact-composable</t>
  </si>
  <si>
    <t>/content/www/pt_br/home/form/commerce/conf/state-of-commerce</t>
  </si>
  <si>
    <t>/content/www/pt_br/home/form/conf/pdf/manage-pipeline-and-forecasts</t>
  </si>
  <si>
    <t>/content/www/pt_br/home/form/conf/pdf/sales-ai-demos</t>
  </si>
  <si>
    <t>/content/www/pt_br/home/form/pdf/sales-ai-demos</t>
  </si>
  <si>
    <t>/content/www/pt_br/home/form/industries/financial-services/next-gen-ai-insurance</t>
  </si>
  <si>
    <t>/content/www/pt_br/home/form/conf/industries/financial-services/next-gen-ai-insurance</t>
  </si>
  <si>
    <t>/content/www/pt_br/home/form/conf/agentforce-demos</t>
  </si>
  <si>
    <t>/content/www/pt_br/home/form/platform/overview</t>
  </si>
  <si>
    <t>/content/www/pt_br/home/form/conf/platform/overview</t>
  </si>
  <si>
    <t>/content/www/pt_br/home/form/commerce/conf/commerce-cloud-overview-demo</t>
  </si>
  <si>
    <t>/content/www/pt_br/home/form/commerce/commerce-cloud-overview-demo</t>
  </si>
  <si>
    <t>/content/www/pt_br/home/form/conf/sales/agentforce-sales-coaching</t>
  </si>
  <si>
    <t>/content/www/pt_br/home/form/sales/agentforce-sales-coaching</t>
  </si>
  <si>
    <t>/content/www/pt_br/home/form/conf/sales/agentforce-for-sales-demos</t>
  </si>
  <si>
    <t>/content/www/pt_br/home/form/sales/agentforce-for-sales-demos</t>
  </si>
  <si>
    <t>/content/www/pt_br/home/form/sales/sales-planning-demo</t>
  </si>
  <si>
    <t>/content/www/pt_br/home/form/conf/sales/sales-planning-demo</t>
  </si>
  <si>
    <t>/content/www/pt_br/home/form/conf/sales/sales-agent-playbook</t>
  </si>
  <si>
    <t>/content/www/pt_br/home/form/sales/sales-agent-playbook</t>
  </si>
  <si>
    <t>/content/www/pt_br/home/form/conf/zero-copy-partner-network</t>
  </si>
  <si>
    <t>/content/www/pt_br/home/form/zero-copy-partner-network</t>
  </si>
  <si>
    <t>/content/www/pt_br/home/form/small-business/smb-ai-use-cases</t>
  </si>
  <si>
    <t>/content/www/pt_br/home/form/marketing/agentforce-campaigns-demo</t>
  </si>
  <si>
    <t>/content/www/pt_br/home/form/marketing/conf/agentforce-campaigns-demo</t>
  </si>
  <si>
    <t>/content/www/pt_br/home/form/conf/platform/archive-datasheet</t>
  </si>
  <si>
    <t>/content/www/pt_br/home/form/platform/archive-datasheet</t>
  </si>
  <si>
    <t>/content/www/pt_br/home/form/platform/six-security-steps-to-prepare-for-agentforce</t>
  </si>
  <si>
    <t>/content/www/pt_br/home/form/marketing/conf/marketing-growth-advanced-demo</t>
  </si>
  <si>
    <t>/content/www/pt_br/home/form/marketing/marketing-growth-advanced-demo</t>
  </si>
  <si>
    <t>/content/www/pt_br/home/form/conf/platform/six-security-steps-for-agentforce</t>
  </si>
  <si>
    <t>/content/www/pt_br/home/form/marketing/mc-editions-contact</t>
  </si>
  <si>
    <t>/content/www/pt_br/home/form/conf/platform/backup-recover-datasheet</t>
  </si>
  <si>
    <t>/content/www/pt_br/home/form/platform/backup-recover-datasheet</t>
  </si>
  <si>
    <t>/content/www/pt_br/home/form/industries/connected-government-report</t>
  </si>
  <si>
    <t>/content/www/pt_br/home/form/conf/data/data-governance</t>
  </si>
  <si>
    <t>/content/www/pt_br/home/form/platform/data-governance</t>
  </si>
  <si>
    <t>/content/www/pt_br/home/form/conf/platform/data-governance</t>
  </si>
  <si>
    <t>/content/www/pt_br/home/form/service-cloud/digital-engagement-demo</t>
  </si>
  <si>
    <t>/content/www/pt_br/home/form/conf/service-cloud/digital-engagement-demo</t>
  </si>
  <si>
    <t>/content/www/pt_br/home/form/service-cloud/self-service-demo</t>
  </si>
  <si>
    <t>/content/www/pt_br/home/form/conf/service-cloud/self-service-demo</t>
  </si>
  <si>
    <t>/content/www/pt_br/home/form/service-cloud/self-service-assessment</t>
  </si>
  <si>
    <t>/content/www/pt_br/home/form/conf/service-cloud/self-service-assessment</t>
  </si>
  <si>
    <t>/content/www/pt_br/home/form/conf/service-cloud-automation-demo</t>
  </si>
  <si>
    <t>/content/www/pt_br/home/form/demo/service-cloud-automation-demo</t>
  </si>
  <si>
    <t>/content/www/pt_br/home/form/agentforce/autonomous-ai-agents</t>
  </si>
  <si>
    <t>/content/www/pt_br/home/form/agentforce/conf/autonomous-ai-agents</t>
  </si>
  <si>
    <t>/content/www/pt_br/home/form/data/data-governance</t>
  </si>
  <si>
    <t>/content/www/pt_br/home/form/conf/connected-shoppers-report</t>
  </si>
  <si>
    <t>/content/www/pt_br/home/form/industries/communications/telecom-state-of-service</t>
  </si>
  <si>
    <t>/content/www/pt_br/home/form/conf/sales/seller-experience-handbook</t>
  </si>
  <si>
    <t>/content/www/pt_br/home/form/sales/seller-experience-handbook</t>
  </si>
  <si>
    <t>/content/www/pt_br/home/form/white-paper/prompt-builder-guide</t>
  </si>
  <si>
    <t>/content/www/pt_br/home/form/conf/white-paper/prompt-builder-guide</t>
  </si>
  <si>
    <t>/content/www/pt_br/home/form/agentforce/implementation-guide</t>
  </si>
  <si>
    <t>/content/www/pt_br/home/form/agentforce/conf/implementation-guide</t>
  </si>
  <si>
    <t>/content/www/pt_br/home/form/conf/sales/agentforce-sales-customer-lookbook</t>
  </si>
  <si>
    <t>/content/www/pt_br/home/form/sales/agentforce-sales-customer-lookbook</t>
  </si>
  <si>
    <t>/content/www/pt_br/home/form/commerce/ecommerce-holiday-preparation</t>
  </si>
  <si>
    <t>/content/www/pt_br/home/form/commerce/conf/ecommerce-holiday-preparation</t>
  </si>
  <si>
    <t>/content/www/pt_br/home/form/platform/salesforce-shield-datasheet</t>
  </si>
  <si>
    <t>/content/www/pt_br/home/form/conf/platform/salesforce-shield-datasheet</t>
  </si>
  <si>
    <t>/content/www/pt_br/home/form/conf/platform/trusted-services-solution-brief</t>
  </si>
  <si>
    <t>/content/www/pt_br/home/form/platform/trusted-services-solution-brief</t>
  </si>
  <si>
    <t>/content/www/pt_br/home/form/conf/platform/data-mask-and-seed-datasheet</t>
  </si>
  <si>
    <t>/content/www/pt_br/home/form/platform/data-mask-and-seed-datasheet</t>
  </si>
  <si>
    <t>/content/www/pt_br/home/form/conf/sales/trends-in-partner-selling</t>
  </si>
  <si>
    <t>/content/www/pt_br/home/form/sales/trends-in-partner-selling</t>
  </si>
  <si>
    <t>/content/www/pt_br/home/form/marketing/marketing-service-demo-whatsapp</t>
  </si>
  <si>
    <t>/content/www/pt_br/home/form/agentforce/contact-us</t>
  </si>
  <si>
    <t>/content/www/pt_br/home/form/agentforce/conf/contact-us</t>
  </si>
  <si>
    <t>/content/www/pt_br/home/form/conf/sales/sales-compensation-toolkit</t>
  </si>
  <si>
    <t>/content/www/pt_br/home/form/sales/sales-compensation-toolkit</t>
  </si>
  <si>
    <t>/content/www/pt_br/home/form/conf/sales/einstein-conversation-insights-demo</t>
  </si>
  <si>
    <t>/content/www/pt_br/home/form/sales/einstein-conversation-insights-demo</t>
  </si>
  <si>
    <t>/content/www/pt_br/home/form/conf/event/salesforce-talks</t>
  </si>
  <si>
    <t>/content/www/pt_br/home/form/small-business/smb-trends-6</t>
  </si>
  <si>
    <t>/content/www/pt_br/home/form/conf/small-business/smb-trends-6</t>
  </si>
  <si>
    <t>/content/www/pt_br/home/form/marketing/conf/marketing-service-demo-whatsapp</t>
  </si>
  <si>
    <t>/content/www/pt_br/home/form/industries/financial-services/banking-service-playbook-2024</t>
  </si>
  <si>
    <t>/content/www/pt_br/home/form/conf/industries/financial-services/banking-service-playbook-2024</t>
  </si>
  <si>
    <t>/content/www/pt_br/home/form/conf/zero-copy-for-sales-service-demo</t>
  </si>
  <si>
    <t>/content/www/pt_br/home/form/demo/zero-copy-for-sales-service-demo</t>
  </si>
  <si>
    <t>/content/www/pt_br/home/form/conf/service-cloud/contact-center-guide</t>
  </si>
  <si>
    <t>/content/www/pt_br/home/form/service-cloud/contact-center-guide</t>
  </si>
  <si>
    <t>/content/www/pt_br/home/form/conf/platform/data-security-best-practices-guide</t>
  </si>
  <si>
    <t>/content/www/pt_br/home/form/platform/data-security-best-practices-guide</t>
  </si>
  <si>
    <t>/content/www/pt_br/home/form/industries/manufacturing/customer-centric-connected-assets</t>
  </si>
  <si>
    <t>/content/www/pt_br/home/form/service-cloud/guided-tour</t>
  </si>
  <si>
    <t>/content/www/pt_br/home/form/conf/service-cloud/guided-tour</t>
  </si>
  <si>
    <t>/content/www/pt_br/home/form/conf/service-cloud/agentforce-for-service-demo</t>
  </si>
  <si>
    <t>/content/www/pt_br/home/form/service-cloud/agentforce-for-service-demo</t>
  </si>
  <si>
    <t>/content/www/pt_br/home/form/conf/industries/financial-services/digin-ai-insurance-report</t>
  </si>
  <si>
    <t>/content/www/pt_br/home/form/industries/financial-services/digin-ai-insurance-report</t>
  </si>
  <si>
    <t>/content/www/pt_br/home/form/sfdo/conf/ngo/building-data-management-strategy</t>
  </si>
  <si>
    <t>/content/www/pt_br/home/form/sfdo/ngo/building-data-management-strategy</t>
  </si>
  <si>
    <t>/content/www/pt_br/home/form/sfdo/ngo/donor-centric-guide</t>
  </si>
  <si>
    <t>/content/www/pt_br/home/form/sfdo/conf/ngo/nonprofit-cloud-demo</t>
  </si>
  <si>
    <t>/content/www/pt_br/home/form/sfdo/ngo/nonprofit-cloud-demo</t>
  </si>
  <si>
    <t>/content/www/pt_br/home/form/sfdo/conf/ngo/donor-centric-guide</t>
  </si>
  <si>
    <t>/content/www/pt_br/home/form/sfdo/conf/ngo/6th-edition-nonprofit-trends-report</t>
  </si>
  <si>
    <t>/content/www/pt_br/home/form/sfdo/ngo/6th-edition-nonprofit-trends-report</t>
  </si>
  <si>
    <t>/content/www/pt_br/home/form/conf/industries/financial-services/demo-sf-for-financial-services</t>
  </si>
  <si>
    <t>/content/www/pt_br/home/form/industries/financial-services/demo/demo-sf-for-financial-services</t>
  </si>
  <si>
    <t>/content/www/pt_br/home/form/agentforce/maximizing-roi-with-agentforce</t>
  </si>
  <si>
    <t>/content/www/pt_br/home/form/service-cloud/sales-service-demo</t>
  </si>
  <si>
    <t>/content/www/pt_br/home/form/industries/manufacturing/asset-centric-service</t>
  </si>
  <si>
    <t>/content/www/pt_br/home/form/conf/sales/cio-ai-dilemma</t>
  </si>
  <si>
    <t>/content/www/pt_br/home/form/commerce/gartner-digital-commerce-mq</t>
  </si>
  <si>
    <t>/content/www/pt_br/home/form/commerce/conf/gartner-digital-commerce-mq</t>
  </si>
  <si>
    <t>/content/www/pt_br/home/form/agentforce/conf/three-things-cio-want-from-ai</t>
  </si>
  <si>
    <t>/content/www/pt_br/home/form/agentforce/three-things-cio-want-from-ai</t>
  </si>
  <si>
    <t>/content/www/pt_br/home/form/industries/hls/reengineering-life-sciences-era-ai</t>
  </si>
  <si>
    <t>/content/www/pt_br/home/form/data/unstructured-data-guide</t>
  </si>
  <si>
    <t>/content/www/pt_br/home/form/conf/data/unstructured-data-guide</t>
  </si>
  <si>
    <t>/content/www/pt_br/home/form/sales/cio-ai-dilemma</t>
  </si>
  <si>
    <t>/content/www/pt_br/home/form/conf/service-cloud/prepare-for-digital-labor</t>
  </si>
  <si>
    <t>/content/www/pt_br/home/form/service-cloud/prepare-for-digital-labor</t>
  </si>
  <si>
    <t>/content/www/pt_br/home/form/signup/freetrial-service-ee</t>
  </si>
  <si>
    <t>/content/www/pt_br/home/form/contact/salesforce-channels</t>
  </si>
  <si>
    <t>/content/www/pt_br/home/form/conf/contact/salesforce-channels</t>
  </si>
  <si>
    <t>/content/www/pt_br/home/form/demo/salesforce-channels</t>
  </si>
  <si>
    <t>/content/www/pt_br/home/form/conf/salesforce-channels</t>
  </si>
  <si>
    <t>/content/www/pt_br/home/form/signup/automotive-cloud-learning-trial</t>
  </si>
  <si>
    <t>/content/www/pt_br/home/form/conf/platform/six-security-steps-to-prepare-for-agentforce</t>
  </si>
  <si>
    <t>/content/www/pt_br/home/form/sustainability/net-zero-cloud-base-trial</t>
  </si>
  <si>
    <t>/content/www/pt_br/home/form/agentforce/roi-calculator-download</t>
  </si>
  <si>
    <t>/content/www/pt_br/home/form/industries/government/public-sector-solutions-learning-trial</t>
  </si>
  <si>
    <t>/content/www/pt_br/home/form/demo/crm-service-cloud-demos</t>
  </si>
  <si>
    <t>/content/www/pt_br/home/form/conf/demo-service</t>
  </si>
  <si>
    <t>/content/www/pt_br/home/form/conf/platform/low-code-playbook</t>
  </si>
  <si>
    <t>/content/www/pt_br/home/form/conf/data/data-cloud-gartner-magic-quadrant</t>
  </si>
  <si>
    <t>/content/www/pt_br/home/form/data-cloud-gartner-magic-quadrant</t>
  </si>
  <si>
    <t>/content/www/pt_br/home/form/service/conversas-unificadas-whatsapp-agentforce</t>
  </si>
  <si>
    <t>/content/www/pt_br/home/form/conf/services/conversas-unificadas-whatsapp-agentforce</t>
  </si>
  <si>
    <t>/content/www/pt_br/home/form/conf/platform/4th-state-of-it-security</t>
  </si>
  <si>
    <t>/content/www/pt_br/home/form/platform/4th-state-of-it-security</t>
  </si>
  <si>
    <t>/content/www/pt_br/home/form/conf/platform/4th-state-of-it-ai-and-app-development</t>
  </si>
  <si>
    <t>/content/www/pt_br/home/form/platform/4th-state-of-it-ai-and-app-development</t>
  </si>
  <si>
    <t>/content/www/pt_br/home/form/marketing/conf/marketing-data-demo</t>
  </si>
  <si>
    <t>/content/www/pt_br/home/form/marketing/marketing-data-demo</t>
  </si>
  <si>
    <t>/content/www/pt_br/home/form/conf/sales/revenue-lifecycle-management-demo</t>
  </si>
  <si>
    <t>/content/www/pt_br/home/form/sales/revenue-lifecycle-management-demo</t>
  </si>
  <si>
    <t>/content/www/pt_br/home/form/marketing/conf/conversational-marketing-playbook</t>
  </si>
  <si>
    <t>/content/www/pt_br/home/form/marketing/conversational-marketing-playbook</t>
  </si>
  <si>
    <t>/content/www/pt_br/home/form/conf/small-business/smb-service-playbook</t>
  </si>
  <si>
    <t>/content/www/pt_br/home/form/small-business/smb-service-playbook</t>
  </si>
  <si>
    <t>/content/www/pt_br/home/form/conf/contactme/manufacturing-pricing</t>
  </si>
  <si>
    <t>/content/www/pt_br/home/form/industries/manufacturing/ent</t>
  </si>
  <si>
    <t>/content/www/pt_br/home/form/conf/contact</t>
  </si>
  <si>
    <t>/content/www/pt_br/home/form/marketing/20-best-practices-marketing-optimization</t>
  </si>
  <si>
    <t>/content/www/pt_br/home/form/marketing/conf/20-best-practices-marketing-optimization</t>
  </si>
  <si>
    <t>/content/www/pt_br/home/form/conf/industries/healthcare/idc-boston-scientific-whitepaper</t>
  </si>
  <si>
    <t>/content/www/pt_br/home/form/industries/healthcare/idc-boston-scientific-whitepaper</t>
  </si>
  <si>
    <t>/content/www/pt_br/home/form/marketing/boost-your-whatsapp-strategy</t>
  </si>
  <si>
    <t>/content/www/pt_br/home/form/marketing/conf/boost-your-whatsapp-strategy</t>
  </si>
  <si>
    <t>/content/www/pt_br/home/form/conf/small-business/smbs-grow-with-agentforce</t>
  </si>
  <si>
    <t>/content/www/pt_br/home/form/small-business/smbs-grow-with-agentforce</t>
  </si>
  <si>
    <t>/content/www/pt_br/home/form/conf/data/how-to-use-data-for-customer-experience</t>
  </si>
  <si>
    <t>/content/www/pt_br/home/form/data/how-to-use-data-for-customer-experience</t>
  </si>
  <si>
    <t>/content/www/pt_br/home/form/data/unify-departments-for-business-engagement</t>
  </si>
  <si>
    <t>/content/www/pt_br/home/form/platform/the-salesforce-devsecops-guide</t>
  </si>
  <si>
    <t>/content/www/pt_br/home/form/conf/platform/the-salesforce-devsecops-guide</t>
  </si>
  <si>
    <t>/content/www/pt_br/home/form/conf/data/unify-departments-for-business-engagement</t>
  </si>
  <si>
    <t>/content/www/sv_se/home/form/event/basecamp-stockholm/register</t>
  </si>
  <si>
    <t>/content/www/sv_se/home/form/event/basecamp-stockholm</t>
  </si>
  <si>
    <t>/content/www/sv_se/home/form/event/wt-essentials-stockholm/register</t>
  </si>
  <si>
    <t>/content/www/sv_se/home/form/event/wt-essentials-stockholm</t>
  </si>
  <si>
    <t>/content/www/sv_se/home/form/event/conf/wt-essentials-stockholm</t>
  </si>
  <si>
    <t>/content/www/sv_se/home/form/event/conf</t>
  </si>
  <si>
    <t>/content/www/sv_se/home/form/event/conf/stockholm</t>
  </si>
  <si>
    <t>/content/www/sv_se/home/form/event/salesforce-live-sweden/register</t>
  </si>
  <si>
    <t>/content/www/sv_se/home/form/event/salesforce-live-sweden/b2c</t>
  </si>
  <si>
    <t>/content/www/sv_se/home/form/event/salesforce-live-sweden/kundservice</t>
  </si>
  <si>
    <t>/content/www/sv_se/home/form/event/salesforce-live-sweden/manufacturing</t>
  </si>
  <si>
    <t>/content/www/sv_se/home/form/event/salesforce-live-sweden/dan-pontefract</t>
  </si>
  <si>
    <t>/content/www/sv_se/home/form/event/salesforce-live-sweden/smb</t>
  </si>
  <si>
    <t>/content/www/sv_se/home/form/event/salesforce-live-sweden/retail</t>
  </si>
  <si>
    <t>/content/www/sv_se/home/form/event/salesforce-live-sweden</t>
  </si>
  <si>
    <t>/content/www/sv_se/home/form/event/salesforce-live-sweden/trailhead</t>
  </si>
  <si>
    <t>/content/www/sv_se/home/form/event/salesforce-live-sweden/tableau</t>
  </si>
  <si>
    <t>/content/www/sv_se/home/form/event/salesforce-live-sweden/b2b</t>
  </si>
  <si>
    <t>/content/www/sv_se/home/form/event</t>
  </si>
  <si>
    <t>/content/www/sv_se/home/form/event/stockholm/register</t>
  </si>
  <si>
    <t>/content/www/sv_se/home/form/event/stockholm</t>
  </si>
  <si>
    <t>/content/www/sv_se/home/form/datorama/conf/marketing-intelligence-report-emea</t>
  </si>
  <si>
    <t>/content/www/sv_se/home/form/datorama/marketing-intelligence-report-emea</t>
  </si>
  <si>
    <t>/content/www/sv_se/home/form/sem/why-new-nordic-skills-matter</t>
  </si>
  <si>
    <t>/content/www/sv_se/home/form/sem/crm-display-2013</t>
  </si>
  <si>
    <t>/content/www/sv_se/home/form/steelbrick/demo-cpq</t>
  </si>
  <si>
    <t>/content/www/sv_se/home/form/conf/marketingcloud_contactme</t>
  </si>
  <si>
    <t>/content/www/sv_se/home/form/conf/platform-overview-demo</t>
  </si>
  <si>
    <t>/content/www/sv_se/home/form/conf/demo-pardot</t>
  </si>
  <si>
    <t>/content/www/sv_se/home/form/conf/demo-video-genie</t>
  </si>
  <si>
    <t>/content/www/sv_se/home/form/conf/contactme-pardot-guidedtour</t>
  </si>
  <si>
    <t>/content/www/sv_se/home/form/conf/demo-industries</t>
  </si>
  <si>
    <t>/content/www/sv_se/home/form/conf/nordic-state-of-the-business</t>
  </si>
  <si>
    <t>/content/www/sv_se/home/form/conf/5-productivity-tips</t>
  </si>
  <si>
    <t>/content/www/sv_se/home/form/conf/steelbrick/demo-cpq</t>
  </si>
  <si>
    <t>/content/www/sv_se/home/form/conf/thank-you</t>
  </si>
  <si>
    <t>/content/www/sv_se/home/form/conf/contactme</t>
  </si>
  <si>
    <t>/content/www/sv_se/home/form/conf/crm-smb-recipe-for-success</t>
  </si>
  <si>
    <t>/content/www/sv_se/home/form/conf/din-kompletta-handbok-i-crm</t>
  </si>
  <si>
    <t>/content/www/sv_se/home/form/conf/sales/essentials-demo</t>
  </si>
  <si>
    <t>/content/www/sv_se/home/form/conf/contact/contactme-commerce</t>
  </si>
  <si>
    <t>/content/www/sv_se/home/form/conf/small-business-trend-report-sweden</t>
  </si>
  <si>
    <t>/content/www/sv_se/home/form/conf/testdrive</t>
  </si>
  <si>
    <t>/content/www/sv_se/home/form/conf/analytics/forrester-bi-wave</t>
  </si>
  <si>
    <t>/content/www/sv_se/home/form/conf/workplace-command-center-contact</t>
  </si>
  <si>
    <t>/content/www/sv_se/home/form/conf/sustainability-data-sheet</t>
  </si>
  <si>
    <t>/content/www/sv_se/home/form/conf/workplace-command-center</t>
  </si>
  <si>
    <t>/content/www/sv_se/home/form/conf/entrepreneurs-guide-to-CRM</t>
  </si>
  <si>
    <t>/content/www/sv_se/home/form/conf/contact-us-genie</t>
  </si>
  <si>
    <t>/content/www/sv_se/home/form/conf/circular-economy-report</t>
  </si>
  <si>
    <t>/content/www/sv_se/home/form/commerce/commerce-cloud-digital-demo</t>
  </si>
  <si>
    <t>/content/www/sv_se/home/form/commerce/commerce-cloud-overview-demo</t>
  </si>
  <si>
    <t>/content/www/sv_se/home/form/commerce/conf/forrester-tlp-b2b-report</t>
  </si>
  <si>
    <t>/content/www/sv_se/home/form/commerce/conf/order-management-demo</t>
  </si>
  <si>
    <t>/content/www/sv_se/home/form/commerce/conf/2018-gartner-digital-commerce-mq</t>
  </si>
  <si>
    <t>/content/www/sv_se/home/form/commerce/order-management-demo</t>
  </si>
  <si>
    <t>/content/www/sv_se/home/form/commerce</t>
  </si>
  <si>
    <t>/content/www/sv_se/home/form/commerce/2018-gartner-digital-commerce-mq</t>
  </si>
  <si>
    <t>/content/www/sv_se/home/form/commerce/b2b-commerce-demo</t>
  </si>
  <si>
    <t>/content/www/sv_se/home/form/contact/marketingcloud_contactme</t>
  </si>
  <si>
    <t>/content/www/sv_se/home/form/contact/platform-multiapp-contact</t>
  </si>
  <si>
    <t>/content/www/sv_se/home/form/contact/anywhere-contactus</t>
  </si>
  <si>
    <t>/content/www/sv_se/home/form/contact/contactme</t>
  </si>
  <si>
    <t>/content/www/sv_se/home/form/contact/callback</t>
  </si>
  <si>
    <t>/content/www/sv_se/home/form/contact/social-community-engagement</t>
  </si>
  <si>
    <t>/content/www/sv_se/home/form/contact/analytics-contactme</t>
  </si>
  <si>
    <t>/content/www/sv_se/home/form/contact/contactme-industries</t>
  </si>
  <si>
    <t>/content/www/sv_se/home/form/contact/contactme-commerce</t>
  </si>
  <si>
    <t>/content/www/sv_se/home/form/contact/workplace-command-center</t>
  </si>
  <si>
    <t>/content/www/sv_se/home/form/contact/contact-gsuite</t>
  </si>
  <si>
    <t>/content/www/sv_se/home/form/industries/manufacturing/salesforce-care-for-manufacturing</t>
  </si>
  <si>
    <t>/content/www/sv_se/home/form/industries/manufacturing/manufacturing-cloud-demo</t>
  </si>
  <si>
    <t>/content/www/sv_se/home/form/industries/industries-demos</t>
  </si>
  <si>
    <t>/content/www/sv_se/home/form/sales_msm_moved/forrester-crm-report</t>
  </si>
  <si>
    <t>/content/www/sv_se/home/form/sales_msm_moved/contact-sales-cloud-einstein</t>
  </si>
  <si>
    <t>/content/www/sv_se/home/form/sales_msm_moved/gartner-mq-sfa-2020-report</t>
  </si>
  <si>
    <t>/content/www/sv_se/home/form/sales_msm_moved/idc-digital-transformation-study</t>
  </si>
  <si>
    <t>/content/www/sv_se/home/form/signup/freetrial-service</t>
  </si>
  <si>
    <t>/content/www/sv_se/home/form/signup/freetrial-sales-pe</t>
  </si>
  <si>
    <t>/content/www/sv_se/home/form/signup/freetrial-service-essentials</t>
  </si>
  <si>
    <t>/content/www/sv_se/home/form/signup/help-center-response-solution</t>
  </si>
  <si>
    <t>/content/www/sv_se/home/form/signup/conf/freetrial-conf-lb</t>
  </si>
  <si>
    <t>/content/www/sv_se/home/form/signup/conf/asyncconf</t>
  </si>
  <si>
    <t>/content/www/sv_se/home/form/signup/freetrial-sales-essentials</t>
  </si>
  <si>
    <t>/content/www/sv_se/home/form/signup/freetrial-platform</t>
  </si>
  <si>
    <t>/content/www/sv_se/home/form/signup/freetrial-elf-v2</t>
  </si>
  <si>
    <t>/content/www/sv_se/home/form/signup/testdrive</t>
  </si>
  <si>
    <t>/content/www/sv_se/home/form/signup/freetrial-sales-ue</t>
  </si>
  <si>
    <t>/content/www/sv_se/home/form/gated-roi-calculator</t>
  </si>
  <si>
    <t>/content/www/sv_se/home/form/analytics/forrester-bi-wave</t>
  </si>
  <si>
    <t>/content/www/sv_se/home/form/demo/demo-platform</t>
  </si>
  <si>
    <t>/content/www/sv_se/home/form/demo/demo-platform-overview</t>
  </si>
  <si>
    <t>/content/www/sv_se/home/form/demo/demo-salesforceiq</t>
  </si>
  <si>
    <t>/content/www/sv_se/home/form/demo/conf/demo-platform</t>
  </si>
  <si>
    <t>/content/www/sv_se/home/form/demo/conf/demo-platform-overview</t>
  </si>
  <si>
    <t>/content/www/sv_se/home/form/demo/conf/demo-communities</t>
  </si>
  <si>
    <t>/content/www/sv_se/home/form/demo/conf/demo-service-essentials</t>
  </si>
  <si>
    <t>/content/www/sv_se/home/form/demo/conf/demo-sales</t>
  </si>
  <si>
    <t>/content/www/sv_se/home/form/demo/conf/demo-commerce</t>
  </si>
  <si>
    <t>/content/www/sv_se/home/form/demo/conf/demo-overview</t>
  </si>
  <si>
    <t>/content/www/sv_se/home/form/demo/conf/demo-salesforce1</t>
  </si>
  <si>
    <t>/content/www/sv_se/home/form/demo/conf/demo-chatter</t>
  </si>
  <si>
    <t>/content/www/sv_se/home/form/demo/conf/demo-service</t>
  </si>
  <si>
    <t>/content/www/sv_se/home/form/demo/conf/demo-small-business</t>
  </si>
  <si>
    <t>/content/www/sv_se/home/form/demo/conf/demo-cpq-billing</t>
  </si>
  <si>
    <t>/content/www/sv_se/home/form/demo/conf/experience-cloud</t>
  </si>
  <si>
    <t>/content/www/sv_se/home/form/demo/conf/demo-marketing</t>
  </si>
  <si>
    <t>/content/www/sv_se/home/form/demo/demo-service-essentials</t>
  </si>
  <si>
    <t>/content/www/sv_se/home/form/demo/sales/essentials</t>
  </si>
  <si>
    <t>/content/www/sv_se/home/form/demo/demo-sales</t>
  </si>
  <si>
    <t>/content/www/sv_se/home/form/demo/demo-overview</t>
  </si>
  <si>
    <t>/content/www/sv_se/home/form/demo/demo-salesforce1</t>
  </si>
  <si>
    <t>/content/www/sv_se/home/form/demo/demo-chatter</t>
  </si>
  <si>
    <t>/content/www/sv_se/home/form/demo/demo-service</t>
  </si>
  <si>
    <t>/content/www/sv_se/home/form/demo/demo-small-business</t>
  </si>
  <si>
    <t>/content/www/sv_se/home/form/demo/comm-cloud-overview</t>
  </si>
  <si>
    <t>/content/www/sv_se/home/form/demo/demo-cpq-billing</t>
  </si>
  <si>
    <t>/content/www/sv_se/home/form/demo/crm-chatter-communities-demo</t>
  </si>
  <si>
    <t>/content/www/sv_se/home/form/demo/demo-platform-old</t>
  </si>
  <si>
    <t>/content/www/sv_se/home/form/demo/experience-cloud</t>
  </si>
  <si>
    <t>/content/www/sv_se/home/form/demo/workplace-command-center</t>
  </si>
  <si>
    <t>/content/www/sv_se/home/form/demo/platform-heroku</t>
  </si>
  <si>
    <t>/content/www/sv_se/home/form/demo/demo-marketing</t>
  </si>
  <si>
    <t>/content/www/sv_se/home/form/genie/demo-video</t>
  </si>
  <si>
    <t>/content/www/sv_se/home/form/genie/contact-us</t>
  </si>
  <si>
    <t>/content/www/sv_se/home/form/pdf/nordic-state-of-the-business</t>
  </si>
  <si>
    <t>/content/www/sv_se/home/form/pdf/5-productivity-tips</t>
  </si>
  <si>
    <t>/content/www/sv_se/home/form/pdf/crm-smb-recipe-for-success</t>
  </si>
  <si>
    <t>/content/www/sv_se/home/form/pdf/din-kompletta-handbok-i-crm</t>
  </si>
  <si>
    <t>/content/www/sv_se/home/form/pdf/small-business-trend-report-sweden</t>
  </si>
  <si>
    <t>/content/www/sv_se/home/form/pdf/sustainability-data-sheet</t>
  </si>
  <si>
    <t>/content/www/sv_se/home/form/pdf/entrepreneurs-guide-to-CRM</t>
  </si>
  <si>
    <t>/content/www/sv_se/home/form/pdf/circular-economy-report</t>
  </si>
  <si>
    <t>/content/www/sv_se/home/form/pardot/demo-pardot</t>
  </si>
  <si>
    <t>/content/www/sv_se/home/form/pardot/contactme</t>
  </si>
  <si>
    <t>/content/www/sv_se/home/form/pardot/testdrive</t>
  </si>
  <si>
    <t>/content/www/sv_se/home/form/einstein-gpt/contact-us</t>
  </si>
  <si>
    <t>/content/www/sv_se/home/form/conf/einstein-gpt/contact-us</t>
  </si>
  <si>
    <t>/content/www/sv_se/home/form/event/event-onsite-2022</t>
  </si>
  <si>
    <t>/content/www/sv_se/home/form/conf/contact/slack</t>
  </si>
  <si>
    <t>/content/www/sv_se/home/form/contact/slack</t>
  </si>
  <si>
    <t>/content/www/sv_se/home/form/contact/contactme-smb</t>
  </si>
  <si>
    <t>/content/www/sv_se/home/form/signup/freetrial-salesforce-starter</t>
  </si>
  <si>
    <t>/content/www/sv_se/home/form/demo/small-business/smb-overview</t>
  </si>
  <si>
    <t>/content/www/sv_se/home/form/starter/overview-demo</t>
  </si>
  <si>
    <t>/content/www/sv_se/home/form/conf/starter/overview-demo</t>
  </si>
  <si>
    <t>/content/www/sv_se/home/form/signup/freetrial-service-starter</t>
  </si>
  <si>
    <t>/content/www/sv_se/home/form/signup/freetrial-sales-starter</t>
  </si>
  <si>
    <t>/content/www/sv_se/home/form/conf/industries/digital-government-demos</t>
  </si>
  <si>
    <t>/content/www/sv_se/home/form/industries/digital-government-demos</t>
  </si>
  <si>
    <t>/content/www/sv_se/home/form/demo/crm-marketing-demo</t>
  </si>
  <si>
    <t>/content/www/sv_se/home/form/demo-service</t>
  </si>
  <si>
    <t>/content/www/sv_se/home/form/service-cloud/service-platform-demo</t>
  </si>
  <si>
    <t>/content/www/sv_se/home/form/demo/customer-service-demo</t>
  </si>
  <si>
    <t>/content/www/sv_se/home/form/cards/resources/dreamforce-on-demand</t>
  </si>
  <si>
    <t>/content/www/sv_se/home/form/contact/contact-data-cloud</t>
  </si>
  <si>
    <t>/content/www/sv_se/home/form/service-cloud/ai-for-customer-service-demo</t>
  </si>
  <si>
    <t>/content/www/sv_se/home/form/industries/automotive/automotive-solutions</t>
  </si>
  <si>
    <t>/content/www/sv_se/home/form/marketing/marketing-ai-demo</t>
  </si>
  <si>
    <t>/content/www/sv_se/home/form/contact/platform-contact</t>
  </si>
  <si>
    <t>/content/www/sv_se/home/form/sales/sales-ai-demos</t>
  </si>
  <si>
    <t>/content/www/sv_se/home/form/sfdo/edu/contact-us-education-cloud</t>
  </si>
  <si>
    <t>/content/www/sv_se/home/form/demo/crm-service-demos</t>
  </si>
  <si>
    <t>/content/www/sv_se/home/form/demo/sales-cloud-prm-demo</t>
  </si>
  <si>
    <t>/content/www/sv_se/home/form/demo/data-cloud-demo</t>
  </si>
  <si>
    <t>/content/www/sv_se/home/form/contact/contactme-financial-services</t>
  </si>
  <si>
    <t>/content/www/sv_se/home/form/industries/government/government-solution-expert</t>
  </si>
  <si>
    <t>/content/www/sv_se/home/form/contact/contactme-healthcare</t>
  </si>
  <si>
    <t>/content/www/sv_se/home/form/sfdo/sfdo/contact-us</t>
  </si>
  <si>
    <t>/content/www/sv_se/home/form/contact/slack-agentforce</t>
  </si>
  <si>
    <t>/content/www/sv_se/home/form/conf/contact/slack-agentforce</t>
  </si>
  <si>
    <t>/content/www/sv_se/home/form/newsletter</t>
  </si>
  <si>
    <t>/content/www/sv_se/home/form/conf/newsletter</t>
  </si>
  <si>
    <t>/content/www/sv_se/home/form/signup/freetrial-sales-ee</t>
  </si>
  <si>
    <t>/content/www/sv_se/home/form/agentforce/contact-us</t>
  </si>
  <si>
    <t>/content/www/sv_se/home/form/agentforce/conf/contact-us</t>
  </si>
  <si>
    <t>/content/www/sv_se/home/form/agentforce/roi-calculator-download</t>
  </si>
  <si>
    <t>/content/www/sv_se/home/form/industries/connected-government-report</t>
  </si>
  <si>
    <t>/content/www/th_th/home/form/event/state-of-service22</t>
  </si>
  <si>
    <t>/content/www/th_th/home/form/event/sfiab-thailand</t>
  </si>
  <si>
    <t>/content/www/th_th/home/form/sem/crm-service-demos_b-th</t>
  </si>
  <si>
    <t>/content/www/th_th/home/form/sem/conf/salesforce-crm</t>
  </si>
  <si>
    <t>/content/www/th_th/home/form/sem/conf/crm-demo_b_th</t>
  </si>
  <si>
    <t>/content/www/th_th/home/form/sem/conf/demo-sales</t>
  </si>
  <si>
    <t>/content/www/th_th/home/form/sem/conf/demo-service</t>
  </si>
  <si>
    <t>/content/www/th_th/home/form/sem/conf/demo-marketing_b</t>
  </si>
  <si>
    <t>/content/www/th_th/home/form/sem/crm-demo_sf_b</t>
  </si>
  <si>
    <t>/content/www/th_th/home/form/sem/marketing-request-demo-ads</t>
  </si>
  <si>
    <t>/content/www/th_th/home/form/sem/salesforce-crm-th</t>
  </si>
  <si>
    <t>/content/www/th_th/home/form/sem/sales_salesforce-d</t>
  </si>
  <si>
    <t>/content/www/th_th/home/form/conf/state-of-the-connected-customer</t>
  </si>
  <si>
    <t>/content/www/th_th/home/form/conf/state-of-commerce</t>
  </si>
  <si>
    <t>/content/www/th_th/home/form/conf/connect-and-grow</t>
  </si>
  <si>
    <t>/content/www/th_th/home/form/conf/6th-state-of-marketing</t>
  </si>
  <si>
    <t>/content/www/th_th/home/form/conf/contactme-marketing-cloud</t>
  </si>
  <si>
    <t>/content/www/th_th/home/form/conf/smb-overview-demo</t>
  </si>
  <si>
    <t>/content/www/th_th/home/form/conf/contactme</t>
  </si>
  <si>
    <t>/content/www/th_th/home/form/conf/it-security-compliance-guide</t>
  </si>
  <si>
    <t>/content/www/th_th/home/form/conf/state-of-marketing</t>
  </si>
  <si>
    <t>/content/www/th_th/home/form/conf/asean-sales-report</t>
  </si>
  <si>
    <t>/content/www/th_th/home/form/conf/fins-hyper-personalization-ebook</t>
  </si>
  <si>
    <t>/content/www/th_th/home/form/conf/salesforce-economy-report</t>
  </si>
  <si>
    <t>/content/www/th_th/home/form/conf/2021-small-business-trends-report</t>
  </si>
  <si>
    <t>/content/www/th_th/home/form/conf/demo-salescloud</t>
  </si>
  <si>
    <t>/content/www/th_th/home/form/conf/demo-service</t>
  </si>
  <si>
    <t>/content/www/th_th/home/form/conf/state-of-service</t>
  </si>
  <si>
    <t>/content/www/th_th/home/form/conf/5th-state-of-sales</t>
  </si>
  <si>
    <t>/content/www/th_th/home/form/conf/connected-customer-retail-ebook</t>
  </si>
  <si>
    <t>/content/www/th_th/home/form/conf/crm-handbook</t>
  </si>
  <si>
    <t>/content/www/th_th/home/form/conf/state-of-sales</t>
  </si>
  <si>
    <t>/content/www/th_th/home/form/conf/customer-data-platform-guide</t>
  </si>
  <si>
    <t>/content/www/th_th/home/form/conf/5th-state-of-service</t>
  </si>
  <si>
    <t>/content/www/th_th/home/form/conf/request-a-demo</t>
  </si>
  <si>
    <t>/content/www/th_th/home/form/conf/demo-marketing</t>
  </si>
  <si>
    <t>/content/www/th_th/home/form/contact/contactme-marketing-cloud</t>
  </si>
  <si>
    <t>/content/www/th_th/home/form/contact/contactme</t>
  </si>
  <si>
    <t>/content/www/th_th/home/form/signup/freetrial-lb</t>
  </si>
  <si>
    <t>/content/www/th_th/home/form/signup/freetrial-service</t>
  </si>
  <si>
    <t>/content/www/th_th/home/form/signup/freetrial-sales-pe</t>
  </si>
  <si>
    <t>/content/www/th_th/home/form/signup/freetrial-sales</t>
  </si>
  <si>
    <t>/content/www/th_th/home/form/signup/freetrial-sales-ee</t>
  </si>
  <si>
    <t>/content/www/th_th/home/form/signup/conf/asyncconf</t>
  </si>
  <si>
    <t>/content/www/th_th/home/form/signup/freetrial-sales-ue</t>
  </si>
  <si>
    <t>/content/www/th_th/home/form/demo/demo-smb</t>
  </si>
  <si>
    <t>/content/www/th_th/home/form/demo/unpacking-sales-tips</t>
  </si>
  <si>
    <t>/content/www/th_th/home/form/demo/connect-and-grow</t>
  </si>
  <si>
    <t>/content/www/th_th/home/form/demo/crm-marketing-demos</t>
  </si>
  <si>
    <t>/content/www/th_th/home/form/demo/crm-service-demos</t>
  </si>
  <si>
    <t>/content/www/th_th/home/form/demo/smb-overview</t>
  </si>
  <si>
    <t>/content/www/th_th/home/form/demo/overview-demo</t>
  </si>
  <si>
    <t>/content/www/th_th/home/form/demo/crm-sales-demos</t>
  </si>
  <si>
    <t>/content/www/th_th/home/form/demo/howto-playlist</t>
  </si>
  <si>
    <t>/content/www/th_th/home/form/demo/request-a-demo</t>
  </si>
  <si>
    <t>/content/www/th_th/home/form/pdf/state-of-the-connected-customer</t>
  </si>
  <si>
    <t>/content/www/th_th/home/form/pdf/state-of-commerce</t>
  </si>
  <si>
    <t>/content/www/th_th/home/form/pdf/master-lob-e-book</t>
  </si>
  <si>
    <t>/content/www/th_th/home/form/pdf/6th-state-of-marketing</t>
  </si>
  <si>
    <t>/content/www/th_th/home/form/pdf/2020-small-business-trends-report</t>
  </si>
  <si>
    <t>/content/www/th_th/home/form/pdf/it-security-compliance-guide</t>
  </si>
  <si>
    <t>/content/www/th_th/home/form/pdf/state-of-marketing</t>
  </si>
  <si>
    <t>/content/www/th_th/home/form/pdf/delivering-real-time-cx-and-personalization-at-scale</t>
  </si>
  <si>
    <t>/content/www/th_th/home/form/pdf/asean-sales-report</t>
  </si>
  <si>
    <t>/content/www/th_th/home/form/pdf/fins-hyper-personalization-ebook</t>
  </si>
  <si>
    <t>/content/www/th_th/home/form/pdf/state-of-service</t>
  </si>
  <si>
    <t>/content/www/th_th/home/form/pdf/5th-state-of-sales</t>
  </si>
  <si>
    <t>/content/www/th_th/home/form/pdf/connected-customer-retail-ebook</t>
  </si>
  <si>
    <t>/content/www/th_th/home/form/pdf/crm-handbook</t>
  </si>
  <si>
    <t>/content/www/th_th/home/form/pdf/customer-data-platform-guide</t>
  </si>
  <si>
    <t>/content/www/th_th/home/form/pdf/5th-state-of-service</t>
  </si>
  <si>
    <t>/content/www/th_th/home/form/pdf/digital-trends-report</t>
  </si>
  <si>
    <t>/content/www/th_th/home/form/conf/small-business-growth-kit</t>
  </si>
  <si>
    <t>/content/www/th_th/home/form/pdf/small-business-growth-kit</t>
  </si>
  <si>
    <t>/content/www/th_th/home/form/pdf/smbtrendsreport</t>
  </si>
  <si>
    <t>/content/www/th_th/home/form/conf/overview-demo</t>
  </si>
  <si>
    <t>/content/www/th_th/home/form/conf/demo-sales</t>
  </si>
  <si>
    <t>/content/www/th_th/home/form/conf/cg-bkk</t>
  </si>
  <si>
    <t>/content/www/th_th/home/form/demo/cg-bkk</t>
  </si>
  <si>
    <t>/content/www/th_th/home/form/conf/starter-demo</t>
  </si>
  <si>
    <t>/content/www/th_th/home/form/demo/customer-service-demo</t>
  </si>
  <si>
    <t>/content/www/th_th/home/form/service-cloud/service-platform-demo</t>
  </si>
  <si>
    <t>/content/www/th_th/home/form/demo-service</t>
  </si>
  <si>
    <t>/content/www/th_th/home/form/demo/demo-sales-old</t>
  </si>
  <si>
    <t>/content/www/th_th/home/form/demo/crm-marketing-demo</t>
  </si>
  <si>
    <t>/content/www/th_th/home/form/demo/demo-sales</t>
  </si>
  <si>
    <t>/content/www/th_th/home/form/contact/contactme-smb</t>
  </si>
  <si>
    <t>/content/www/th_th/home/form/demo/small-business/smb-overview</t>
  </si>
  <si>
    <t>/content/www/th_th/home/form/conf/success-story-lotus</t>
  </si>
  <si>
    <t>/content/www/th_th/home/form/demo/success-story-lotus</t>
  </si>
  <si>
    <t>/content/www/th_th/home/form/small-business/beginners-guide-crm</t>
  </si>
  <si>
    <t>/content/www/th_th/home/form/conf/small-business/beginners-guide-crm</t>
  </si>
  <si>
    <t>/content/www/th_th/home/form/conf/small-business/maximize-crm-productivity</t>
  </si>
  <si>
    <t>/content/www/th_th/home/form/small-business/maximize-crm-productivity</t>
  </si>
  <si>
    <t>/content/www/th_th/home/form/signup/freetrial-service-starter</t>
  </si>
  <si>
    <t>/content/www/th_th/home/form/demo/service-starter</t>
  </si>
  <si>
    <t>/content/www/th_th/home/form/demo/starter</t>
  </si>
  <si>
    <t>/content/www/th_th/home/form/conf/demo-service-starter</t>
  </si>
  <si>
    <t>/content/www/th_th/home/form/signup/freetrial-sales-starter</t>
  </si>
  <si>
    <t>/content/www/th_th/home/form/conf/3rd-state-of-it</t>
  </si>
  <si>
    <t>/content/www/th_th/home/form/pdf/3rd-state-of-it</t>
  </si>
  <si>
    <t>/content/www/th_th/home/form/conf/starter-overview-demo</t>
  </si>
  <si>
    <t>/content/www/th_th/home/form/demo/starter-overview-demo</t>
  </si>
  <si>
    <t>/content/www/th_th/home/form/pdf/state-of-service-for-automation-and-ai</t>
  </si>
  <si>
    <t>/content/www/th_th/home/form/conf/state-of-service-for-automation-and-ai</t>
  </si>
  <si>
    <t>/content/www/th_th/home/form/signup/freetrial-salesforce-starter</t>
  </si>
  <si>
    <t>/content/www/th_th/home/form/contact/contactme-industries</t>
  </si>
  <si>
    <t>/content/www/th_th/home/form/demo/sales-cloud-prm-demo</t>
  </si>
  <si>
    <t>/content/www/th_th/home/form/contact/contact-data-cloud</t>
  </si>
  <si>
    <t>/content/www/th_th/home/form/contact/platform-contact</t>
  </si>
  <si>
    <t>/content/www/th_th/home/form/sfdo/edu/contact-us-education-cloud</t>
  </si>
  <si>
    <t>/content/www/th_th/home/form/sfdo/sfdo/contact-us</t>
  </si>
  <si>
    <t>/content/www/th_th/home/form/sales/sales-ai-demos</t>
  </si>
  <si>
    <t>/content/www/th_th/home/form/demo/data-cloud-demo</t>
  </si>
  <si>
    <t>/content/www/th_th/home/form/einstein-gpt/contact-us</t>
  </si>
  <si>
    <t>/content/www/th_th/home/form/industries/automotive/automotive-solutions</t>
  </si>
  <si>
    <t>/content/www/th_th/home/form/industries/government/government-solution-expert</t>
  </si>
  <si>
    <t>/content/www/th_th/home/form/contact/contactme-financial-services</t>
  </si>
  <si>
    <t>/content/www/th_th/home/form/contact/contactme-healthcare</t>
  </si>
  <si>
    <t>/content/www/th_th/home/form/service-cloud/ai-for-customer-service-demo</t>
  </si>
  <si>
    <t>/content/www/th_th/home/form/marketing/marketing-ai-demo</t>
  </si>
  <si>
    <t>/content/www/th_th/home/form/conf/contact/slack-agentforce</t>
  </si>
  <si>
    <t>/content/www/th_th/home/form/contact/slack-agentforce</t>
  </si>
  <si>
    <t>/content/www/th_th/home/form/pdf/trends-in-generative-ai-report</t>
  </si>
  <si>
    <t>/content/www/th_th/home/form/conf/trends-in-generative-ai-report</t>
  </si>
  <si>
    <t>/content/www/th_th/home/form/marketing/state-of-marketing-9</t>
  </si>
  <si>
    <t>/content/www/th_th/home/form/marketing/conf/state-of-marketing-9</t>
  </si>
  <si>
    <t>/content/www/th_th/home/form/conf/financial-services-report-second-edition</t>
  </si>
  <si>
    <t>/content/www/th_th/home/form/pdf/financial-services-report-second-edition</t>
  </si>
  <si>
    <t>/content/www/th_th/home/form/conf/small-business/smb-trends-6</t>
  </si>
  <si>
    <t>/content/www/th_th/home/form/small-business/smb-trends-6</t>
  </si>
  <si>
    <t>/content/www/th_th/home/form/pdf/financial-services-ai-data-maturity-playbook</t>
  </si>
  <si>
    <t>/content/www/th_th/home/form/conf/financial-services-ai-data-maturity-playbook</t>
  </si>
  <si>
    <t>/content/www/th_th/home/form/agentforce/roi-calculator-download</t>
  </si>
  <si>
    <t>/content/www/th_th/home/form/conf/platform/4th-state-of-it-security</t>
  </si>
  <si>
    <t>/content/www/th_th/home/form/platform/4th-state-of-it-security</t>
  </si>
  <si>
    <t>/content/www/tr_tr/home/form/contact/conf</t>
  </si>
  <si>
    <t>/content/www/tr_tr/home/form/contact</t>
  </si>
  <si>
    <t>/content/www/tr_tr/home/form/signup/conf/freetrial-service</t>
  </si>
  <si>
    <t>/content/www/tr_tr/home/form/signup/conf</t>
  </si>
  <si>
    <t>/content/www/tr_tr/home/form/signup</t>
  </si>
  <si>
    <t>/content/www/tr_tr/home/form/demo/conf/demo-service</t>
  </si>
  <si>
    <t>/content/www/tr_tr/home/form/demo</t>
  </si>
  <si>
    <t>/content/www/zh_cn/home/form/pdf/state-of-service</t>
  </si>
  <si>
    <t>/content/www/zh_cn/home/form/pdf/state-of-sales-3rd-edition</t>
  </si>
  <si>
    <t>/content/www/zh_cn/home/form/pdf/crm-handbook</t>
  </si>
  <si>
    <t>/content/www/zh_cn/home/form/pdf/state-of-sales</t>
  </si>
  <si>
    <t>/content/www/zh_cn/home/form/pdf/direct-to-consumer</t>
  </si>
  <si>
    <t>/content/www/zh_cn/home/form/pdf/pwc-digital-transformation-whitepaper</t>
  </si>
  <si>
    <t>/content/www/zh_cn/home/form/pdf/state-of-the-connected-customer-3rd-edition</t>
  </si>
  <si>
    <t>/content/www/zh_cn/home/form/pardot/demo-pardot</t>
  </si>
  <si>
    <t>/content/www/zh_cn/home/form/pardot/testdrive</t>
  </si>
  <si>
    <t>/content/www/zh_cn/home/form/event/df2u-2021-event</t>
  </si>
  <si>
    <t>/content/www/zh_cn/home/form/event/cn-df-virtual-event</t>
  </si>
  <si>
    <t>/content/www/zh_cn/home/form/event/cn-retail-virtual-event-ondemand</t>
  </si>
  <si>
    <t>/content/www/zh_cn/home/form/event/sf-live-asia-playlist</t>
  </si>
  <si>
    <t>/content/www/zh_cn/home/form/trial/freetrial</t>
  </si>
  <si>
    <t>/content/www/zh_cn/home/form/sem/freetrial-smb</t>
  </si>
  <si>
    <t>/content/www/zh_cn/home/form/sem/freetrial-sales-ext</t>
  </si>
  <si>
    <t>/content/www/zh_cn/home/form/sem/sales_salesforce-d-SC</t>
  </si>
  <si>
    <t>/content/www/zh_cn/home/form/sem/crm-demo_b-SC</t>
  </si>
  <si>
    <t>/content/www/zh_cn/home/form/sem/customers/reviews</t>
  </si>
  <si>
    <t>/content/www/zh_cn/home/form/sem/overview-demo</t>
  </si>
  <si>
    <t>/content/www/zh_cn/home/form/sem/crm-trial_blue-SC</t>
  </si>
  <si>
    <t>/content/www/zh_cn/home/form/sem/crm-sales-demos</t>
  </si>
  <si>
    <t>/content/www/zh_cn/home/form/sem/crm-comparison</t>
  </si>
  <si>
    <t>/content/www/zh_cn/home/form/semfy18/freetrial-smb</t>
  </si>
  <si>
    <t>/content/www/zh_cn/home/form/semfy18/sales_salesforce-d-SC</t>
  </si>
  <si>
    <t>/content/www/zh_cn/home/form/semfy18/crm-demo_b-SC</t>
  </si>
  <si>
    <t>/content/www/zh_cn/home/form/semfy18/crm-trial_blue-SC</t>
  </si>
  <si>
    <t>/content/www/zh_cn/home/form/semfy18/crm-sales-demos</t>
  </si>
  <si>
    <t>/content/www/zh_cn/home/form/conf/media-demo</t>
  </si>
  <si>
    <t>/content/www/zh_cn/home/form/conf/marketingcloud_contactme</t>
  </si>
  <si>
    <t>/content/www/zh_cn/home/form/conf/demo-smb</t>
  </si>
  <si>
    <t>/content/www/zh_cn/home/form/conf/state-of-commerce</t>
  </si>
  <si>
    <t>/content/www/zh_cn/home/form/conf/commerce-cloud-headless</t>
  </si>
  <si>
    <t>/content/www/zh_cn/home/form/conf/communications-demo</t>
  </si>
  <si>
    <t>/content/www/zh_cn/home/form/conf/master-lob-e-book</t>
  </si>
  <si>
    <t>/content/www/zh_cn/home/form/conf/grow-your-business-with-subscription-model</t>
  </si>
  <si>
    <t>/content/www/zh_cn/home/form/conf/commerce-cloud-digital-demo</t>
  </si>
  <si>
    <t>/content/www/zh_cn/home/form/conf/demo-pardot</t>
  </si>
  <si>
    <t>/content/www/zh_cn/home/form/conf/demo-platform</t>
  </si>
  <si>
    <t>/content/www/zh_cn/home/form/conf/gartner-mq-21</t>
  </si>
  <si>
    <t>/content/www/zh_cn/home/form/conf/6th-state-of-marketing</t>
  </si>
  <si>
    <t>/content/www/zh_cn/home/form/conf/df2u-2021-event</t>
  </si>
  <si>
    <t>/content/www/zh_cn/home/form/conf/contact-tracing-contact-us</t>
  </si>
  <si>
    <t>/content/www/zh_cn/home/form/conf/demo-einstein</t>
  </si>
  <si>
    <t>/content/www/zh_cn/home/form/conf/demo-communities</t>
  </si>
  <si>
    <t>/content/www/zh_cn/home/form/conf/iot-demo</t>
  </si>
  <si>
    <t>/content/www/zh_cn/home/form/conf/demo-cpq</t>
  </si>
  <si>
    <t>/content/www/zh_cn/home/form/conf/5th-state-of-marketing</t>
  </si>
  <si>
    <t>/content/www/zh_cn/home/form/conf/service-cloud-einstein-demo</t>
  </si>
  <si>
    <t>/content/www/zh_cn/home/form/conf/salesforce-retail-demo</t>
  </si>
  <si>
    <t>/content/www/zh_cn/home/form/conf/demos</t>
  </si>
  <si>
    <t>/content/www/zh_cn/home/form/conf/demo-salesforceiq</t>
  </si>
  <si>
    <t>/content/www/zh_cn/home/form/conf/manufacturing-industry-product-demo</t>
  </si>
  <si>
    <t>/content/www/zh_cn/home/form/conf/contactme-marketing-cloud</t>
  </si>
  <si>
    <t>/content/www/zh_cn/home/form/conf/contactme</t>
  </si>
  <si>
    <t>/content/www/zh_cn/home/form/conf/health-member-services</t>
  </si>
  <si>
    <t>/content/www/zh_cn/home/form/conf/smb</t>
  </si>
  <si>
    <t>/content/www/zh_cn/home/form/conf/marketing-intelligence-report-growth-marketing</t>
  </si>
  <si>
    <t>/content/www/zh_cn/home/form/conf/state-of-marketing</t>
  </si>
  <si>
    <t>/content/www/zh_cn/home/form/conf/cn-df-virtual-event</t>
  </si>
  <si>
    <t>/content/www/zh_cn/home/form/conf/5th-state-of-the-connected-customer</t>
  </si>
  <si>
    <t>/content/www/zh_cn/home/form/conf/50-email-marketer-best-practices</t>
  </si>
  <si>
    <t>/content/www/zh_cn/home/form/conf/create-mobile-app-mysalesforce</t>
  </si>
  <si>
    <t>/content/www/zh_cn/home/form/conf/5-blueprints-for-creating-email-moments</t>
  </si>
  <si>
    <t>/content/www/zh_cn/home/form/conf/demo-service-fsl</t>
  </si>
  <si>
    <t>/content/www/zh_cn/home/form/conf/contactme-sales-cloud</t>
  </si>
  <si>
    <t>/content/www/zh_cn/home/form/conf/1-1-personalisation</t>
  </si>
  <si>
    <t>/content/www/zh_cn/home/form/conf/consumer-goods-demo</t>
  </si>
  <si>
    <t>/content/www/zh_cn/home/form/conf/demo-sales</t>
  </si>
  <si>
    <t>/content/www/zh_cn/home/form/conf/contactme-service-cloud</t>
  </si>
  <si>
    <t>/content/www/zh_cn/home/form/conf/salesforce-cdp-demo</t>
  </si>
  <si>
    <t>/content/www/zh_cn/home/form/conf/crm-marketing-demo-interaction-studio</t>
  </si>
  <si>
    <t>/content/www/zh_cn/home/form/conf/lightning-order-management-demo</t>
  </si>
  <si>
    <t>/content/www/zh_cn/home/form/conf/alibaba</t>
  </si>
  <si>
    <t>/content/www/zh_cn/home/form/conf/salesforce-architects-new</t>
  </si>
  <si>
    <t>/content/www/zh_cn/home/form/conf/demo-analytics</t>
  </si>
  <si>
    <t>/content/www/zh_cn/home/form/conf/5th-smb-trends</t>
  </si>
  <si>
    <t>/content/www/zh_cn/home/form/conf/demo-salesforce1</t>
  </si>
  <si>
    <t>/content/www/zh_cn/home/form/conf/success-cloud-overview</t>
  </si>
  <si>
    <t>/content/www/zh_cn/home/form/conf/mobile</t>
  </si>
  <si>
    <t>/content/www/zh_cn/home/form/conf/demo-chatter</t>
  </si>
  <si>
    <t>/content/www/zh_cn/home/form/conf/trends-in-financial-services-report</t>
  </si>
  <si>
    <t>/content/www/zh_cn/home/form/conf/financialservices-demo</t>
  </si>
  <si>
    <t>/content/www/zh_cn/home/form/conf/top-it-trends</t>
  </si>
  <si>
    <t>/content/www/zh_cn/home/form/conf/overview-demo</t>
  </si>
  <si>
    <t>/content/www/zh_cn/home/form/conf/demo-service</t>
  </si>
  <si>
    <t>/content/www/zh_cn/home/form/conf/b2b-commerce-demo</t>
  </si>
  <si>
    <t>/content/www/zh_cn/home/form/conf/livemessage-demo</t>
  </si>
  <si>
    <t>/content/www/zh_cn/home/form/conf/4th-state-of-the-connected-customer</t>
  </si>
  <si>
    <t>/content/www/zh_cn/home/form/conf/state-of-service</t>
  </si>
  <si>
    <t>/content/www/zh_cn/home/form/conf/state-of-sales-3rd-edition</t>
  </si>
  <si>
    <t>/content/www/zh_cn/home/form/conf/cn-retail-virtual-event-ondemand</t>
  </si>
  <si>
    <t>/content/www/zh_cn/home/form/conf/contactme-commerce-cloud</t>
  </si>
  <si>
    <t>/content/www/zh_cn/home/form/conf/crm-handbook</t>
  </si>
  <si>
    <t>/content/www/zh_cn/home/form/conf/state-of-sales</t>
  </si>
  <si>
    <t>/content/www/zh_cn/home/form/conf/demo-revenue-cloud</t>
  </si>
  <si>
    <t>/content/www/zh_cn/home/form/conf/direct-to-consumer</t>
  </si>
  <si>
    <t>/content/www/zh_cn/home/form/conf/loyalty-management-demo-b2b</t>
  </si>
  <si>
    <t>/content/www/zh_cn/home/form/conf/pwc-digital-transformation-whitepaper</t>
  </si>
  <si>
    <t>/content/www/zh_cn/home/form/conf/howto-playlist</t>
  </si>
  <si>
    <t>/content/www/zh_cn/home/form/conf/contactme-platform-cloud</t>
  </si>
  <si>
    <t>/content/www/zh_cn/home/form/conf/platform-heroku</t>
  </si>
  <si>
    <t>/content/www/zh_cn/home/form/conf/demo-marketing</t>
  </si>
  <si>
    <t>/content/www/zh_cn/home/form/smb/getting-started-with-crm-trail-guide-4</t>
  </si>
  <si>
    <t>/content/www/zh_cn/home/form/smb/getting-started-with-crm-trail-guide-1</t>
  </si>
  <si>
    <t>/content/www/zh_cn/home/form/smb</t>
  </si>
  <si>
    <t>/content/www/zh_cn/home/form/smb/getting-started-with-crm-trail-guide-2</t>
  </si>
  <si>
    <t>/content/www/zh_cn/home/form/smb/getting-started-with-crm-trail-guide-5</t>
  </si>
  <si>
    <t>/content/www/zh_cn/home/form/smb/getting-started-with-crm-trail-guide-3</t>
  </si>
  <si>
    <t>/content/www/zh_cn/home/form/marketingcloud/guided-tour</t>
  </si>
  <si>
    <t>/content/www/zh_cn/home/form/marketingcloud/conf/guided-tour</t>
  </si>
  <si>
    <t>/content/www/zh_cn/home/form/contact/marketingcloud_contactme</t>
  </si>
  <si>
    <t>/content/www/zh_cn/home/form/contact/platform-contact</t>
  </si>
  <si>
    <t>/content/www/zh_cn/home/form/contact/contact-tracing-contact-us</t>
  </si>
  <si>
    <t>/content/www/zh_cn/home/form/contact/contactme-marketing-cloud</t>
  </si>
  <si>
    <t>/content/www/zh_cn/home/form/contact/contactme</t>
  </si>
  <si>
    <t>/content/www/zh_cn/home/form/contact/contactme-smb</t>
  </si>
  <si>
    <t>/content/www/zh_cn/home/form/contact/contactme-sales-cloud</t>
  </si>
  <si>
    <t>/content/www/zh_cn/home/form/contact/contactme-service-cloud</t>
  </si>
  <si>
    <t>/content/www/zh_cn/home/form/contact/contact-salesforce-success-cloud</t>
  </si>
  <si>
    <t>/content/www/zh_cn/home/form/contact/contactme-heroku-connect</t>
  </si>
  <si>
    <t>/content/www/zh_cn/home/form/contact/contactme-experience-cloud</t>
  </si>
  <si>
    <t>/content/www/zh_cn/home/form/contact/contactme-industries</t>
  </si>
  <si>
    <t>/content/www/zh_cn/home/form/contact/contactme-commerce-cloud</t>
  </si>
  <si>
    <t>/content/www/zh_cn/home/form/contact/contactme-mobi</t>
  </si>
  <si>
    <t>/content/www/zh_cn/home/form/contact/pardot_contactme</t>
  </si>
  <si>
    <t>/content/www/zh_cn/home/form/contact/contactme-platform-cloud</t>
  </si>
  <si>
    <t>/content/www/zh_cn/home/form/signup/freetrial-service</t>
  </si>
  <si>
    <t>/content/www/zh_cn/home/form/signup/freetrial-smb</t>
  </si>
  <si>
    <t>/content/www/zh_cn/home/form/signup/freetrial-sales-pe</t>
  </si>
  <si>
    <t>/content/www/zh_cn/home/form/signup/freetrial-sales</t>
  </si>
  <si>
    <t>/content/www/zh_cn/home/form/signup/freetrial-platform-mobi</t>
  </si>
  <si>
    <t>/content/www/zh_cn/home/form/signup/freetrial-sales-ee</t>
  </si>
  <si>
    <t>/content/www/zh_cn/home/form/signup/freetrial-sales-mobi</t>
  </si>
  <si>
    <t>/content/www/zh_cn/home/form/signup/conf/asyncconf</t>
  </si>
  <si>
    <t>/content/www/zh_cn/home/form/signup/conf/freetrial-service-mobi</t>
  </si>
  <si>
    <t>/content/www/zh_cn/home/form/signup/conf/freetrial-platform-lb</t>
  </si>
  <si>
    <t>/content/www/zh_cn/home/form/signup/salesforce-anywhere</t>
  </si>
  <si>
    <t>/content/www/zh_cn/home/form/signup/emergency-response/free-trial-public-health</t>
  </si>
  <si>
    <t>/content/www/zh_cn/home/form/signup/contact-tracing</t>
  </si>
  <si>
    <t>/content/www/zh_cn/home/form/signup/freetrial-service-mobi</t>
  </si>
  <si>
    <t>/content/www/zh_cn/home/form/signup/freetrial-platform</t>
  </si>
  <si>
    <t>/content/www/zh_cn/home/form/signup/testdrive</t>
  </si>
  <si>
    <t>/content/www/zh_cn/home/form/signup/freetrial-sales-ue</t>
  </si>
  <si>
    <t>/content/www/zh_cn/home/form/demo/media-demo</t>
  </si>
  <si>
    <t>/content/www/zh_cn/home/form/demo/demo-smb</t>
  </si>
  <si>
    <t>/content/www/zh_cn/home/form/demo/commerce-cloud-headless</t>
  </si>
  <si>
    <t>/content/www/zh_cn/home/form/demo/communications-demo</t>
  </si>
  <si>
    <t>/content/www/zh_cn/home/form/demo/commerce-cloud-digital-demo</t>
  </si>
  <si>
    <t>/content/www/zh_cn/home/form/demo/crm-service-demo-live-agent</t>
  </si>
  <si>
    <t>/content/www/zh_cn/home/form/demo/crm-marketing-demo</t>
  </si>
  <si>
    <t>/content/www/zh_cn/home/form/demo/crm-marketing-demos</t>
  </si>
  <si>
    <t>/content/www/zh_cn/home/form/demo/demo-einstein</t>
  </si>
  <si>
    <t>/content/www/zh_cn/home/form/demo/iot-demo</t>
  </si>
  <si>
    <t>/content/www/zh_cn/home/form/demo/demo-cpq</t>
  </si>
  <si>
    <t>/content/www/zh_cn/home/form/demo/service-cloud-einstein-demo</t>
  </si>
  <si>
    <t>/content/www/zh_cn/home/form/demo/crm-analytics-demos</t>
  </si>
  <si>
    <t>/content/www/zh_cn/home/form/demo/salesforce-retail-demo</t>
  </si>
  <si>
    <t>/content/www/zh_cn/home/form/demo/demos</t>
  </si>
  <si>
    <t>/content/www/zh_cn/home/form/demo/contact-tracing-demo</t>
  </si>
  <si>
    <t>/content/www/zh_cn/home/form/demo/manufacturing-industry-product-demo</t>
  </si>
  <si>
    <t>/content/www/zh_cn/home/form/demo/health-member-services</t>
  </si>
  <si>
    <t>/content/www/zh_cn/home/form/demo/emergency-response</t>
  </si>
  <si>
    <t>/content/www/zh_cn/home/form/demo/crm-service-demos</t>
  </si>
  <si>
    <t>/content/www/zh_cn/home/form/demo/crm-service-demo-field-service-lightning</t>
  </si>
  <si>
    <t>/content/www/zh_cn/home/form/demo/hkbn-ltc</t>
  </si>
  <si>
    <t>/content/www/zh_cn/home/form/demo/create-mobile-app-mysalesforce</t>
  </si>
  <si>
    <t>/content/www/zh_cn/home/form/demo/consumer-goods-demo</t>
  </si>
  <si>
    <t>/content/www/zh_cn/home/form/demo/crm-salesforceiq-demos</t>
  </si>
  <si>
    <t>/content/www/zh_cn/home/form/demo/salesforce-cdp-demo</t>
  </si>
  <si>
    <t>/content/www/zh_cn/home/form/demo/loyalty-management-demo-b2c</t>
  </si>
  <si>
    <t>/content/www/zh_cn/home/form/demo/crm-marketing-demo-interaction-studio</t>
  </si>
  <si>
    <t>/content/www/zh_cn/home/form/demo/lightning-order-management-demo</t>
  </si>
  <si>
    <t>/content/www/zh_cn/home/form/demo/alibaba</t>
  </si>
  <si>
    <t>/content/www/zh_cn/home/form/demo/demo-salesforce1</t>
  </si>
  <si>
    <t>/content/www/zh_cn/home/form/demo/mobile</t>
  </si>
  <si>
    <t>/content/www/zh_cn/home/form/demo/financialservices-demo</t>
  </si>
  <si>
    <t>/content/www/zh_cn/home/form/demo/overview-demo</t>
  </si>
  <si>
    <t>/content/www/zh_cn/home/form/demo/b2b-commerce-demo</t>
  </si>
  <si>
    <t>/content/www/zh_cn/home/form/demo/crm-chatter-communities-demo</t>
  </si>
  <si>
    <t>/content/www/zh_cn/home/form/demo/crm-sales-demos-lightning</t>
  </si>
  <si>
    <t>/content/www/zh_cn/home/form/demo/live-message-demo</t>
  </si>
  <si>
    <t>/content/www/zh_cn/home/form/demo/crm-platform-demos</t>
  </si>
  <si>
    <t>/content/www/zh_cn/home/form/demo/demo-revenue-cloud</t>
  </si>
  <si>
    <t>/content/www/zh_cn/home/form/demo/crm-sales-demos</t>
  </si>
  <si>
    <t>/content/www/zh_cn/home/form/demo/workplace-command-center</t>
  </si>
  <si>
    <t>/content/www/zh_cn/home/form/demo/loyalty-management-demo-b2b</t>
  </si>
  <si>
    <t>/content/www/zh_cn/home/form/demo/platform-overview</t>
  </si>
  <si>
    <t>/content/www/zh_cn/home/form/demo/howto-playlist</t>
  </si>
  <si>
    <t>/content/www/zh_cn/home/form/demo/platform-heroku</t>
  </si>
  <si>
    <t>/content/www/zh_cn/home/form/demo/evergage-request-a-demo</t>
  </si>
  <si>
    <t>/content/www/zh_cn/home/form/demo/crm-chatter-demos</t>
  </si>
  <si>
    <t>/content/www/zh_cn/home/form/semfy19/sales_salesforce-d-SC</t>
  </si>
  <si>
    <t>/content/www/zh_cn/home/form/semfy19</t>
  </si>
  <si>
    <t>/content/www/zh_cn/home/form/semfy19/crm-trial_blue-SC</t>
  </si>
  <si>
    <t>/content/www/zh_cn/home/form/semfy19/crm-sales-demos</t>
  </si>
  <si>
    <t>/content/www/zh_cn/home/form/semfy19/crm-comparison</t>
  </si>
  <si>
    <t>/content/www/zh_cn/home/form/pdf/state-of-commerce</t>
  </si>
  <si>
    <t>/content/www/zh_cn/home/form/pdf/master-lob-e-book</t>
  </si>
  <si>
    <t>/content/www/zh_cn/home/form/pdf/grow-your-business-with-subscription-model</t>
  </si>
  <si>
    <t>/content/www/zh_cn/home/form/pdf/gartner-mq-21</t>
  </si>
  <si>
    <t>/content/www/zh_cn/home/form/pdf/6th-state-of-marketing</t>
  </si>
  <si>
    <t>/content/www/zh_cn/home/form/pdf/5th-state-of-marketing</t>
  </si>
  <si>
    <t>/content/www/zh_cn/home/form/pdf/2020-small-business-trends-report</t>
  </si>
  <si>
    <t>/content/www/zh_cn/home/form/pdf/marketing-intelligence-report-growth-marketing</t>
  </si>
  <si>
    <t>/content/www/zh_cn/home/form/pdf/state-of-marketing</t>
  </si>
  <si>
    <t>/content/www/zh_cn/home/form/pdf/realize-your-companys-vision</t>
  </si>
  <si>
    <t>/content/www/zh_cn/home/form/pdf/crm-solutions</t>
  </si>
  <si>
    <t>/content/www/zh_cn/home/form/pdf/5th-state-of-the-connected-customer</t>
  </si>
  <si>
    <t>/content/www/zh_cn/home/form/pdf/50-email-marketer-best-practices</t>
  </si>
  <si>
    <t>/content/www/zh_cn/home/form/pdf/caesars-marketing-excellence</t>
  </si>
  <si>
    <t>/content/www/zh_cn/home/form/pdf/4th-state-of-connected-customer</t>
  </si>
  <si>
    <t>/content/www/zh_cn/home/form/pdf/5-blueprints-for-creating-email-moments</t>
  </si>
  <si>
    <t>/content/www/zh_cn/home/form/pdf/1-1-personalisation</t>
  </si>
  <si>
    <t>/content/www/zh_cn/home/form/pdf/salesforce-architects-new</t>
  </si>
  <si>
    <t>/content/www/zh_cn/home/form/pdf/5th-smb-trends</t>
  </si>
  <si>
    <t>/content/www/zh_cn/home/form/pdf/success-cloud-overview</t>
  </si>
  <si>
    <t>/content/www/zh_cn/home/form/pdf/trends-in-financial-services-report</t>
  </si>
  <si>
    <t>/content/www/zh_cn/home/form/pdf/covid19-response-playbook</t>
  </si>
  <si>
    <t>/content/www/zh_cn/home/form/pdf/top-it-trends</t>
  </si>
  <si>
    <t>/content/www/zh_cn/home/form/pdf/three-steps-to-sell-from-anywhere</t>
  </si>
  <si>
    <t>/content/www/zh_cn/home/form/report/china-trends-2023-luxury</t>
  </si>
  <si>
    <t>/content/www/zh_cn/home/form/report/china-trends-2023-athleisure</t>
  </si>
  <si>
    <t>/content/www/zh_cn/home/form/conf/china-trends-2023-beauty</t>
  </si>
  <si>
    <t>/content/www/zh_cn/home/form/conf/china-trends-2023-luxury</t>
  </si>
  <si>
    <t>/content/www/zh_cn/home/form/conf/china-trends-2023-athleisure</t>
  </si>
  <si>
    <t>/content/www/zh_cn/home/form/report/china-trends-2023-beauty</t>
  </si>
  <si>
    <t>/content/www/zh_hk/home/form/contact/contactme</t>
  </si>
  <si>
    <t>/content/www/zh_hk/home/form/contact</t>
  </si>
  <si>
    <t>/content/www/zh_hk/home/form/contact/contact-salesforce-success-cloud</t>
  </si>
  <si>
    <t>/content/www/zh_hk/home/form/signup/freetrial-lb</t>
  </si>
  <si>
    <t>/content/www/zh_hk/home/form/signup/freetrial-service</t>
  </si>
  <si>
    <t>/content/www/zh_hk/home/form/signup/freetrial-sales-pe</t>
  </si>
  <si>
    <t>/content/www/zh_hk/home/form/signup/freetrial-service-essentials</t>
  </si>
  <si>
    <t>/content/www/zh_hk/home/form/signup/freetrial-sales</t>
  </si>
  <si>
    <t>/content/www/zh_hk/home/form/signup/freetrial-sales-ee</t>
  </si>
  <si>
    <t>/content/www/zh_hk/home/form/signup/freetrial-sales-mobi</t>
  </si>
  <si>
    <t>/content/www/zh_hk/home/form/signup/conf/freetrial-conf-lb</t>
  </si>
  <si>
    <t>/content/www/zh_hk/home/form/signup/conf/asyncconf</t>
  </si>
  <si>
    <t>/content/www/zh_hk/home/form/signup/conf/freetrial-conf-mobi</t>
  </si>
  <si>
    <t>/content/www/zh_hk/home/form/signup/conf/freetrial-service-mobi</t>
  </si>
  <si>
    <t>/content/www/zh_hk/home/form/signup/conf/syncconf</t>
  </si>
  <si>
    <t>/content/www/zh_hk/home/form/signup/conf/freetrial-ee-service-lb</t>
  </si>
  <si>
    <t>/content/www/zh_hk/home/form/signup/freetrial-service-mobi</t>
  </si>
  <si>
    <t>/content/www/zh_hk/home/form/signup/freetrial-sales-essentials</t>
  </si>
  <si>
    <t>/content/www/zh_hk/home/form/signup/freetrial-sales-ue</t>
  </si>
  <si>
    <t>/content/www/zh_hk/home/form/demo/demo-smb</t>
  </si>
  <si>
    <t>/content/www/zh_hk/home/form/demo/crm-marketing-demo</t>
  </si>
  <si>
    <t>/content/www/zh_hk/home/form/demo/demo-einstein</t>
  </si>
  <si>
    <t>/content/www/zh_hk/home/form/demo/crm-service-demos</t>
  </si>
  <si>
    <t>/content/www/zh_hk/home/form/demo/essentials</t>
  </si>
  <si>
    <t>/content/www/zh_hk/home/form/demo/overview-demo</t>
  </si>
  <si>
    <t>/content/www/zh_hk/home/form/demo/service-essentials</t>
  </si>
  <si>
    <t>/content/www/zh_hk/home/form/demo/crm-sales-demos</t>
  </si>
  <si>
    <t>/content/www/zh_hk/home/form/demo/howto-playlist</t>
  </si>
  <si>
    <t>/content/www/zh_hk/home/form/pdf/master-lob-e-book</t>
  </si>
  <si>
    <t>/content/www/zh_hk/home/form/pdf/realize-your-companys-vision</t>
  </si>
  <si>
    <t>/content/www/zh_hk/home/form/pdf/salesforce-architects-new</t>
  </si>
  <si>
    <t>/content/www/zh_hk/home/form/pdf/success-cloud-overview</t>
  </si>
  <si>
    <t>/content/www/zh_hk/home/form/pdf/state-of-sales-3rd-edition</t>
  </si>
  <si>
    <t>/content/www/zh_hk/home/form/conf/master-lob-e-book</t>
  </si>
  <si>
    <t>/content/www/zh_hk/home/form/conf/demo-einstein</t>
  </si>
  <si>
    <t>/content/www/zh_hk/home/form/conf/contactme</t>
  </si>
  <si>
    <t>/content/www/zh_hk/home/form/conf/demo-service-essentials</t>
  </si>
  <si>
    <t>/content/www/zh_hk/home/form/conf/realize-your-companys-vision</t>
  </si>
  <si>
    <t>/content/www/zh_hk/home/form/conf/demo-sales</t>
  </si>
  <si>
    <t>/content/www/zh_hk/home/form/conf/essentials-demo</t>
  </si>
  <si>
    <t>/content/www/zh_hk/home/form/conf/demo-salescloud</t>
  </si>
  <si>
    <t>/content/www/zh_hk/home/form/conf/salesforce-architects-new</t>
  </si>
  <si>
    <t>/content/www/zh_hk/home/form/conf/success-cloud-overview</t>
  </si>
  <si>
    <t>/content/www/zh_hk/home/form/conf/overview-demo</t>
  </si>
  <si>
    <t>/content/www/zh_hk/home/form/conf/demo-service</t>
  </si>
  <si>
    <t>/content/www/zh_hk/home/form/conf/state-of-sales-3rd-edition</t>
  </si>
  <si>
    <t>/content/www/zh_hk/home/form/conf/howto-playlist</t>
  </si>
  <si>
    <t>/content/www/zh_hk/home/form/conf/demo-marketing</t>
  </si>
  <si>
    <t>/content/www/zh_tw/home/form/event/df2u-2021-event</t>
  </si>
  <si>
    <t>/content/www/zh_tw/home/form/event/conf/digital-cafe19-taipei</t>
  </si>
  <si>
    <t>/content/www/zh_tw/home/form/event/conf/smb-trailblazer-breakfast-tw-fy20q4</t>
  </si>
  <si>
    <t>/content/www/zh_tw/home/form/event/sf-live-asia-playlist</t>
  </si>
  <si>
    <t>/content/www/zh_tw/home/form/event/cwm-virtual-event</t>
  </si>
  <si>
    <t>/content/www/zh_tw/home/form/sem/freetrial-sales-ext</t>
  </si>
  <si>
    <t>/content/www/zh_tw/home/form/conf/demo-smb</t>
  </si>
  <si>
    <t>/content/www/zh_tw/home/form/conf/4th-state-of-service</t>
  </si>
  <si>
    <t>/content/www/zh_tw/home/form/conf/state-of-commerce</t>
  </si>
  <si>
    <t>/content/www/zh_tw/home/form/conf/6th-state-of-marketing</t>
  </si>
  <si>
    <t>/content/www/zh_tw/home/form/conf/demo-industries</t>
  </si>
  <si>
    <t>/content/www/zh_tw/home/form/conf/df2u-2021-event</t>
  </si>
  <si>
    <t>/content/www/zh_tw/home/form/conf/2020-small-business-trends-report</t>
  </si>
  <si>
    <t>/content/www/zh_tw/home/form/conf/contactme</t>
  </si>
  <si>
    <t>/content/www/zh_tw/home/form/conf/state-of-marketing</t>
  </si>
  <si>
    <t>/content/www/zh_tw/home/form/conf/5th-state-of-the-connected-customer</t>
  </si>
  <si>
    <t>/content/www/zh_tw/home/form/conf/50-email-marketer-best-practices</t>
  </si>
  <si>
    <t>/content/www/zh_tw/home/form/conf/hkbn-ltc</t>
  </si>
  <si>
    <t>/content/www/zh_tw/home/form/conf/5-blueprints-for-creating-email-moments</t>
  </si>
  <si>
    <t>/content/www/zh_tw/home/form/conf/demo-sales</t>
  </si>
  <si>
    <t>/content/www/zh_tw/home/form/conf/5th-smb-trends</t>
  </si>
  <si>
    <t>/content/www/zh_tw/home/form/conf/top-it-trends</t>
  </si>
  <si>
    <t>/content/www/zh_tw/home/form/conf/overview-demo</t>
  </si>
  <si>
    <t>/content/www/zh_tw/home/form/conf/demo-service</t>
  </si>
  <si>
    <t>/content/www/zh_tw/home/form/conf/4th-state-of-the-connected-customer</t>
  </si>
  <si>
    <t>/content/www/zh_tw/home/form/conf/2nd-state-of-commerce</t>
  </si>
  <si>
    <t>/content/www/zh_tw/home/form/conf/crm-handbook</t>
  </si>
  <si>
    <t>/content/www/zh_tw/home/form/conf/state-of-sales</t>
  </si>
  <si>
    <t>/content/www/zh_tw/home/form/conf/howto-playlist</t>
  </si>
  <si>
    <t>/content/www/zh_tw/home/form/conf/cwm-virtual-event</t>
  </si>
  <si>
    <t>/content/www/zh_tw/home/form/conf/demo-marketing</t>
  </si>
  <si>
    <t>/content/www/zh_tw/home/form/contact/contactme</t>
  </si>
  <si>
    <t>/content/www/zh_tw/home/form/contact/contact-salesforce-success-cloud</t>
  </si>
  <si>
    <t>/content/www/zh_tw/home/form/signup/freetrial-lb</t>
  </si>
  <si>
    <t>/content/www/zh_tw/home/form/signup/freetrial-service</t>
  </si>
  <si>
    <t>/content/www/zh_tw/home/form/signup/freetrial-smb</t>
  </si>
  <si>
    <t>/content/www/zh_tw/home/form/signup/freetrial-sales-pe</t>
  </si>
  <si>
    <t>/content/www/zh_tw/home/form/signup/freetrial-sales</t>
  </si>
  <si>
    <t>/content/www/zh_tw/home/form/signup/freetrial-sales-ee</t>
  </si>
  <si>
    <t>/content/www/zh_tw/home/form/signup/conf/freetrial-conf-lb</t>
  </si>
  <si>
    <t>/content/www/zh_tw/home/form/signup/conf/freetrial-platform-mobi</t>
  </si>
  <si>
    <t>/content/www/zh_tw/home/form/signup/conf/asyncconf</t>
  </si>
  <si>
    <t>/content/www/zh_tw/home/form/signup/conf/syncconf</t>
  </si>
  <si>
    <t>/content/www/zh_tw/home/form/signup/conf/freetrial-ee-service-lb</t>
  </si>
  <si>
    <t>/content/www/zh_tw/home/form/signup/freetrial-sales-ue</t>
  </si>
  <si>
    <t>/content/www/zh_tw/home/form/demo/demo-smb</t>
  </si>
  <si>
    <t>/content/www/zh_tw/home/form/demo/crm-marketing-demo</t>
  </si>
  <si>
    <t>/content/www/zh_tw/home/form/demo/work-regLB</t>
  </si>
  <si>
    <t>/content/www/zh_tw/home/form/demo/crm-service-demos</t>
  </si>
  <si>
    <t>/content/www/zh_tw/home/form/demo/marketingcloud-demo</t>
  </si>
  <si>
    <t>/content/www/zh_tw/home/form/demo/salesforce-platform-demo</t>
  </si>
  <si>
    <t>/content/www/zh_tw/home/form/demo/overview-demo</t>
  </si>
  <si>
    <t>/content/www/zh_tw/home/form/demo/crm-sales-demos</t>
  </si>
  <si>
    <t>/content/www/zh_tw/home/form/demo/howto-playlist</t>
  </si>
  <si>
    <t>/content/www/zh_tw/home/form/pdf/4th-state-of-service</t>
  </si>
  <si>
    <t>/content/www/zh_tw/home/form/pdf/state-of-commerce</t>
  </si>
  <si>
    <t>/content/www/zh_tw/home/form/pdf/6th-state-of-marketing</t>
  </si>
  <si>
    <t>/content/www/zh_tw/home/form/pdf/2020-small-business-trends-report</t>
  </si>
  <si>
    <t>/content/www/zh_tw/home/form/pdf/state-of-marketing</t>
  </si>
  <si>
    <t>/content/www/zh_tw/home/form/pdf/5th-state-of-the-connected-customer</t>
  </si>
  <si>
    <t>/content/www/zh_tw/home/form/pdf/50-email-marketer-best-practices</t>
  </si>
  <si>
    <t>/content/www/zh_tw/home/form/pdf/5-blueprints-for-creating-email-moments</t>
  </si>
  <si>
    <t>/content/www/zh_tw/home/form/pdf/salesforce-architects-new</t>
  </si>
  <si>
    <t>/content/www/zh_tw/home/form/pdf/5th-smb-trends</t>
  </si>
  <si>
    <t>/content/www/zh_tw/home/form/pdf/top-it-trends</t>
  </si>
  <si>
    <t>/content/www/zh_tw/home/form/pdf/4th-state-of-the-connected-customer</t>
  </si>
  <si>
    <t>/content/www/zh_tw/home/form/pdf/2nd-state-of-commerce</t>
  </si>
  <si>
    <t>/content/www/zh_tw/home/form/pdf/crm-handbook</t>
  </si>
  <si>
    <t>/content/www/zh_tw/home/form/pdf/state-of-sales</t>
  </si>
  <si>
    <t>/content/www/zh_tw/home/form/conf/cg-tw-giant</t>
  </si>
  <si>
    <t>/content/www/zh_tw/home/form/conf/cg-tw-bizlink</t>
  </si>
  <si>
    <t>/content/www/zh_tw/home/form/demo/cg-tw-giant</t>
  </si>
  <si>
    <t>/content/www/zh_tw/home/form/demo/cg-tw-bizlink</t>
  </si>
  <si>
    <t>/content/www/zh_tw/home/form/demo/service-starter</t>
  </si>
  <si>
    <t>/content/www/zh_tw/home/form/pdf/state-of-the-connected-customer</t>
  </si>
  <si>
    <t>/content/www/zh_tw/home/form/conf/state-of-the-connected-customer</t>
  </si>
  <si>
    <t>/content/www/zh_tw/home/form/service-cloud/service-platform-demo</t>
  </si>
  <si>
    <t>/content/www/zh_tw/home/form/demo/customer-service-demo</t>
  </si>
  <si>
    <t>/content/www/zh_tw/home/form/demo-service</t>
  </si>
  <si>
    <t>/content/www/zh_tw/home/form/demo/demo-sales-old</t>
  </si>
  <si>
    <t>/content/www/zh_tw/home/form/demo/demo-sales</t>
  </si>
  <si>
    <t>/content/www/zh_tw/home/form/contact/ai-virtual-hands-on</t>
  </si>
  <si>
    <t>/content/www/zh_tw/home/form/contact/contactme-smb</t>
  </si>
  <si>
    <t>/content/www/zh_tw/home/form/pdf/state-of-service-for-automation-and-ai</t>
  </si>
  <si>
    <t>/content/www/zh_tw/home/form/conf/state-of-service-for-automation-and-ai</t>
  </si>
  <si>
    <t>/content/www/zh_tw/home/form/conf/demo-service-starter</t>
  </si>
  <si>
    <t>/content/www/zh_tw/home/form/signup/freetrial-service-starter</t>
  </si>
  <si>
    <t>/content/www/zh_tw/home/form/demo/starter</t>
  </si>
  <si>
    <t>/content/www/zh_tw/home/form/conf/starter-demo</t>
  </si>
  <si>
    <t>/content/www/zh_tw/home/form/signup/freetrial-sales-starter</t>
  </si>
  <si>
    <t>/content/www/zh_tw/home/form/demo/starter-overview-demo</t>
  </si>
  <si>
    <t>/content/www/zh_tw/home/form/conf/starter-overview-demo</t>
  </si>
  <si>
    <t>/content/www/zh_tw/home/form/pdf/state-of-service</t>
  </si>
  <si>
    <t>/content/www/zh_tw/home/form/conf/state-of-service</t>
  </si>
  <si>
    <t>/content/www/zh_tw/home/form/signup/freetrial-salesforce-starter</t>
  </si>
  <si>
    <t>/content/www/zh_tw/home/form/contact/contactme-industries</t>
  </si>
  <si>
    <t>/content/www/zh_tw/home/form/demo/data-cloud-demo</t>
  </si>
  <si>
    <t>/content/www/zh_tw/home/form/industries/automotive/automotive-solutions</t>
  </si>
  <si>
    <t>/content/www/zh_tw/home/form/contact/contactme-financial-services</t>
  </si>
  <si>
    <t>/content/www/zh_tw/home/form/industries/government/government-solution-expert</t>
  </si>
  <si>
    <t>/content/www/zh_tw/home/form/sfdo/sfdo/contact-us</t>
  </si>
  <si>
    <t>/content/www/zh_tw/home/form/sales/sales-ai-demos</t>
  </si>
  <si>
    <t>/content/www/zh_tw/home/form/demo/sales-cloud-prm-demo</t>
  </si>
  <si>
    <t>/content/www/zh_tw/home/form/contact/contact-data-cloud</t>
  </si>
  <si>
    <t>/content/www/zh_tw/home/form/marketing/state-of-marketing-9</t>
  </si>
  <si>
    <t>/content/www/zh_tw/home/form/marketing/conf/state-of-marketing-9</t>
  </si>
  <si>
    <t>/content/www/zh_tw/home/form/einstein-gpt/contact-us</t>
  </si>
  <si>
    <t>/content/www/zh_tw/home/form/contact/platform-contact</t>
  </si>
  <si>
    <t>/content/www/zh_tw/home/form/sfdo/edu/contact-us-education-cloud</t>
  </si>
  <si>
    <t>/content/www/zh_tw/home/form/contact/contactme-healthcare</t>
  </si>
  <si>
    <t>/content/www/zh_tw/home/form/service-cloud/ai-for-customer-service-demo</t>
  </si>
  <si>
    <t>/content/www/zh_tw/home/form/marketing/marketing-ai-demo</t>
  </si>
  <si>
    <t>/content/www/zh_tw/home/form/conf/contact/slack-agentforce</t>
  </si>
  <si>
    <t>/content/www/zh_tw/home/form/contact/slack-agentforce</t>
  </si>
  <si>
    <t>/content/www/zh_tw/home/form/conf/trends-in-generative-ai-report</t>
  </si>
  <si>
    <t>/content/www/zh_tw/home/form/pdf/trends-in-generative-ai-report</t>
  </si>
  <si>
    <t>/content/www/zh_tw/home/form/agentforce/roi-calculator-download</t>
  </si>
  <si>
    <t>/dk/form/sem/call-center-demo_optb1</t>
  </si>
  <si>
    <t>/dk/form/sem/crm-display-2013</t>
  </si>
  <si>
    <t>/dk/form/conf/contactme</t>
  </si>
  <si>
    <t>/dk/form/conf/subscribe-thankyou</t>
  </si>
  <si>
    <t>/dk/form/contact/contactme</t>
  </si>
  <si>
    <t>/dk/form/demo/conf/digital-government-demos</t>
  </si>
  <si>
    <t>/dk/form/demo/digital-government-demos</t>
  </si>
  <si>
    <t>/dk/form/conf/idc-infobrief-nordics-public-sector</t>
  </si>
  <si>
    <t>/dk/form/pdf/idc-infobrief-nordics-public-sector</t>
  </si>
  <si>
    <t>/dk/form/demo/demo-overview</t>
  </si>
  <si>
    <t>/dk/form/signup/freetrial-sales-pe</t>
  </si>
  <si>
    <t>/dk/form/industries/connected-government-report</t>
  </si>
  <si>
    <t>/form/contact-tracing/free-trial</t>
  </si>
  <si>
    <t>/form/contact-tracing/demo</t>
  </si>
  <si>
    <t>/form/contact-tracing/contact-us</t>
  </si>
  <si>
    <t>/form/contact/audience-studio-contact-me</t>
  </si>
  <si>
    <t>/form/contact/marketingcloud_contactme</t>
  </si>
  <si>
    <t>/form/contact/salesforce-apple-partnership</t>
  </si>
  <si>
    <t>/form/contact/ohana-floor-request-tokyo</t>
  </si>
  <si>
    <t>/form/contact/contactme-tth</t>
  </si>
  <si>
    <t>/form/contact/platform-contact</t>
  </si>
  <si>
    <t>/form/contact/contactme-financial-services</t>
  </si>
  <si>
    <t>/form/contact/work-cvs-health-partnership</t>
  </si>
  <si>
    <t>/form/contact/salesforce-aws-virtual-park</t>
  </si>
  <si>
    <t>/form/contact/contactme-b2b-commerce</t>
  </si>
  <si>
    <t>/form/contact/optimizer-rescue-contact-me</t>
  </si>
  <si>
    <t>/form/contact/contactme-high-velocity-sales</t>
  </si>
  <si>
    <t>/form/contact/contactme-healthcare</t>
  </si>
  <si>
    <t>/form/contact/analytics_contactme</t>
  </si>
  <si>
    <t>/form/contact/contactme</t>
  </si>
  <si>
    <t>/form/contact/contactme-smb</t>
  </si>
  <si>
    <t>/form/contact/contactme-einstein</t>
  </si>
  <si>
    <t>/form/contact/iman-webinar</t>
  </si>
  <si>
    <t>/form/contact/customer-360-audiences-contact-me</t>
  </si>
  <si>
    <t>/form/contact/community-contact-us</t>
  </si>
  <si>
    <t>/form/contact/essentials_error_1</t>
  </si>
  <si>
    <t>/form/contact/customer360solution</t>
  </si>
  <si>
    <t>/form/contact/contactme-inbox</t>
  </si>
  <si>
    <t>/form/contact/ohana-floor-request-london</t>
  </si>
  <si>
    <t>/form/contact/contactme_training</t>
  </si>
  <si>
    <t>/form/contact/salesforce-google-virtual-adventure</t>
  </si>
  <si>
    <t>/form/contact/contact-me-work-com</t>
  </si>
  <si>
    <t>/form/contact/contactme-prm</t>
  </si>
  <si>
    <t>/form/contact/starter-pack</t>
  </si>
  <si>
    <t>/form/contact/contactme-nav</t>
  </si>
  <si>
    <t>/form/contact/ohana-floor-request-indy</t>
  </si>
  <si>
    <t>/form/contact/jet-it</t>
  </si>
  <si>
    <t>/form/contact/sic-consultation-call</t>
  </si>
  <si>
    <t>/form/contact/salesforce-contact-center-tour</t>
  </si>
  <si>
    <t>/form/contact/contactme-flow</t>
  </si>
  <si>
    <t>/form/contact/contactme-heroku-connect</t>
  </si>
  <si>
    <t>/form/contact/contactme-sales</t>
  </si>
  <si>
    <t>/form/contact/ohana-floor-request-east</t>
  </si>
  <si>
    <t>/form/contact/contactme-cloudcraze</t>
  </si>
  <si>
    <t>/form/contact/google-guided-tour</t>
  </si>
  <si>
    <t>/form/contact/starter-pack-inc</t>
  </si>
  <si>
    <t>/form/contact/contactme-industries</t>
  </si>
  <si>
    <t>/form/contact/contactme-commerce</t>
  </si>
  <si>
    <t>/form/contact/contactme-mobi</t>
  </si>
  <si>
    <t>/form/contact/workplace-command-center</t>
  </si>
  <si>
    <t>/form/contact/contact-gsuite</t>
  </si>
  <si>
    <t>/form/contact/ohana-floor-request-new-york</t>
  </si>
  <si>
    <t>/form/contact/ohana-floor-request-atlanta</t>
  </si>
  <si>
    <t>/form/contact/contactme-government</t>
  </si>
  <si>
    <t>/form/contact/contactme-success-services</t>
  </si>
  <si>
    <t>/form/contact/salesforce-google-partnership</t>
  </si>
  <si>
    <t>/form/contact/sweet-start</t>
  </si>
  <si>
    <t>/form/contact/contactme-flow-library</t>
  </si>
  <si>
    <t>/form/contact/ohana-floor-request-tower</t>
  </si>
  <si>
    <t>/form/signup/wealth-management-trial</t>
  </si>
  <si>
    <t>/form/signup/freetrial-service</t>
  </si>
  <si>
    <t>/form/signup/wave-for-service-guided-tour</t>
  </si>
  <si>
    <t>/form/signup/freetrial_training</t>
  </si>
  <si>
    <t>/form/signup/crm</t>
  </si>
  <si>
    <t>/form/signup/freetrial-sales-pe</t>
  </si>
  <si>
    <t>/form/signup/freetrial-crm-analytics</t>
  </si>
  <si>
    <t>/form/signup/freetrial-elf-v2-smb</t>
  </si>
  <si>
    <t>/form/signup/advisor</t>
  </si>
  <si>
    <t>/form/signup/lightning-scheduler-trial</t>
  </si>
  <si>
    <t>/form/signup/freetrial-industry-insurance</t>
  </si>
  <si>
    <t>/form/signup/freetrial-service-essentials</t>
  </si>
  <si>
    <t>/form/signup/freetrial-sales</t>
  </si>
  <si>
    <t>/form/signup/automotive-cloud-learning-trial</t>
  </si>
  <si>
    <t>/form/signup/loyalty-management-trial</t>
  </si>
  <si>
    <t>/form/signup/freetrial-elf-v2-hp</t>
  </si>
  <si>
    <t>/form/signup/freetrial-sales-ee</t>
  </si>
  <si>
    <t>/form/signup/cpq-guided-tour</t>
  </si>
  <si>
    <t>/form/signup/einstein-analytics-free-trial</t>
  </si>
  <si>
    <t>/form/signup/conf/freetrial-conf-lb</t>
  </si>
  <si>
    <t>/form/signup/conf/freetrial-platform-mobi</t>
  </si>
  <si>
    <t>/form/signup/conf/asyncconf</t>
  </si>
  <si>
    <t>/form/signup/conf/sales-service-free-trial</t>
  </si>
  <si>
    <t>/form/signup/conf/freetrial-conf-mobi</t>
  </si>
  <si>
    <t>/form/signup/conf/trial-closed</t>
  </si>
  <si>
    <t>/form/signup/conf/syncconf</t>
  </si>
  <si>
    <t>/form/signup/conf/android-signup</t>
  </si>
  <si>
    <t>/form/signup/conf/freetrial-crm-analytics-conf</t>
  </si>
  <si>
    <t>/form/signup/conf/asyncconf-nonprofit-free-trial</t>
  </si>
  <si>
    <t>/form/signup/conf/asyncconf-education-free-trial</t>
  </si>
  <si>
    <t>/form/signup/conf/asyncconf-npsp-free-trial</t>
  </si>
  <si>
    <t>/form/signup</t>
  </si>
  <si>
    <t>/form/signup/prerelease-summer23</t>
  </si>
  <si>
    <t>/form/signup/consumergoods-cloud-prerelease-trial</t>
  </si>
  <si>
    <t>/form/signup/emergency-response/free-trial-contact-tracing</t>
  </si>
  <si>
    <t>/form/signup/emergency-response/free-trial-public-sector</t>
  </si>
  <si>
    <t>/form/signup/emergency-response/free-trial-public-health</t>
  </si>
  <si>
    <t>/form/signup/einstein-product-tour</t>
  </si>
  <si>
    <t>/form/signup/essentials</t>
  </si>
  <si>
    <t>/form/signup/automotive-cloud-trial</t>
  </si>
  <si>
    <t>/form/signup/freetrial-sales-ssi</t>
  </si>
  <si>
    <t>/form/signup/freetrial-service-mobi</t>
  </si>
  <si>
    <t>/form/signup/banking</t>
  </si>
  <si>
    <t>/form/signup/salesforce-for-startups</t>
  </si>
  <si>
    <t>/form/signup/mastercard</t>
  </si>
  <si>
    <t>/form/signup/freetrial-sales-essentials</t>
  </si>
  <si>
    <t>/form/signup/salesforce-functions</t>
  </si>
  <si>
    <t>/form/signup/dropbox-beta-program</t>
  </si>
  <si>
    <t>/form/signup/business-benefits</t>
  </si>
  <si>
    <t>/form/signup/freetrial-salesforce-essentials</t>
  </si>
  <si>
    <t>/form/signup/health-cloud-trial-lifesciences</t>
  </si>
  <si>
    <t>/form/signup/feedback-management-base-trial</t>
  </si>
  <si>
    <t>/form/signup/finserv-guidedtour</t>
  </si>
  <si>
    <t>/form/signup/community-cloud-guidedtour</t>
  </si>
  <si>
    <t>/form/signup/wealth-management</t>
  </si>
  <si>
    <t>/form/signup/salesforce-evergreen</t>
  </si>
  <si>
    <t>/form/signup/guided-tour-small-business</t>
  </si>
  <si>
    <t>/form/signup/freetrial-platform</t>
  </si>
  <si>
    <t>/form/signup/elf-v2-login</t>
  </si>
  <si>
    <t>/form/signup/freetrial-elf-v2-easy</t>
  </si>
  <si>
    <t>/form/signup/freetrial-elf-v2</t>
  </si>
  <si>
    <t>/form/signup/freetrial-industry-investment-banking</t>
  </si>
  <si>
    <t>/form/signup/freetrial-sales-and-service-cloud</t>
  </si>
  <si>
    <t>/form/signup/testdrive</t>
  </si>
  <si>
    <t>/form/signup/financial-services-cloud-trial</t>
  </si>
  <si>
    <t>/form/signup/health-cloud-trial-archive</t>
  </si>
  <si>
    <t>/form/signup/freetrial-sales-essentials-4f</t>
  </si>
  <si>
    <t>/form/signup/freetrial-service-ee</t>
  </si>
  <si>
    <t>/form/signup/freetrial-sales-mobi-v2</t>
  </si>
  <si>
    <t>/form/signup/energy-and-utilities-cloud-trial</t>
  </si>
  <si>
    <t>/form/signup/workplace-command-center</t>
  </si>
  <si>
    <t>/form/signup/manufacturing-cloud-trial-v2</t>
  </si>
  <si>
    <t>/form/signup/health-cloud-trial-payers</t>
  </si>
  <si>
    <t>/form/signup/wave-for-sales-guided-tour</t>
  </si>
  <si>
    <t>/form/signup/healthcloud-guidedtour</t>
  </si>
  <si>
    <t>/form/signup/health-cloud-trial</t>
  </si>
  <si>
    <t>/form/signup/c</t>
  </si>
  <si>
    <t>/form/signup/inbox-outlook-tour</t>
  </si>
  <si>
    <t>/form/signup/freetrial-service-elf-v2</t>
  </si>
  <si>
    <t>/form/signup/freetrial-service-ue</t>
  </si>
  <si>
    <t>/form/signup/prerelease-summer23-partner</t>
  </si>
  <si>
    <t>/form/signup/freetrial-sales-ue</t>
  </si>
  <si>
    <t>/form/signup/freetrial-salesforce-in-product-v2</t>
  </si>
  <si>
    <t>/form/signup/free-crm-v2</t>
  </si>
  <si>
    <t>/form/commerce/conf/unified-commerce-demo</t>
  </si>
  <si>
    <t>/form/commerce/unified-commerce-assessment</t>
  </si>
  <si>
    <t>/form/commerce/unified-commerce-demo</t>
  </si>
  <si>
    <t>/form/slack/consensus-agentforce-in-slack</t>
  </si>
  <si>
    <t>/form/conf/service-cloud/mobile-worker-research-guide</t>
  </si>
  <si>
    <t>/form/service-cloud/mobile-worker-research-guide</t>
  </si>
  <si>
    <t>/form/signup/freetrial-salesforce-starter-for-commerce</t>
  </si>
  <si>
    <t>/form/other/trust-compliance</t>
  </si>
  <si>
    <t>/form/sfdo/ngo/ngo-trends-report-7th-edition</t>
  </si>
  <si>
    <t>/form/conf/service-cloud/introducing-agentic-itsm</t>
  </si>
  <si>
    <t>/form/service-cloud/introducing-agentic-itsm</t>
  </si>
  <si>
    <t>/form/conf/industries/government/air-force-modernization</t>
  </si>
  <si>
    <t>/form/industries/government/air-force-modernization</t>
  </si>
  <si>
    <t>/form/demo/fins-cibc</t>
  </si>
  <si>
    <t>/form/conf/contact/slack-sales-team-productivity</t>
  </si>
  <si>
    <t>/form/demo/slack-sales-team-productivity</t>
  </si>
  <si>
    <t>/form/conf/sales/slack-sales-team-productivity</t>
  </si>
  <si>
    <t>/form/contact/slack-sales-team-productivity</t>
  </si>
  <si>
    <t>/form/marketing/holiday-paid-media-optimization-demo</t>
  </si>
  <si>
    <t>/form/marketing/conf/holiday-paid-media-optimization-demo</t>
  </si>
  <si>
    <t>/form/marketing/holiday-personalization-decisioning-demo</t>
  </si>
  <si>
    <t>/form/marketing/conf/holiday-personalization-decisioning-demo</t>
  </si>
  <si>
    <t>/form/salesforce-for-marketplace-sellers-consensus</t>
  </si>
  <si>
    <t>/form/conf/industries/manufacturing/agentforce-manufacturing-cloud-demo</t>
  </si>
  <si>
    <t>/form/industries/manufacturing/agentforce-manufacturing-cloud-demo</t>
  </si>
  <si>
    <t>/form/conf/industries/government/gps-agentforce-sizzle</t>
  </si>
  <si>
    <t>/form/industries/government/gps-agentforce-sizzle</t>
  </si>
  <si>
    <t>/form/industries/government/gps-complaints-compliance-agentforce-demo</t>
  </si>
  <si>
    <t>/form/conf/industries/government/gps-complaints-compliance-agentforce-demo</t>
  </si>
  <si>
    <t>/form/conf/data/automotive-reference-architecture</t>
  </si>
  <si>
    <t>/form/data/automotive-reference-architecture</t>
  </si>
  <si>
    <t>/form/industries/financial-services/digital-lending/learning-free-trial</t>
  </si>
  <si>
    <t>/form/industries/financial-services/digital-lending</t>
  </si>
  <si>
    <t>/form/industries/financial-services/modernize-insurance-sales-demo</t>
  </si>
  <si>
    <t>/form/industries/hls/agentforce-for-ls-clinical-trials</t>
  </si>
  <si>
    <t>/form/services/activity-management-productivity</t>
  </si>
  <si>
    <t>/form/services/opportunity-management-best-practices-pipeline</t>
  </si>
  <si>
    <t>/form/services/foundation-accounts-contacts</t>
  </si>
  <si>
    <t>/form/conf/services/activity-management-productivity</t>
  </si>
  <si>
    <t>/form/conf/services/opportunity-management-best-practices-pipeline</t>
  </si>
  <si>
    <t>/form/conf/services/foundation-accounts-contacts</t>
  </si>
  <si>
    <t>/form/industries/hls/agentforce-for-ls-commercial</t>
  </si>
  <si>
    <t>/form/conf/industries/hls/agentforce-for-ls-commercial</t>
  </si>
  <si>
    <t>/form/signup/prerelease-winter26-partner</t>
  </si>
  <si>
    <t>/form/signup/prerelease-winter26</t>
  </si>
  <si>
    <t>/form/industries/healthcare/leading-the-next-era-of-life-sciences-transformation</t>
  </si>
  <si>
    <t>/form/conf/leading-the-next-era-of-life-sciences-transformation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</si>
</sst>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167" workbookViewId="0">
      <selection activeCell="A201" sqref="A201"/>
    </sheetView>
  </sheetViews>
  <sheetFormatPr defaultColWidth="14.42578125" defaultRowHeight="15" customHeight="1" x14ac:dyDescent="0.25"/>
  <cols>
    <col min="1" max="1" width="80.140625" customWidth="1"/>
    <col min="2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21484</v>
      </c>
    </row>
    <row r="3" spans="1:1" x14ac:dyDescent="0.25">
      <c r="A3" s="1" t="s">
        <v>21485</v>
      </c>
    </row>
    <row r="4" spans="1:1" x14ac:dyDescent="0.25">
      <c r="A4" s="1" t="s">
        <v>21486</v>
      </c>
    </row>
    <row r="5" spans="1:1" x14ac:dyDescent="0.25">
      <c r="A5" s="1" t="s">
        <v>21487</v>
      </c>
    </row>
    <row r="6" spans="1:1" x14ac:dyDescent="0.25">
      <c r="A6" s="1" t="s">
        <v>21488</v>
      </c>
    </row>
    <row r="7" spans="1:1" x14ac:dyDescent="0.25">
      <c r="A7" s="1" t="s">
        <v>21489</v>
      </c>
    </row>
    <row r="8" spans="1:1" x14ac:dyDescent="0.25">
      <c r="A8" s="1" t="s">
        <v>21490</v>
      </c>
    </row>
    <row r="9" spans="1:1" x14ac:dyDescent="0.25">
      <c r="A9" s="1" t="s">
        <v>21491</v>
      </c>
    </row>
    <row r="10" spans="1:1" x14ac:dyDescent="0.25">
      <c r="A10" s="1" t="s">
        <v>21492</v>
      </c>
    </row>
    <row r="11" spans="1:1" x14ac:dyDescent="0.25">
      <c r="A11" s="1" t="s">
        <v>21493</v>
      </c>
    </row>
    <row r="12" spans="1:1" x14ac:dyDescent="0.25">
      <c r="A12" s="1" t="s">
        <v>21494</v>
      </c>
    </row>
    <row r="13" spans="1:1" x14ac:dyDescent="0.25">
      <c r="A13" s="1" t="s">
        <v>21495</v>
      </c>
    </row>
    <row r="14" spans="1:1" ht="15.75" customHeight="1" x14ac:dyDescent="0.25">
      <c r="A14" s="1" t="s">
        <v>21496</v>
      </c>
    </row>
    <row r="15" spans="1:1" ht="15.75" customHeight="1" x14ac:dyDescent="0.25">
      <c r="A15" s="1" t="s">
        <v>21497</v>
      </c>
    </row>
    <row r="16" spans="1:1" ht="15.75" customHeight="1" x14ac:dyDescent="0.25">
      <c r="A16" s="1" t="s">
        <v>21498</v>
      </c>
    </row>
    <row r="17" spans="1:1" ht="15.75" customHeight="1" x14ac:dyDescent="0.25">
      <c r="A17" s="1" t="s">
        <v>21499</v>
      </c>
    </row>
    <row r="18" spans="1:1" ht="15.75" customHeight="1" x14ac:dyDescent="0.25">
      <c r="A18" s="1" t="s">
        <v>21500</v>
      </c>
    </row>
    <row r="19" spans="1:1" ht="15.75" customHeight="1" x14ac:dyDescent="0.25">
      <c r="A19" s="1" t="s">
        <v>21501</v>
      </c>
    </row>
    <row r="20" spans="1:1" ht="15.75" customHeight="1" x14ac:dyDescent="0.25">
      <c r="A20" s="1" t="s">
        <v>21502</v>
      </c>
    </row>
    <row r="21" spans="1:1" ht="15.75" customHeight="1" x14ac:dyDescent="0.25">
      <c r="A21" s="1" t="s">
        <v>21503</v>
      </c>
    </row>
    <row r="22" spans="1:1" ht="15.75" customHeight="1" x14ac:dyDescent="0.25">
      <c r="A22" s="1" t="s">
        <v>21504</v>
      </c>
    </row>
    <row r="23" spans="1:1" ht="15.75" customHeight="1" x14ac:dyDescent="0.25">
      <c r="A23" s="1" t="s">
        <v>21505</v>
      </c>
    </row>
    <row r="24" spans="1:1" ht="15.75" customHeight="1" x14ac:dyDescent="0.25">
      <c r="A24" s="1" t="s">
        <v>21506</v>
      </c>
    </row>
    <row r="25" spans="1:1" ht="15.75" customHeight="1" x14ac:dyDescent="0.25">
      <c r="A25" s="1" t="s">
        <v>21507</v>
      </c>
    </row>
    <row r="26" spans="1:1" ht="15.75" customHeight="1" x14ac:dyDescent="0.25">
      <c r="A26" s="1" t="s">
        <v>21508</v>
      </c>
    </row>
    <row r="27" spans="1:1" ht="15.75" customHeight="1" x14ac:dyDescent="0.25">
      <c r="A27" s="1" t="s">
        <v>21509</v>
      </c>
    </row>
    <row r="28" spans="1:1" ht="15.75" customHeight="1" x14ac:dyDescent="0.25">
      <c r="A28" s="1" t="s">
        <v>21510</v>
      </c>
    </row>
    <row r="29" spans="1:1" ht="15.75" customHeight="1" x14ac:dyDescent="0.25">
      <c r="A29" s="1" t="s">
        <v>21511</v>
      </c>
    </row>
    <row r="30" spans="1:1" ht="15.75" customHeight="1" x14ac:dyDescent="0.25">
      <c r="A30" s="1" t="s">
        <v>21512</v>
      </c>
    </row>
    <row r="31" spans="1:1" ht="15.75" customHeight="1" x14ac:dyDescent="0.25">
      <c r="A31" s="1" t="s">
        <v>21513</v>
      </c>
    </row>
    <row r="32" spans="1:1" ht="15.75" customHeight="1" x14ac:dyDescent="0.25">
      <c r="A32" s="1" t="s">
        <v>21514</v>
      </c>
    </row>
    <row r="33" spans="1:1" ht="15.75" customHeight="1" x14ac:dyDescent="0.25">
      <c r="A33" s="1" t="s">
        <v>21515</v>
      </c>
    </row>
    <row r="34" spans="1:1" ht="15.75" customHeight="1" x14ac:dyDescent="0.25">
      <c r="A34" s="1" t="s">
        <v>21516</v>
      </c>
    </row>
    <row r="35" spans="1:1" ht="15.75" customHeight="1" x14ac:dyDescent="0.25">
      <c r="A35" s="1" t="s">
        <v>21517</v>
      </c>
    </row>
    <row r="36" spans="1:1" ht="15.75" customHeight="1" x14ac:dyDescent="0.25">
      <c r="A36" s="1" t="s">
        <v>21518</v>
      </c>
    </row>
    <row r="37" spans="1:1" ht="15.75" customHeight="1" x14ac:dyDescent="0.25">
      <c r="A37" s="1" t="s">
        <v>21519</v>
      </c>
    </row>
    <row r="38" spans="1:1" ht="15.75" customHeight="1" x14ac:dyDescent="0.25">
      <c r="A38" s="1" t="s">
        <v>21520</v>
      </c>
    </row>
    <row r="39" spans="1:1" ht="15.75" customHeight="1" x14ac:dyDescent="0.25">
      <c r="A39" s="1" t="s">
        <v>21521</v>
      </c>
    </row>
    <row r="40" spans="1:1" ht="15.75" customHeight="1" x14ac:dyDescent="0.25">
      <c r="A40" s="1" t="s">
        <v>21522</v>
      </c>
    </row>
    <row r="41" spans="1:1" ht="15.75" customHeight="1" x14ac:dyDescent="0.25">
      <c r="A41" s="1" t="s">
        <v>21523</v>
      </c>
    </row>
    <row r="42" spans="1:1" ht="15.75" customHeight="1" x14ac:dyDescent="0.25">
      <c r="A42" s="1" t="s">
        <v>21524</v>
      </c>
    </row>
    <row r="43" spans="1:1" ht="15.75" customHeight="1" x14ac:dyDescent="0.25">
      <c r="A43" s="1" t="s">
        <v>21525</v>
      </c>
    </row>
    <row r="44" spans="1:1" ht="15.75" customHeight="1" x14ac:dyDescent="0.25">
      <c r="A44" s="1" t="s">
        <v>21526</v>
      </c>
    </row>
    <row r="45" spans="1:1" ht="15.75" customHeight="1" x14ac:dyDescent="0.25">
      <c r="A45" s="1" t="s">
        <v>21527</v>
      </c>
    </row>
    <row r="46" spans="1:1" ht="15.75" customHeight="1" x14ac:dyDescent="0.25">
      <c r="A46" s="1" t="s">
        <v>21528</v>
      </c>
    </row>
    <row r="47" spans="1:1" ht="15.75" customHeight="1" x14ac:dyDescent="0.25">
      <c r="A47" s="1" t="s">
        <v>21529</v>
      </c>
    </row>
    <row r="48" spans="1:1" ht="15.75" customHeight="1" x14ac:dyDescent="0.25">
      <c r="A48" s="1" t="s">
        <v>21530</v>
      </c>
    </row>
    <row r="49" spans="1:1" ht="15.75" customHeight="1" x14ac:dyDescent="0.25">
      <c r="A49" s="1" t="s">
        <v>21531</v>
      </c>
    </row>
    <row r="50" spans="1:1" ht="15.75" customHeight="1" x14ac:dyDescent="0.25">
      <c r="A50" s="1" t="s">
        <v>21532</v>
      </c>
    </row>
    <row r="51" spans="1:1" ht="15.75" customHeight="1" x14ac:dyDescent="0.25">
      <c r="A51" s="1" t="s">
        <v>21533</v>
      </c>
    </row>
    <row r="52" spans="1:1" ht="15.75" customHeight="1" x14ac:dyDescent="0.25">
      <c r="A52" s="1" t="s">
        <v>21534</v>
      </c>
    </row>
    <row r="53" spans="1:1" ht="15.75" customHeight="1" x14ac:dyDescent="0.25">
      <c r="A53" s="1" t="s">
        <v>21535</v>
      </c>
    </row>
    <row r="54" spans="1:1" ht="15.75" customHeight="1" x14ac:dyDescent="0.25">
      <c r="A54" s="1" t="s">
        <v>21536</v>
      </c>
    </row>
    <row r="55" spans="1:1" ht="15.75" customHeight="1" x14ac:dyDescent="0.25">
      <c r="A55" s="1" t="s">
        <v>21537</v>
      </c>
    </row>
    <row r="56" spans="1:1" ht="15.75" customHeight="1" x14ac:dyDescent="0.25">
      <c r="A56" s="1" t="s">
        <v>21538</v>
      </c>
    </row>
    <row r="57" spans="1:1" ht="15.75" customHeight="1" x14ac:dyDescent="0.25">
      <c r="A57" s="1" t="s">
        <v>21539</v>
      </c>
    </row>
    <row r="58" spans="1:1" ht="15.75" customHeight="1" x14ac:dyDescent="0.25">
      <c r="A58" s="1" t="s">
        <v>21540</v>
      </c>
    </row>
    <row r="59" spans="1:1" ht="15.75" customHeight="1" x14ac:dyDescent="0.25">
      <c r="A59" s="1" t="s">
        <v>21541</v>
      </c>
    </row>
    <row r="60" spans="1:1" ht="15.75" customHeight="1" x14ac:dyDescent="0.25">
      <c r="A60" s="1" t="s">
        <v>21542</v>
      </c>
    </row>
    <row r="61" spans="1:1" ht="15.75" customHeight="1" x14ac:dyDescent="0.25">
      <c r="A61" s="1" t="s">
        <v>21543</v>
      </c>
    </row>
    <row r="62" spans="1:1" ht="15.75" customHeight="1" x14ac:dyDescent="0.25">
      <c r="A62" s="1" t="s">
        <v>21544</v>
      </c>
    </row>
    <row r="63" spans="1:1" ht="15.75" customHeight="1" x14ac:dyDescent="0.25">
      <c r="A63" s="1" t="s">
        <v>21545</v>
      </c>
    </row>
    <row r="64" spans="1:1" ht="15.75" customHeight="1" x14ac:dyDescent="0.25">
      <c r="A64" s="1" t="s">
        <v>21546</v>
      </c>
    </row>
    <row r="65" spans="1:1" ht="15.75" customHeight="1" x14ac:dyDescent="0.25">
      <c r="A65" s="1" t="s">
        <v>21547</v>
      </c>
    </row>
    <row r="66" spans="1:1" ht="15.75" customHeight="1" x14ac:dyDescent="0.25">
      <c r="A66" s="1" t="s">
        <v>21548</v>
      </c>
    </row>
    <row r="67" spans="1:1" ht="15.75" customHeight="1" x14ac:dyDescent="0.25">
      <c r="A67" s="1" t="s">
        <v>21549</v>
      </c>
    </row>
    <row r="68" spans="1:1" ht="15.75" customHeight="1" x14ac:dyDescent="0.25">
      <c r="A68" s="1" t="s">
        <v>21550</v>
      </c>
    </row>
    <row r="69" spans="1:1" ht="15.75" customHeight="1" x14ac:dyDescent="0.25">
      <c r="A69" s="1" t="s">
        <v>21551</v>
      </c>
    </row>
    <row r="70" spans="1:1" ht="15.75" customHeight="1" x14ac:dyDescent="0.25">
      <c r="A70" s="1" t="s">
        <v>21552</v>
      </c>
    </row>
    <row r="71" spans="1:1" ht="15.75" customHeight="1" x14ac:dyDescent="0.25">
      <c r="A71" s="1" t="s">
        <v>21553</v>
      </c>
    </row>
    <row r="72" spans="1:1" ht="15.75" customHeight="1" x14ac:dyDescent="0.25">
      <c r="A72" s="1" t="s">
        <v>21554</v>
      </c>
    </row>
    <row r="73" spans="1:1" ht="15.75" customHeight="1" x14ac:dyDescent="0.25">
      <c r="A73" s="1" t="s">
        <v>21555</v>
      </c>
    </row>
    <row r="74" spans="1:1" ht="15.75" customHeight="1" x14ac:dyDescent="0.25">
      <c r="A74" s="1" t="s">
        <v>21556</v>
      </c>
    </row>
    <row r="75" spans="1:1" ht="15.75" customHeight="1" x14ac:dyDescent="0.25">
      <c r="A75" s="1" t="s">
        <v>21557</v>
      </c>
    </row>
    <row r="76" spans="1:1" ht="15.75" customHeight="1" x14ac:dyDescent="0.25">
      <c r="A76" s="1" t="s">
        <v>21558</v>
      </c>
    </row>
    <row r="77" spans="1:1" ht="15.75" customHeight="1" x14ac:dyDescent="0.25">
      <c r="A77" s="1" t="s">
        <v>21559</v>
      </c>
    </row>
    <row r="78" spans="1:1" ht="15.75" customHeight="1" x14ac:dyDescent="0.25">
      <c r="A78" s="1" t="s">
        <v>21560</v>
      </c>
    </row>
    <row r="79" spans="1:1" ht="15.75" customHeight="1" x14ac:dyDescent="0.25">
      <c r="A79" s="1" t="s">
        <v>21561</v>
      </c>
    </row>
    <row r="80" spans="1:1" ht="15.75" customHeight="1" x14ac:dyDescent="0.25">
      <c r="A80" s="1" t="s">
        <v>21562</v>
      </c>
    </row>
    <row r="81" spans="1:1" ht="15.75" customHeight="1" x14ac:dyDescent="0.25">
      <c r="A81" s="1" t="s">
        <v>21563</v>
      </c>
    </row>
    <row r="82" spans="1:1" ht="15.75" customHeight="1" x14ac:dyDescent="0.25">
      <c r="A82" s="1" t="s">
        <v>21564</v>
      </c>
    </row>
    <row r="83" spans="1:1" ht="15.75" customHeight="1" x14ac:dyDescent="0.25">
      <c r="A83" s="1" t="s">
        <v>21565</v>
      </c>
    </row>
    <row r="84" spans="1:1" ht="15.75" customHeight="1" x14ac:dyDescent="0.25">
      <c r="A84" s="1" t="s">
        <v>21566</v>
      </c>
    </row>
    <row r="85" spans="1:1" ht="15.75" customHeight="1" x14ac:dyDescent="0.25">
      <c r="A85" s="1" t="s">
        <v>21567</v>
      </c>
    </row>
    <row r="86" spans="1:1" ht="15.75" customHeight="1" x14ac:dyDescent="0.25">
      <c r="A86" s="1" t="s">
        <v>21568</v>
      </c>
    </row>
    <row r="87" spans="1:1" ht="15.75" customHeight="1" x14ac:dyDescent="0.25">
      <c r="A87" s="1" t="s">
        <v>21569</v>
      </c>
    </row>
    <row r="88" spans="1:1" ht="15.75" customHeight="1" x14ac:dyDescent="0.25">
      <c r="A88" s="1" t="s">
        <v>21570</v>
      </c>
    </row>
    <row r="89" spans="1:1" ht="15.75" customHeight="1" x14ac:dyDescent="0.25">
      <c r="A89" s="1" t="s">
        <v>21571</v>
      </c>
    </row>
    <row r="90" spans="1:1" ht="15.75" customHeight="1" x14ac:dyDescent="0.25">
      <c r="A90" s="1" t="s">
        <v>21572</v>
      </c>
    </row>
    <row r="91" spans="1:1" ht="15.75" customHeight="1" x14ac:dyDescent="0.25">
      <c r="A91" s="1" t="s">
        <v>21573</v>
      </c>
    </row>
    <row r="92" spans="1:1" ht="15.75" customHeight="1" x14ac:dyDescent="0.25">
      <c r="A92" s="1" t="s">
        <v>21574</v>
      </c>
    </row>
    <row r="93" spans="1:1" ht="15.75" customHeight="1" x14ac:dyDescent="0.25">
      <c r="A93" s="1" t="s">
        <v>21575</v>
      </c>
    </row>
    <row r="94" spans="1:1" ht="15.75" customHeight="1" x14ac:dyDescent="0.25">
      <c r="A94" s="1" t="s">
        <v>21576</v>
      </c>
    </row>
    <row r="95" spans="1:1" ht="15.75" customHeight="1" x14ac:dyDescent="0.25">
      <c r="A95" s="1" t="s">
        <v>21577</v>
      </c>
    </row>
    <row r="96" spans="1:1" ht="15.75" customHeight="1" x14ac:dyDescent="0.25">
      <c r="A96" s="1" t="s">
        <v>21578</v>
      </c>
    </row>
    <row r="97" spans="1:1" ht="15.75" customHeight="1" x14ac:dyDescent="0.25">
      <c r="A97" s="1" t="s">
        <v>21579</v>
      </c>
    </row>
    <row r="98" spans="1:1" ht="15.75" customHeight="1" x14ac:dyDescent="0.25">
      <c r="A98" s="1" t="s">
        <v>21580</v>
      </c>
    </row>
    <row r="99" spans="1:1" ht="15.75" customHeight="1" x14ac:dyDescent="0.25">
      <c r="A99" s="1" t="s">
        <v>21581</v>
      </c>
    </row>
    <row r="100" spans="1:1" ht="15.75" customHeight="1" x14ac:dyDescent="0.25">
      <c r="A100" s="1" t="s">
        <v>21582</v>
      </c>
    </row>
    <row r="101" spans="1:1" ht="15.75" customHeight="1" x14ac:dyDescent="0.25">
      <c r="A101" s="1" t="s">
        <v>21583</v>
      </c>
    </row>
    <row r="102" spans="1:1" ht="15.75" customHeight="1" x14ac:dyDescent="0.25">
      <c r="A102" s="1" t="s">
        <v>21584</v>
      </c>
    </row>
    <row r="103" spans="1:1" ht="15.75" customHeight="1" x14ac:dyDescent="0.25">
      <c r="A103" s="1" t="s">
        <v>21585</v>
      </c>
    </row>
    <row r="104" spans="1:1" ht="15.75" customHeight="1" x14ac:dyDescent="0.25">
      <c r="A104" s="1" t="s">
        <v>21586</v>
      </c>
    </row>
    <row r="105" spans="1:1" ht="15.75" customHeight="1" x14ac:dyDescent="0.25">
      <c r="A105" s="1" t="s">
        <v>21587</v>
      </c>
    </row>
    <row r="106" spans="1:1" ht="15.75" customHeight="1" x14ac:dyDescent="0.25">
      <c r="A106" s="1" t="s">
        <v>21588</v>
      </c>
    </row>
    <row r="107" spans="1:1" ht="15.75" customHeight="1" x14ac:dyDescent="0.25">
      <c r="A107" s="1" t="s">
        <v>21589</v>
      </c>
    </row>
    <row r="108" spans="1:1" ht="15.75" customHeight="1" x14ac:dyDescent="0.25">
      <c r="A108" s="1" t="s">
        <v>21590</v>
      </c>
    </row>
    <row r="109" spans="1:1" ht="15.75" customHeight="1" x14ac:dyDescent="0.25">
      <c r="A109" s="1" t="s">
        <v>21591</v>
      </c>
    </row>
    <row r="110" spans="1:1" ht="15.75" customHeight="1" x14ac:dyDescent="0.25">
      <c r="A110" s="1" t="s">
        <v>21592</v>
      </c>
    </row>
    <row r="111" spans="1:1" ht="15.75" customHeight="1" x14ac:dyDescent="0.25">
      <c r="A111" s="1" t="s">
        <v>21593</v>
      </c>
    </row>
    <row r="112" spans="1:1" ht="15.75" customHeight="1" x14ac:dyDescent="0.25">
      <c r="A112" s="1" t="s">
        <v>21594</v>
      </c>
    </row>
    <row r="113" spans="1:1" ht="15.75" customHeight="1" x14ac:dyDescent="0.25">
      <c r="A113" s="1" t="s">
        <v>21595</v>
      </c>
    </row>
    <row r="114" spans="1:1" ht="15.75" customHeight="1" x14ac:dyDescent="0.25">
      <c r="A114" s="1" t="s">
        <v>21596</v>
      </c>
    </row>
    <row r="115" spans="1:1" ht="15.75" customHeight="1" x14ac:dyDescent="0.25">
      <c r="A115" s="1" t="s">
        <v>21597</v>
      </c>
    </row>
    <row r="116" spans="1:1" ht="15.75" customHeight="1" x14ac:dyDescent="0.25">
      <c r="A116" s="1" t="s">
        <v>21598</v>
      </c>
    </row>
    <row r="117" spans="1:1" ht="15.75" customHeight="1" x14ac:dyDescent="0.25">
      <c r="A117" s="1" t="s">
        <v>21599</v>
      </c>
    </row>
    <row r="118" spans="1:1" ht="15.75" customHeight="1" x14ac:dyDescent="0.25">
      <c r="A118" s="1" t="s">
        <v>21600</v>
      </c>
    </row>
    <row r="119" spans="1:1" ht="15.75" customHeight="1" x14ac:dyDescent="0.25">
      <c r="A119" s="1" t="s">
        <v>21601</v>
      </c>
    </row>
    <row r="120" spans="1:1" ht="15.75" customHeight="1" x14ac:dyDescent="0.25">
      <c r="A120" s="1" t="s">
        <v>21602</v>
      </c>
    </row>
    <row r="121" spans="1:1" ht="15.75" customHeight="1" x14ac:dyDescent="0.25">
      <c r="A121" s="1" t="s">
        <v>21603</v>
      </c>
    </row>
    <row r="122" spans="1:1" ht="15.75" customHeight="1" x14ac:dyDescent="0.25">
      <c r="A122" s="1" t="s">
        <v>21604</v>
      </c>
    </row>
    <row r="123" spans="1:1" ht="15.75" customHeight="1" x14ac:dyDescent="0.25">
      <c r="A123" s="1" t="s">
        <v>21605</v>
      </c>
    </row>
    <row r="124" spans="1:1" ht="15.75" customHeight="1" x14ac:dyDescent="0.25">
      <c r="A124" s="1" t="s">
        <v>21606</v>
      </c>
    </row>
    <row r="125" spans="1:1" ht="15.75" customHeight="1" x14ac:dyDescent="0.25">
      <c r="A125" s="1" t="s">
        <v>21607</v>
      </c>
    </row>
    <row r="126" spans="1:1" ht="15.75" customHeight="1" x14ac:dyDescent="0.25">
      <c r="A126" s="1" t="s">
        <v>21608</v>
      </c>
    </row>
    <row r="127" spans="1:1" ht="15.75" customHeight="1" x14ac:dyDescent="0.25">
      <c r="A127" s="1" t="s">
        <v>21609</v>
      </c>
    </row>
    <row r="128" spans="1:1" ht="15.75" customHeight="1" x14ac:dyDescent="0.25">
      <c r="A128" s="1" t="s">
        <v>21610</v>
      </c>
    </row>
    <row r="129" spans="1:1" ht="15.75" customHeight="1" x14ac:dyDescent="0.25">
      <c r="A129" s="1" t="s">
        <v>21611</v>
      </c>
    </row>
    <row r="130" spans="1:1" ht="15.75" customHeight="1" x14ac:dyDescent="0.25">
      <c r="A130" s="1" t="s">
        <v>21612</v>
      </c>
    </row>
    <row r="131" spans="1:1" ht="15.75" customHeight="1" x14ac:dyDescent="0.25">
      <c r="A131" s="1" t="s">
        <v>21613</v>
      </c>
    </row>
    <row r="132" spans="1:1" ht="15.75" customHeight="1" x14ac:dyDescent="0.25">
      <c r="A132" s="1" t="s">
        <v>21614</v>
      </c>
    </row>
    <row r="133" spans="1:1" ht="15.75" customHeight="1" x14ac:dyDescent="0.25">
      <c r="A133" s="1" t="s">
        <v>21615</v>
      </c>
    </row>
    <row r="134" spans="1:1" ht="15.75" customHeight="1" x14ac:dyDescent="0.25">
      <c r="A134" s="1" t="s">
        <v>21616</v>
      </c>
    </row>
    <row r="135" spans="1:1" ht="15.75" customHeight="1" x14ac:dyDescent="0.25">
      <c r="A135" s="1" t="s">
        <v>21617</v>
      </c>
    </row>
    <row r="136" spans="1:1" ht="15.75" customHeight="1" x14ac:dyDescent="0.25">
      <c r="A136" s="1" t="s">
        <v>21618</v>
      </c>
    </row>
    <row r="137" spans="1:1" ht="15.75" customHeight="1" x14ac:dyDescent="0.25">
      <c r="A137" s="1" t="s">
        <v>21619</v>
      </c>
    </row>
    <row r="138" spans="1:1" ht="15.75" customHeight="1" x14ac:dyDescent="0.25">
      <c r="A138" s="1" t="s">
        <v>21620</v>
      </c>
    </row>
    <row r="139" spans="1:1" ht="15.75" customHeight="1" x14ac:dyDescent="0.25">
      <c r="A139" s="1" t="s">
        <v>21621</v>
      </c>
    </row>
    <row r="140" spans="1:1" ht="15.75" customHeight="1" x14ac:dyDescent="0.25">
      <c r="A140" s="1" t="s">
        <v>21622</v>
      </c>
    </row>
    <row r="141" spans="1:1" ht="15.75" customHeight="1" x14ac:dyDescent="0.25">
      <c r="A141" s="1" t="s">
        <v>21623</v>
      </c>
    </row>
    <row r="142" spans="1:1" ht="15.75" customHeight="1" x14ac:dyDescent="0.25">
      <c r="A142" s="1" t="s">
        <v>21624</v>
      </c>
    </row>
    <row r="143" spans="1:1" ht="15.75" customHeight="1" x14ac:dyDescent="0.25">
      <c r="A143" s="1" t="s">
        <v>21625</v>
      </c>
    </row>
    <row r="144" spans="1:1" ht="15.75" customHeight="1" x14ac:dyDescent="0.25">
      <c r="A144" s="1" t="s">
        <v>21626</v>
      </c>
    </row>
    <row r="145" spans="1:1" ht="15.75" customHeight="1" x14ac:dyDescent="0.25">
      <c r="A145" s="1" t="s">
        <v>21627</v>
      </c>
    </row>
    <row r="146" spans="1:1" ht="15.75" customHeight="1" x14ac:dyDescent="0.25">
      <c r="A146" s="1" t="s">
        <v>21628</v>
      </c>
    </row>
    <row r="147" spans="1:1" ht="15.75" customHeight="1" x14ac:dyDescent="0.25">
      <c r="A147" s="1" t="s">
        <v>21629</v>
      </c>
    </row>
    <row r="148" spans="1:1" ht="15.75" customHeight="1" x14ac:dyDescent="0.25">
      <c r="A148" s="1" t="s">
        <v>21630</v>
      </c>
    </row>
    <row r="149" spans="1:1" ht="15.75" customHeight="1" x14ac:dyDescent="0.25">
      <c r="A149" s="1" t="s">
        <v>21631</v>
      </c>
    </row>
    <row r="150" spans="1:1" ht="15.75" customHeight="1" x14ac:dyDescent="0.25">
      <c r="A150" s="1" t="s">
        <v>21632</v>
      </c>
    </row>
    <row r="151" spans="1:1" ht="15.75" customHeight="1" x14ac:dyDescent="0.25">
      <c r="A151" s="1" t="s">
        <v>21633</v>
      </c>
    </row>
    <row r="152" spans="1:1" ht="15.75" customHeight="1" x14ac:dyDescent="0.25">
      <c r="A152" s="1" t="s">
        <v>21634</v>
      </c>
    </row>
    <row r="153" spans="1:1" ht="15" customHeight="1" x14ac:dyDescent="0.25">
      <c r="A153" s="1" t="s">
        <v>21635</v>
      </c>
    </row>
    <row r="154" spans="1:1" ht="15" customHeight="1" x14ac:dyDescent="0.25">
      <c r="A154" s="1" t="s">
        <v>21636</v>
      </c>
    </row>
    <row r="155" spans="1:1" ht="15" customHeight="1" x14ac:dyDescent="0.25">
      <c r="A155" s="1" t="s">
        <v>21637</v>
      </c>
    </row>
    <row r="156" spans="1:1" ht="15" customHeight="1" x14ac:dyDescent="0.25">
      <c r="A156" s="1" t="s">
        <v>21638</v>
      </c>
    </row>
    <row r="157" spans="1:1" ht="15" customHeight="1" x14ac:dyDescent="0.25">
      <c r="A157" s="1" t="s">
        <v>21639</v>
      </c>
    </row>
    <row r="158" spans="1:1" ht="15" customHeight="1" x14ac:dyDescent="0.25">
      <c r="A158" s="1" t="s">
        <v>21640</v>
      </c>
    </row>
    <row r="159" spans="1:1" ht="15" customHeight="1" x14ac:dyDescent="0.25">
      <c r="A159" s="1" t="s">
        <v>21641</v>
      </c>
    </row>
    <row r="160" spans="1:1" ht="15" customHeight="1" x14ac:dyDescent="0.25">
      <c r="A160" s="1" t="s">
        <v>21642</v>
      </c>
    </row>
    <row r="161" spans="1:1" ht="15" customHeight="1" x14ac:dyDescent="0.25">
      <c r="A161" s="1" t="s">
        <v>21643</v>
      </c>
    </row>
    <row r="162" spans="1:1" ht="15" customHeight="1" x14ac:dyDescent="0.25">
      <c r="A162" s="1" t="s">
        <v>21644</v>
      </c>
    </row>
    <row r="163" spans="1:1" ht="15" customHeight="1" x14ac:dyDescent="0.25">
      <c r="A163" s="1" t="s">
        <v>21645</v>
      </c>
    </row>
    <row r="164" spans="1:1" ht="15" customHeight="1" x14ac:dyDescent="0.25">
      <c r="A164" s="1" t="s">
        <v>21646</v>
      </c>
    </row>
    <row r="165" spans="1:1" ht="15" customHeight="1" x14ac:dyDescent="0.25">
      <c r="A165" s="1" t="s">
        <v>21647</v>
      </c>
    </row>
    <row r="166" spans="1:1" ht="15" customHeight="1" x14ac:dyDescent="0.25">
      <c r="A166" s="1" t="s">
        <v>21648</v>
      </c>
    </row>
    <row r="167" spans="1:1" ht="15" customHeight="1" x14ac:dyDescent="0.25">
      <c r="A167" s="1" t="s">
        <v>21649</v>
      </c>
    </row>
    <row r="168" spans="1:1" ht="15" customHeight="1" x14ac:dyDescent="0.25">
      <c r="A168" s="1" t="s">
        <v>21650</v>
      </c>
    </row>
    <row r="169" spans="1:1" ht="15" customHeight="1" x14ac:dyDescent="0.25">
      <c r="A169" s="1" t="s">
        <v>21651</v>
      </c>
    </row>
    <row r="170" spans="1:1" ht="15" customHeight="1" x14ac:dyDescent="0.25">
      <c r="A170" s="1" t="s">
        <v>21652</v>
      </c>
    </row>
    <row r="171" spans="1:1" ht="15" customHeight="1" x14ac:dyDescent="0.25">
      <c r="A171" s="1" t="s">
        <v>21653</v>
      </c>
    </row>
    <row r="172" spans="1:1" ht="15" customHeight="1" x14ac:dyDescent="0.25">
      <c r="A172" s="1" t="s">
        <v>21654</v>
      </c>
    </row>
    <row r="173" spans="1:1" ht="15" customHeight="1" x14ac:dyDescent="0.25">
      <c r="A173" s="1" t="s">
        <v>21655</v>
      </c>
    </row>
    <row r="174" spans="1:1" ht="15" customHeight="1" x14ac:dyDescent="0.25">
      <c r="A174" s="1" t="s">
        <v>21656</v>
      </c>
    </row>
    <row r="175" spans="1:1" ht="15" customHeight="1" x14ac:dyDescent="0.25">
      <c r="A175" s="1" t="s">
        <v>21657</v>
      </c>
    </row>
    <row r="176" spans="1:1" ht="15" customHeight="1" x14ac:dyDescent="0.25">
      <c r="A176" s="1" t="s">
        <v>21658</v>
      </c>
    </row>
    <row r="177" spans="1:1" ht="15" customHeight="1" x14ac:dyDescent="0.25">
      <c r="A177" s="1" t="s">
        <v>21659</v>
      </c>
    </row>
    <row r="178" spans="1:1" ht="15" customHeight="1" x14ac:dyDescent="0.25">
      <c r="A178" s="1" t="s">
        <v>21660</v>
      </c>
    </row>
    <row r="179" spans="1:1" ht="15" customHeight="1" x14ac:dyDescent="0.25">
      <c r="A179" s="1" t="s">
        <v>21661</v>
      </c>
    </row>
    <row r="180" spans="1:1" ht="15" customHeight="1" x14ac:dyDescent="0.25">
      <c r="A180" s="1" t="s">
        <v>21662</v>
      </c>
    </row>
    <row r="181" spans="1:1" ht="15" customHeight="1" x14ac:dyDescent="0.25">
      <c r="A181" s="1" t="s">
        <v>21663</v>
      </c>
    </row>
    <row r="182" spans="1:1" ht="15" customHeight="1" x14ac:dyDescent="0.25">
      <c r="A182" s="1" t="s">
        <v>21664</v>
      </c>
    </row>
    <row r="183" spans="1:1" ht="15" customHeight="1" x14ac:dyDescent="0.25">
      <c r="A183" s="1" t="s">
        <v>21665</v>
      </c>
    </row>
    <row r="184" spans="1:1" ht="15" customHeight="1" x14ac:dyDescent="0.25">
      <c r="A184" s="1" t="s">
        <v>21666</v>
      </c>
    </row>
    <row r="185" spans="1:1" ht="15" customHeight="1" x14ac:dyDescent="0.25">
      <c r="A185" s="1" t="s">
        <v>21667</v>
      </c>
    </row>
    <row r="186" spans="1:1" ht="15" customHeight="1" x14ac:dyDescent="0.25">
      <c r="A186" s="1" t="s">
        <v>21668</v>
      </c>
    </row>
    <row r="187" spans="1:1" ht="15" customHeight="1" x14ac:dyDescent="0.25">
      <c r="A187" s="1" t="s">
        <v>21669</v>
      </c>
    </row>
    <row r="188" spans="1:1" ht="15" customHeight="1" x14ac:dyDescent="0.25">
      <c r="A188" s="1" t="s">
        <v>21670</v>
      </c>
    </row>
    <row r="189" spans="1:1" ht="15" customHeight="1" x14ac:dyDescent="0.25">
      <c r="A189" s="1" t="s">
        <v>21671</v>
      </c>
    </row>
    <row r="190" spans="1:1" ht="15" customHeight="1" x14ac:dyDescent="0.25">
      <c r="A190" s="1" t="s">
        <v>21672</v>
      </c>
    </row>
    <row r="191" spans="1:1" ht="15" customHeight="1" x14ac:dyDescent="0.25">
      <c r="A191" s="1" t="s">
        <v>21673</v>
      </c>
    </row>
    <row r="192" spans="1:1" ht="15" customHeight="1" x14ac:dyDescent="0.25">
      <c r="A192" s="1" t="s">
        <v>21674</v>
      </c>
    </row>
    <row r="193" spans="1:1" ht="15" customHeight="1" x14ac:dyDescent="0.25">
      <c r="A193" s="1" t="s">
        <v>21675</v>
      </c>
    </row>
    <row r="194" spans="1:1" ht="15" customHeight="1" x14ac:dyDescent="0.25">
      <c r="A194" s="1" t="s">
        <v>21676</v>
      </c>
    </row>
    <row r="195" spans="1:1" ht="15" customHeight="1" x14ac:dyDescent="0.25">
      <c r="A195" s="1" t="s">
        <v>21677</v>
      </c>
    </row>
    <row r="196" spans="1:1" ht="15" customHeight="1" x14ac:dyDescent="0.25">
      <c r="A196" s="1" t="s">
        <v>21678</v>
      </c>
    </row>
    <row r="197" spans="1:1" ht="15" customHeight="1" x14ac:dyDescent="0.25">
      <c r="A197" s="1" t="s">
        <v>21679</v>
      </c>
    </row>
    <row r="198" spans="1:1" ht="15" customHeight="1" x14ac:dyDescent="0.25">
      <c r="A198" s="1" t="s">
        <v>21680</v>
      </c>
    </row>
    <row r="199" spans="1:1" ht="15" customHeight="1" x14ac:dyDescent="0.25">
      <c r="A199" s="1" t="s">
        <v>21681</v>
      </c>
    </row>
    <row r="200" spans="1:1" ht="15" customHeight="1" x14ac:dyDescent="0.25">
      <c r="A200" s="1" t="s">
        <v>21682</v>
      </c>
    </row>
    <row r="201" spans="1:1" ht="15" customHeight="1" x14ac:dyDescent="0.25">
      <c r="A201" s="1" t="s">
        <v>21683</v>
      </c>
    </row>
  </sheetData>
  <conditionalFormatting sqref="A1:A1048576">
    <cfRule type="duplicateValues" dxfId="0" priority="1"/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84"/>
  <sheetViews>
    <sheetView workbookViewId="0">
      <selection activeCell="A2" sqref="A2"/>
    </sheetView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ht="15.75" customHeight="1" x14ac:dyDescent="0.25">
      <c r="A21" s="1" t="s">
        <v>20</v>
      </c>
    </row>
    <row r="22" spans="1:1" ht="15.75" customHeight="1" x14ac:dyDescent="0.25">
      <c r="A22" s="1" t="s">
        <v>21</v>
      </c>
    </row>
    <row r="23" spans="1:1" ht="15.75" customHeight="1" x14ac:dyDescent="0.25">
      <c r="A23" s="1" t="s">
        <v>22</v>
      </c>
    </row>
    <row r="24" spans="1:1" ht="15.75" customHeight="1" x14ac:dyDescent="0.25">
      <c r="A24" s="1" t="s">
        <v>23</v>
      </c>
    </row>
    <row r="25" spans="1:1" ht="15.75" customHeight="1" x14ac:dyDescent="0.25">
      <c r="A25" s="1" t="s">
        <v>24</v>
      </c>
    </row>
    <row r="26" spans="1:1" ht="15.75" customHeight="1" x14ac:dyDescent="0.25">
      <c r="A26" s="1" t="s">
        <v>25</v>
      </c>
    </row>
    <row r="27" spans="1:1" ht="15.75" customHeight="1" x14ac:dyDescent="0.25">
      <c r="A27" s="1" t="s">
        <v>26</v>
      </c>
    </row>
    <row r="28" spans="1:1" ht="15.75" customHeight="1" x14ac:dyDescent="0.25">
      <c r="A28" s="1" t="s">
        <v>27</v>
      </c>
    </row>
    <row r="29" spans="1:1" ht="15.75" customHeight="1" x14ac:dyDescent="0.25">
      <c r="A29" s="1" t="s">
        <v>28</v>
      </c>
    </row>
    <row r="30" spans="1:1" ht="15.75" customHeight="1" x14ac:dyDescent="0.25">
      <c r="A30" s="1" t="s">
        <v>29</v>
      </c>
    </row>
    <row r="31" spans="1:1" ht="15.75" customHeight="1" x14ac:dyDescent="0.25">
      <c r="A31" s="1" t="s">
        <v>30</v>
      </c>
    </row>
    <row r="32" spans="1:1" ht="15.75" customHeight="1" x14ac:dyDescent="0.25">
      <c r="A32" s="1" t="s">
        <v>31</v>
      </c>
    </row>
    <row r="33" spans="1:1" ht="15.75" customHeight="1" x14ac:dyDescent="0.25">
      <c r="A33" s="1" t="s">
        <v>32</v>
      </c>
    </row>
    <row r="34" spans="1:1" ht="15.75" customHeight="1" x14ac:dyDescent="0.25">
      <c r="A34" s="1" t="s">
        <v>33</v>
      </c>
    </row>
    <row r="35" spans="1:1" ht="15.75" customHeight="1" x14ac:dyDescent="0.25">
      <c r="A35" s="1" t="s">
        <v>34</v>
      </c>
    </row>
    <row r="36" spans="1:1" ht="15.75" customHeight="1" x14ac:dyDescent="0.25">
      <c r="A36" s="1" t="s">
        <v>35</v>
      </c>
    </row>
    <row r="37" spans="1:1" ht="15.75" customHeight="1" x14ac:dyDescent="0.25">
      <c r="A37" s="1" t="s">
        <v>36</v>
      </c>
    </row>
    <row r="38" spans="1:1" ht="15.75" customHeight="1" x14ac:dyDescent="0.25">
      <c r="A38" s="1" t="s">
        <v>37</v>
      </c>
    </row>
    <row r="39" spans="1:1" ht="15.75" customHeight="1" x14ac:dyDescent="0.25">
      <c r="A39" s="1" t="s">
        <v>38</v>
      </c>
    </row>
    <row r="40" spans="1:1" ht="15.75" customHeight="1" x14ac:dyDescent="0.25">
      <c r="A40" s="1" t="s">
        <v>39</v>
      </c>
    </row>
    <row r="41" spans="1:1" ht="15.75" customHeight="1" x14ac:dyDescent="0.25">
      <c r="A41" s="1" t="s">
        <v>40</v>
      </c>
    </row>
    <row r="42" spans="1:1" ht="15.75" customHeight="1" x14ac:dyDescent="0.25">
      <c r="A42" s="1" t="s">
        <v>41</v>
      </c>
    </row>
    <row r="43" spans="1:1" ht="15.75" customHeight="1" x14ac:dyDescent="0.25">
      <c r="A43" s="1" t="s">
        <v>42</v>
      </c>
    </row>
    <row r="44" spans="1:1" ht="15.75" customHeight="1" x14ac:dyDescent="0.25">
      <c r="A44" s="1" t="s">
        <v>43</v>
      </c>
    </row>
    <row r="45" spans="1:1" ht="15.75" customHeight="1" x14ac:dyDescent="0.25">
      <c r="A45" s="1" t="s">
        <v>44</v>
      </c>
    </row>
    <row r="46" spans="1:1" ht="15.75" customHeight="1" x14ac:dyDescent="0.25">
      <c r="A46" s="1" t="s">
        <v>45</v>
      </c>
    </row>
    <row r="47" spans="1:1" ht="15.75" customHeight="1" x14ac:dyDescent="0.25">
      <c r="A47" s="1" t="s">
        <v>46</v>
      </c>
    </row>
    <row r="48" spans="1:1" ht="15.75" customHeight="1" x14ac:dyDescent="0.25">
      <c r="A48" s="1" t="s">
        <v>47</v>
      </c>
    </row>
    <row r="49" spans="1:1" ht="15.75" customHeight="1" x14ac:dyDescent="0.25">
      <c r="A49" s="1" t="s">
        <v>48</v>
      </c>
    </row>
    <row r="50" spans="1:1" ht="15.75" customHeight="1" x14ac:dyDescent="0.25">
      <c r="A50" s="1" t="s">
        <v>49</v>
      </c>
    </row>
    <row r="51" spans="1:1" ht="15.75" customHeight="1" x14ac:dyDescent="0.25">
      <c r="A51" s="1" t="s">
        <v>50</v>
      </c>
    </row>
    <row r="52" spans="1:1" ht="15.75" customHeight="1" x14ac:dyDescent="0.25">
      <c r="A52" s="1" t="s">
        <v>51</v>
      </c>
    </row>
    <row r="53" spans="1:1" ht="15.75" customHeight="1" x14ac:dyDescent="0.25">
      <c r="A53" s="1" t="s">
        <v>52</v>
      </c>
    </row>
    <row r="54" spans="1:1" ht="15.75" customHeight="1" x14ac:dyDescent="0.25">
      <c r="A54" s="1" t="s">
        <v>53</v>
      </c>
    </row>
    <row r="55" spans="1:1" ht="15.75" customHeight="1" x14ac:dyDescent="0.25">
      <c r="A55" s="1" t="s">
        <v>54</v>
      </c>
    </row>
    <row r="56" spans="1:1" ht="15.75" customHeight="1" x14ac:dyDescent="0.25">
      <c r="A56" s="1" t="s">
        <v>55</v>
      </c>
    </row>
    <row r="57" spans="1:1" ht="15.75" customHeight="1" x14ac:dyDescent="0.25">
      <c r="A57" s="1" t="s">
        <v>56</v>
      </c>
    </row>
    <row r="58" spans="1:1" ht="15.75" customHeight="1" x14ac:dyDescent="0.25">
      <c r="A58" s="1" t="s">
        <v>57</v>
      </c>
    </row>
    <row r="59" spans="1:1" ht="15.75" customHeight="1" x14ac:dyDescent="0.25">
      <c r="A59" s="1" t="s">
        <v>58</v>
      </c>
    </row>
    <row r="60" spans="1:1" ht="15.75" customHeight="1" x14ac:dyDescent="0.25">
      <c r="A60" s="1" t="s">
        <v>59</v>
      </c>
    </row>
    <row r="61" spans="1:1" ht="15.75" customHeight="1" x14ac:dyDescent="0.25">
      <c r="A61" s="1" t="s">
        <v>60</v>
      </c>
    </row>
    <row r="62" spans="1:1" ht="15.75" customHeight="1" x14ac:dyDescent="0.25">
      <c r="A62" s="1" t="s">
        <v>61</v>
      </c>
    </row>
    <row r="63" spans="1:1" ht="15.75" customHeight="1" x14ac:dyDescent="0.25">
      <c r="A63" s="1" t="s">
        <v>62</v>
      </c>
    </row>
    <row r="64" spans="1:1" ht="15.75" customHeight="1" x14ac:dyDescent="0.25">
      <c r="A64" s="1" t="s">
        <v>63</v>
      </c>
    </row>
    <row r="65" spans="1:1" ht="15.75" customHeight="1" x14ac:dyDescent="0.25">
      <c r="A65" s="1" t="s">
        <v>64</v>
      </c>
    </row>
    <row r="66" spans="1:1" ht="15.75" customHeight="1" x14ac:dyDescent="0.25">
      <c r="A66" s="1" t="s">
        <v>65</v>
      </c>
    </row>
    <row r="67" spans="1:1" ht="15.75" customHeight="1" x14ac:dyDescent="0.25">
      <c r="A67" s="1" t="s">
        <v>66</v>
      </c>
    </row>
    <row r="68" spans="1:1" ht="15.75" customHeight="1" x14ac:dyDescent="0.25">
      <c r="A68" s="1" t="s">
        <v>67</v>
      </c>
    </row>
    <row r="69" spans="1:1" ht="15.75" customHeight="1" x14ac:dyDescent="0.25">
      <c r="A69" s="1" t="s">
        <v>68</v>
      </c>
    </row>
    <row r="70" spans="1:1" ht="15.75" customHeight="1" x14ac:dyDescent="0.25">
      <c r="A70" s="1" t="s">
        <v>69</v>
      </c>
    </row>
    <row r="71" spans="1:1" ht="15.75" customHeight="1" x14ac:dyDescent="0.25">
      <c r="A71" s="1" t="s">
        <v>70</v>
      </c>
    </row>
    <row r="72" spans="1:1" ht="15.75" customHeight="1" x14ac:dyDescent="0.25">
      <c r="A72" s="1" t="s">
        <v>71</v>
      </c>
    </row>
    <row r="73" spans="1:1" ht="15.75" customHeight="1" x14ac:dyDescent="0.25">
      <c r="A73" s="1" t="s">
        <v>72</v>
      </c>
    </row>
    <row r="74" spans="1:1" ht="15.75" customHeight="1" x14ac:dyDescent="0.25">
      <c r="A74" s="1" t="s">
        <v>73</v>
      </c>
    </row>
    <row r="75" spans="1:1" ht="15.75" customHeight="1" x14ac:dyDescent="0.25">
      <c r="A75" s="1" t="s">
        <v>74</v>
      </c>
    </row>
    <row r="76" spans="1:1" ht="15.75" customHeight="1" x14ac:dyDescent="0.25">
      <c r="A76" s="1" t="s">
        <v>75</v>
      </c>
    </row>
    <row r="77" spans="1:1" ht="15.75" customHeight="1" x14ac:dyDescent="0.25">
      <c r="A77" s="1" t="s">
        <v>76</v>
      </c>
    </row>
    <row r="78" spans="1:1" ht="15.75" customHeight="1" x14ac:dyDescent="0.25">
      <c r="A78" s="1" t="s">
        <v>77</v>
      </c>
    </row>
    <row r="79" spans="1:1" ht="15.75" customHeight="1" x14ac:dyDescent="0.25">
      <c r="A79" s="1" t="s">
        <v>78</v>
      </c>
    </row>
    <row r="80" spans="1:1" ht="15.75" customHeight="1" x14ac:dyDescent="0.25">
      <c r="A80" s="1" t="s">
        <v>79</v>
      </c>
    </row>
    <row r="81" spans="1:1" ht="15.75" customHeight="1" x14ac:dyDescent="0.25">
      <c r="A81" s="1" t="s">
        <v>80</v>
      </c>
    </row>
    <row r="82" spans="1:1" ht="15.75" customHeight="1" x14ac:dyDescent="0.25">
      <c r="A82" s="1" t="s">
        <v>81</v>
      </c>
    </row>
    <row r="83" spans="1:1" ht="15.75" customHeight="1" x14ac:dyDescent="0.25">
      <c r="A83" s="1" t="s">
        <v>82</v>
      </c>
    </row>
    <row r="84" spans="1:1" ht="15.75" customHeight="1" x14ac:dyDescent="0.25">
      <c r="A84" s="1" t="s">
        <v>83</v>
      </c>
    </row>
    <row r="85" spans="1:1" ht="15.75" customHeight="1" x14ac:dyDescent="0.25">
      <c r="A85" s="1" t="s">
        <v>84</v>
      </c>
    </row>
    <row r="86" spans="1:1" ht="15.75" customHeight="1" x14ac:dyDescent="0.25">
      <c r="A86" s="1" t="s">
        <v>85</v>
      </c>
    </row>
    <row r="87" spans="1:1" ht="15.75" customHeight="1" x14ac:dyDescent="0.25">
      <c r="A87" s="1" t="s">
        <v>86</v>
      </c>
    </row>
    <row r="88" spans="1:1" ht="15.75" customHeight="1" x14ac:dyDescent="0.25">
      <c r="A88" s="1" t="s">
        <v>87</v>
      </c>
    </row>
    <row r="89" spans="1:1" ht="15.75" customHeight="1" x14ac:dyDescent="0.25">
      <c r="A89" s="1" t="s">
        <v>88</v>
      </c>
    </row>
    <row r="90" spans="1:1" ht="15.75" customHeight="1" x14ac:dyDescent="0.25">
      <c r="A90" s="1" t="s">
        <v>89</v>
      </c>
    </row>
    <row r="91" spans="1:1" ht="15.75" customHeight="1" x14ac:dyDescent="0.25">
      <c r="A91" s="1" t="s">
        <v>90</v>
      </c>
    </row>
    <row r="92" spans="1:1" ht="15.75" customHeight="1" x14ac:dyDescent="0.25">
      <c r="A92" s="1" t="s">
        <v>91</v>
      </c>
    </row>
    <row r="93" spans="1:1" ht="15.75" customHeight="1" x14ac:dyDescent="0.25">
      <c r="A93" s="1" t="s">
        <v>92</v>
      </c>
    </row>
    <row r="94" spans="1:1" ht="15.75" customHeight="1" x14ac:dyDescent="0.25">
      <c r="A94" s="1" t="s">
        <v>93</v>
      </c>
    </row>
    <row r="95" spans="1:1" ht="15.75" customHeight="1" x14ac:dyDescent="0.25">
      <c r="A95" s="1" t="s">
        <v>94</v>
      </c>
    </row>
    <row r="96" spans="1:1" ht="15.75" customHeight="1" x14ac:dyDescent="0.25">
      <c r="A96" s="1" t="s">
        <v>95</v>
      </c>
    </row>
    <row r="97" spans="1:1" ht="15.75" customHeight="1" x14ac:dyDescent="0.25">
      <c r="A97" s="1" t="s">
        <v>96</v>
      </c>
    </row>
    <row r="98" spans="1:1" ht="15.75" customHeight="1" x14ac:dyDescent="0.25">
      <c r="A98" s="1" t="s">
        <v>97</v>
      </c>
    </row>
    <row r="99" spans="1:1" ht="15.75" customHeight="1" x14ac:dyDescent="0.25">
      <c r="A99" s="1" t="s">
        <v>98</v>
      </c>
    </row>
    <row r="100" spans="1:1" ht="15.75" customHeight="1" x14ac:dyDescent="0.25">
      <c r="A100" s="1" t="s">
        <v>99</v>
      </c>
    </row>
    <row r="101" spans="1:1" ht="15.75" customHeight="1" x14ac:dyDescent="0.25">
      <c r="A101" s="1" t="s">
        <v>100</v>
      </c>
    </row>
    <row r="102" spans="1:1" ht="15.75" customHeight="1" x14ac:dyDescent="0.25">
      <c r="A102" s="1" t="s">
        <v>101</v>
      </c>
    </row>
    <row r="103" spans="1:1" ht="15.75" customHeight="1" x14ac:dyDescent="0.25">
      <c r="A103" s="1" t="s">
        <v>102</v>
      </c>
    </row>
    <row r="104" spans="1:1" ht="15.75" customHeight="1" x14ac:dyDescent="0.25">
      <c r="A104" s="1" t="s">
        <v>103</v>
      </c>
    </row>
    <row r="105" spans="1:1" ht="15.75" customHeight="1" x14ac:dyDescent="0.25">
      <c r="A105" s="1" t="s">
        <v>104</v>
      </c>
    </row>
    <row r="106" spans="1:1" ht="15.75" customHeight="1" x14ac:dyDescent="0.25">
      <c r="A106" s="1" t="s">
        <v>105</v>
      </c>
    </row>
    <row r="107" spans="1:1" ht="15.75" customHeight="1" x14ac:dyDescent="0.25">
      <c r="A107" s="1" t="s">
        <v>106</v>
      </c>
    </row>
    <row r="108" spans="1:1" ht="15.75" customHeight="1" x14ac:dyDescent="0.25">
      <c r="A108" s="1" t="s">
        <v>107</v>
      </c>
    </row>
    <row r="109" spans="1:1" ht="15.75" customHeight="1" x14ac:dyDescent="0.25">
      <c r="A109" s="1" t="s">
        <v>108</v>
      </c>
    </row>
    <row r="110" spans="1:1" ht="15.75" customHeight="1" x14ac:dyDescent="0.25">
      <c r="A110" s="1" t="s">
        <v>109</v>
      </c>
    </row>
    <row r="111" spans="1:1" ht="15.75" customHeight="1" x14ac:dyDescent="0.25">
      <c r="A111" s="1" t="s">
        <v>110</v>
      </c>
    </row>
    <row r="112" spans="1:1" ht="15.75" customHeight="1" x14ac:dyDescent="0.25">
      <c r="A112" s="1" t="s">
        <v>111</v>
      </c>
    </row>
    <row r="113" spans="1:1" ht="15.75" customHeight="1" x14ac:dyDescent="0.25">
      <c r="A113" s="1" t="s">
        <v>112</v>
      </c>
    </row>
    <row r="114" spans="1:1" ht="15.75" customHeight="1" x14ac:dyDescent="0.25">
      <c r="A114" s="1" t="s">
        <v>113</v>
      </c>
    </row>
    <row r="115" spans="1:1" ht="15.75" customHeight="1" x14ac:dyDescent="0.25">
      <c r="A115" s="1" t="s">
        <v>114</v>
      </c>
    </row>
    <row r="116" spans="1:1" ht="15.75" customHeight="1" x14ac:dyDescent="0.25">
      <c r="A116" s="1" t="s">
        <v>115</v>
      </c>
    </row>
    <row r="117" spans="1:1" ht="15.75" customHeight="1" x14ac:dyDescent="0.25">
      <c r="A117" s="1" t="s">
        <v>116</v>
      </c>
    </row>
    <row r="118" spans="1:1" ht="15.75" customHeight="1" x14ac:dyDescent="0.25">
      <c r="A118" s="1" t="s">
        <v>117</v>
      </c>
    </row>
    <row r="119" spans="1:1" ht="15.75" customHeight="1" x14ac:dyDescent="0.25">
      <c r="A119" s="1" t="s">
        <v>118</v>
      </c>
    </row>
    <row r="120" spans="1:1" ht="15.75" customHeight="1" x14ac:dyDescent="0.25">
      <c r="A120" s="1" t="s">
        <v>119</v>
      </c>
    </row>
    <row r="121" spans="1:1" ht="15.75" customHeight="1" x14ac:dyDescent="0.25">
      <c r="A121" s="1" t="s">
        <v>120</v>
      </c>
    </row>
    <row r="122" spans="1:1" ht="15.75" customHeight="1" x14ac:dyDescent="0.25">
      <c r="A122" s="1" t="s">
        <v>121</v>
      </c>
    </row>
    <row r="123" spans="1:1" ht="15.75" customHeight="1" x14ac:dyDescent="0.25">
      <c r="A123" s="1" t="s">
        <v>122</v>
      </c>
    </row>
    <row r="124" spans="1:1" ht="15.75" customHeight="1" x14ac:dyDescent="0.25">
      <c r="A124" s="1" t="s">
        <v>123</v>
      </c>
    </row>
    <row r="125" spans="1:1" ht="15.75" customHeight="1" x14ac:dyDescent="0.25">
      <c r="A125" s="1" t="s">
        <v>124</v>
      </c>
    </row>
    <row r="126" spans="1:1" ht="15.75" customHeight="1" x14ac:dyDescent="0.25">
      <c r="A126" s="1" t="s">
        <v>125</v>
      </c>
    </row>
    <row r="127" spans="1:1" ht="15.75" customHeight="1" x14ac:dyDescent="0.25">
      <c r="A127" s="1" t="s">
        <v>126</v>
      </c>
    </row>
    <row r="128" spans="1:1" ht="15.75" customHeight="1" x14ac:dyDescent="0.25">
      <c r="A128" s="1" t="s">
        <v>127</v>
      </c>
    </row>
    <row r="129" spans="1:1" ht="15.75" customHeight="1" x14ac:dyDescent="0.25">
      <c r="A129" s="1" t="s">
        <v>128</v>
      </c>
    </row>
    <row r="130" spans="1:1" ht="15.75" customHeight="1" x14ac:dyDescent="0.25">
      <c r="A130" s="1" t="s">
        <v>129</v>
      </c>
    </row>
    <row r="131" spans="1:1" ht="15.75" customHeight="1" x14ac:dyDescent="0.25">
      <c r="A131" s="1" t="s">
        <v>130</v>
      </c>
    </row>
    <row r="132" spans="1:1" ht="15.75" customHeight="1" x14ac:dyDescent="0.25">
      <c r="A132" s="1" t="s">
        <v>131</v>
      </c>
    </row>
    <row r="133" spans="1:1" ht="15.75" customHeight="1" x14ac:dyDescent="0.25">
      <c r="A133" s="1" t="s">
        <v>132</v>
      </c>
    </row>
    <row r="134" spans="1:1" ht="15.75" customHeight="1" x14ac:dyDescent="0.25">
      <c r="A134" s="1" t="s">
        <v>133</v>
      </c>
    </row>
    <row r="135" spans="1:1" ht="15.75" customHeight="1" x14ac:dyDescent="0.25">
      <c r="A135" s="1" t="s">
        <v>134</v>
      </c>
    </row>
    <row r="136" spans="1:1" ht="15.75" customHeight="1" x14ac:dyDescent="0.25">
      <c r="A136" s="1" t="s">
        <v>135</v>
      </c>
    </row>
    <row r="137" spans="1:1" ht="15.75" customHeight="1" x14ac:dyDescent="0.25">
      <c r="A137" s="1" t="s">
        <v>136</v>
      </c>
    </row>
    <row r="138" spans="1:1" ht="15.75" customHeight="1" x14ac:dyDescent="0.25">
      <c r="A138" s="1" t="s">
        <v>137</v>
      </c>
    </row>
    <row r="139" spans="1:1" ht="15.75" customHeight="1" x14ac:dyDescent="0.25">
      <c r="A139" s="1" t="s">
        <v>138</v>
      </c>
    </row>
    <row r="140" spans="1:1" ht="15.75" customHeight="1" x14ac:dyDescent="0.25">
      <c r="A140" s="1" t="s">
        <v>139</v>
      </c>
    </row>
    <row r="141" spans="1:1" ht="15.75" customHeight="1" x14ac:dyDescent="0.25">
      <c r="A141" s="1" t="s">
        <v>140</v>
      </c>
    </row>
    <row r="142" spans="1:1" ht="15.75" customHeight="1" x14ac:dyDescent="0.25">
      <c r="A142" s="1" t="s">
        <v>141</v>
      </c>
    </row>
    <row r="143" spans="1:1" ht="15.75" customHeight="1" x14ac:dyDescent="0.25">
      <c r="A143" s="1" t="s">
        <v>142</v>
      </c>
    </row>
    <row r="144" spans="1:1" ht="15.75" customHeight="1" x14ac:dyDescent="0.25">
      <c r="A144" s="1" t="s">
        <v>143</v>
      </c>
    </row>
    <row r="145" spans="1:1" ht="15.75" customHeight="1" x14ac:dyDescent="0.25">
      <c r="A145" s="1" t="s">
        <v>144</v>
      </c>
    </row>
    <row r="146" spans="1:1" ht="15.75" customHeight="1" x14ac:dyDescent="0.25">
      <c r="A146" s="1" t="s">
        <v>145</v>
      </c>
    </row>
    <row r="147" spans="1:1" ht="15.75" customHeight="1" x14ac:dyDescent="0.25">
      <c r="A147" s="1" t="s">
        <v>146</v>
      </c>
    </row>
    <row r="148" spans="1:1" ht="15.75" customHeight="1" x14ac:dyDescent="0.25">
      <c r="A148" s="1" t="s">
        <v>147</v>
      </c>
    </row>
    <row r="149" spans="1:1" ht="15.75" customHeight="1" x14ac:dyDescent="0.25">
      <c r="A149" s="1" t="s">
        <v>148</v>
      </c>
    </row>
    <row r="150" spans="1:1" ht="15.75" customHeight="1" x14ac:dyDescent="0.25">
      <c r="A150" s="1" t="s">
        <v>149</v>
      </c>
    </row>
    <row r="151" spans="1:1" ht="15.75" customHeight="1" x14ac:dyDescent="0.25">
      <c r="A151" s="1" t="s">
        <v>150</v>
      </c>
    </row>
    <row r="152" spans="1:1" ht="15.75" customHeight="1" x14ac:dyDescent="0.25">
      <c r="A152" s="1" t="s">
        <v>151</v>
      </c>
    </row>
    <row r="153" spans="1:1" ht="15.75" customHeight="1" x14ac:dyDescent="0.25">
      <c r="A153" s="1" t="s">
        <v>152</v>
      </c>
    </row>
    <row r="154" spans="1:1" ht="15.75" customHeight="1" x14ac:dyDescent="0.25">
      <c r="A154" s="1" t="s">
        <v>153</v>
      </c>
    </row>
    <row r="155" spans="1:1" ht="15.75" customHeight="1" x14ac:dyDescent="0.25">
      <c r="A155" s="1" t="s">
        <v>154</v>
      </c>
    </row>
    <row r="156" spans="1:1" ht="15.75" customHeight="1" x14ac:dyDescent="0.25">
      <c r="A156" s="1" t="s">
        <v>155</v>
      </c>
    </row>
    <row r="157" spans="1:1" ht="15.75" customHeight="1" x14ac:dyDescent="0.25">
      <c r="A157" s="1" t="s">
        <v>156</v>
      </c>
    </row>
    <row r="158" spans="1:1" ht="15.75" customHeight="1" x14ac:dyDescent="0.25">
      <c r="A158" s="1" t="s">
        <v>157</v>
      </c>
    </row>
    <row r="159" spans="1:1" ht="15.75" customHeight="1" x14ac:dyDescent="0.25">
      <c r="A159" s="1" t="s">
        <v>158</v>
      </c>
    </row>
    <row r="160" spans="1:1" ht="15.75" customHeight="1" x14ac:dyDescent="0.25">
      <c r="A160" s="1" t="s">
        <v>159</v>
      </c>
    </row>
    <row r="161" spans="1:1" ht="15.75" customHeight="1" x14ac:dyDescent="0.25">
      <c r="A161" s="1" t="s">
        <v>160</v>
      </c>
    </row>
    <row r="162" spans="1:1" ht="15.75" customHeight="1" x14ac:dyDescent="0.25">
      <c r="A162" s="1" t="s">
        <v>161</v>
      </c>
    </row>
    <row r="163" spans="1:1" ht="15.75" customHeight="1" x14ac:dyDescent="0.25">
      <c r="A163" s="1" t="s">
        <v>162</v>
      </c>
    </row>
    <row r="164" spans="1:1" ht="15.75" customHeight="1" x14ac:dyDescent="0.25">
      <c r="A164" s="1" t="s">
        <v>163</v>
      </c>
    </row>
    <row r="165" spans="1:1" ht="15.75" customHeight="1" x14ac:dyDescent="0.25">
      <c r="A165" s="1" t="s">
        <v>164</v>
      </c>
    </row>
    <row r="166" spans="1:1" ht="15.75" customHeight="1" x14ac:dyDescent="0.25">
      <c r="A166" s="1" t="s">
        <v>165</v>
      </c>
    </row>
    <row r="167" spans="1:1" ht="15.75" customHeight="1" x14ac:dyDescent="0.25">
      <c r="A167" s="1" t="s">
        <v>166</v>
      </c>
    </row>
    <row r="168" spans="1:1" ht="15.75" customHeight="1" x14ac:dyDescent="0.25">
      <c r="A168" s="1" t="s">
        <v>167</v>
      </c>
    </row>
    <row r="169" spans="1:1" ht="15.75" customHeight="1" x14ac:dyDescent="0.25">
      <c r="A169" s="1" t="s">
        <v>168</v>
      </c>
    </row>
    <row r="170" spans="1:1" ht="15.75" customHeight="1" x14ac:dyDescent="0.25">
      <c r="A170" s="1" t="s">
        <v>169</v>
      </c>
    </row>
    <row r="171" spans="1:1" ht="15.75" customHeight="1" x14ac:dyDescent="0.25">
      <c r="A171" s="1" t="s">
        <v>170</v>
      </c>
    </row>
    <row r="172" spans="1:1" ht="15.75" customHeight="1" x14ac:dyDescent="0.25">
      <c r="A172" s="1" t="s">
        <v>171</v>
      </c>
    </row>
    <row r="173" spans="1:1" ht="15.75" customHeight="1" x14ac:dyDescent="0.25">
      <c r="A173" s="1" t="s">
        <v>172</v>
      </c>
    </row>
    <row r="174" spans="1:1" ht="15.75" customHeight="1" x14ac:dyDescent="0.25">
      <c r="A174" s="1" t="s">
        <v>173</v>
      </c>
    </row>
    <row r="175" spans="1:1" ht="15.75" customHeight="1" x14ac:dyDescent="0.25">
      <c r="A175" s="1" t="s">
        <v>174</v>
      </c>
    </row>
    <row r="176" spans="1:1" ht="15.75" customHeight="1" x14ac:dyDescent="0.25">
      <c r="A176" s="1" t="s">
        <v>175</v>
      </c>
    </row>
    <row r="177" spans="1:1" ht="15.75" customHeight="1" x14ac:dyDescent="0.25">
      <c r="A177" s="1" t="s">
        <v>176</v>
      </c>
    </row>
    <row r="178" spans="1:1" ht="15.75" customHeight="1" x14ac:dyDescent="0.25">
      <c r="A178" s="1" t="s">
        <v>177</v>
      </c>
    </row>
    <row r="179" spans="1:1" ht="15.75" customHeight="1" x14ac:dyDescent="0.25">
      <c r="A179" s="1" t="s">
        <v>178</v>
      </c>
    </row>
    <row r="180" spans="1:1" ht="15.75" customHeight="1" x14ac:dyDescent="0.25">
      <c r="A180" s="1" t="s">
        <v>179</v>
      </c>
    </row>
    <row r="181" spans="1:1" ht="15.75" customHeight="1" x14ac:dyDescent="0.25">
      <c r="A181" s="1" t="s">
        <v>180</v>
      </c>
    </row>
    <row r="182" spans="1:1" ht="15.75" customHeight="1" x14ac:dyDescent="0.25">
      <c r="A182" s="1" t="s">
        <v>181</v>
      </c>
    </row>
    <row r="183" spans="1:1" ht="15.75" customHeight="1" x14ac:dyDescent="0.25">
      <c r="A183" s="1" t="s">
        <v>182</v>
      </c>
    </row>
    <row r="184" spans="1:1" ht="15.75" customHeight="1" x14ac:dyDescent="0.25">
      <c r="A184" s="1" t="s">
        <v>183</v>
      </c>
    </row>
    <row r="185" spans="1:1" ht="15.75" customHeight="1" x14ac:dyDescent="0.25">
      <c r="A185" s="1" t="s">
        <v>184</v>
      </c>
    </row>
    <row r="186" spans="1:1" ht="15.75" customHeight="1" x14ac:dyDescent="0.25">
      <c r="A186" s="1" t="s">
        <v>185</v>
      </c>
    </row>
    <row r="187" spans="1:1" ht="15.75" customHeight="1" x14ac:dyDescent="0.25">
      <c r="A187" s="1" t="s">
        <v>186</v>
      </c>
    </row>
    <row r="188" spans="1:1" ht="15.75" customHeight="1" x14ac:dyDescent="0.25">
      <c r="A188" s="1" t="s">
        <v>187</v>
      </c>
    </row>
    <row r="189" spans="1:1" ht="15.75" customHeight="1" x14ac:dyDescent="0.25">
      <c r="A189" s="1" t="s">
        <v>188</v>
      </c>
    </row>
    <row r="190" spans="1:1" ht="15.75" customHeight="1" x14ac:dyDescent="0.25">
      <c r="A190" s="1" t="s">
        <v>189</v>
      </c>
    </row>
    <row r="191" spans="1:1" ht="15.75" customHeight="1" x14ac:dyDescent="0.25">
      <c r="A191" s="1" t="s">
        <v>190</v>
      </c>
    </row>
    <row r="192" spans="1:1" ht="15.75" customHeight="1" x14ac:dyDescent="0.25">
      <c r="A192" s="1" t="s">
        <v>191</v>
      </c>
    </row>
    <row r="193" spans="1:1" ht="15.75" customHeight="1" x14ac:dyDescent="0.25">
      <c r="A193" s="1" t="s">
        <v>192</v>
      </c>
    </row>
    <row r="194" spans="1:1" ht="15.75" customHeight="1" x14ac:dyDescent="0.25">
      <c r="A194" s="1" t="s">
        <v>193</v>
      </c>
    </row>
    <row r="195" spans="1:1" ht="15.75" customHeight="1" x14ac:dyDescent="0.25">
      <c r="A195" s="1" t="s">
        <v>194</v>
      </c>
    </row>
    <row r="196" spans="1:1" ht="15.75" customHeight="1" x14ac:dyDescent="0.25">
      <c r="A196" s="1" t="s">
        <v>195</v>
      </c>
    </row>
    <row r="197" spans="1:1" ht="15.75" customHeight="1" x14ac:dyDescent="0.25">
      <c r="A197" s="1" t="s">
        <v>196</v>
      </c>
    </row>
    <row r="198" spans="1:1" ht="15.75" customHeight="1" x14ac:dyDescent="0.25">
      <c r="A198" s="1" t="s">
        <v>197</v>
      </c>
    </row>
    <row r="199" spans="1:1" ht="15.75" customHeight="1" x14ac:dyDescent="0.25">
      <c r="A199" s="1" t="s">
        <v>198</v>
      </c>
    </row>
    <row r="200" spans="1:1" ht="15.75" customHeight="1" x14ac:dyDescent="0.25">
      <c r="A200" s="1" t="s">
        <v>199</v>
      </c>
    </row>
    <row r="201" spans="1:1" ht="15.75" customHeight="1" x14ac:dyDescent="0.25">
      <c r="A201" s="1" t="s">
        <v>200</v>
      </c>
    </row>
    <row r="202" spans="1:1" ht="15.75" customHeight="1" x14ac:dyDescent="0.25">
      <c r="A202" s="1" t="s">
        <v>201</v>
      </c>
    </row>
    <row r="203" spans="1:1" ht="15.75" customHeight="1" x14ac:dyDescent="0.25">
      <c r="A203" s="1" t="s">
        <v>202</v>
      </c>
    </row>
    <row r="204" spans="1:1" ht="15.75" customHeight="1" x14ac:dyDescent="0.25">
      <c r="A204" s="1" t="s">
        <v>203</v>
      </c>
    </row>
    <row r="205" spans="1:1" ht="15.75" customHeight="1" x14ac:dyDescent="0.25">
      <c r="A205" s="1" t="s">
        <v>204</v>
      </c>
    </row>
    <row r="206" spans="1:1" ht="15.75" customHeight="1" x14ac:dyDescent="0.25">
      <c r="A206" s="1" t="s">
        <v>205</v>
      </c>
    </row>
    <row r="207" spans="1:1" ht="15.75" customHeight="1" x14ac:dyDescent="0.25">
      <c r="A207" s="1" t="s">
        <v>206</v>
      </c>
    </row>
    <row r="208" spans="1:1" ht="15.75" customHeight="1" x14ac:dyDescent="0.25">
      <c r="A208" s="1" t="s">
        <v>207</v>
      </c>
    </row>
    <row r="209" spans="1:1" ht="15.75" customHeight="1" x14ac:dyDescent="0.25">
      <c r="A209" s="1" t="s">
        <v>208</v>
      </c>
    </row>
    <row r="210" spans="1:1" ht="15.75" customHeight="1" x14ac:dyDescent="0.25">
      <c r="A210" s="1" t="s">
        <v>209</v>
      </c>
    </row>
    <row r="211" spans="1:1" ht="15.75" customHeight="1" x14ac:dyDescent="0.25">
      <c r="A211" s="1" t="s">
        <v>210</v>
      </c>
    </row>
    <row r="212" spans="1:1" ht="15.75" customHeight="1" x14ac:dyDescent="0.25">
      <c r="A212" s="1" t="s">
        <v>211</v>
      </c>
    </row>
    <row r="213" spans="1:1" ht="15.75" customHeight="1" x14ac:dyDescent="0.25">
      <c r="A213" s="1" t="s">
        <v>212</v>
      </c>
    </row>
    <row r="214" spans="1:1" ht="15.75" customHeight="1" x14ac:dyDescent="0.25">
      <c r="A214" s="1" t="s">
        <v>213</v>
      </c>
    </row>
    <row r="215" spans="1:1" ht="15.75" customHeight="1" x14ac:dyDescent="0.25">
      <c r="A215" s="1" t="s">
        <v>214</v>
      </c>
    </row>
    <row r="216" spans="1:1" ht="15.75" customHeight="1" x14ac:dyDescent="0.25">
      <c r="A216" s="1" t="s">
        <v>215</v>
      </c>
    </row>
    <row r="217" spans="1:1" ht="15.75" customHeight="1" x14ac:dyDescent="0.25">
      <c r="A217" s="1" t="s">
        <v>216</v>
      </c>
    </row>
    <row r="218" spans="1:1" ht="15.75" customHeight="1" x14ac:dyDescent="0.25">
      <c r="A218" s="1" t="s">
        <v>217</v>
      </c>
    </row>
    <row r="219" spans="1:1" ht="15.75" customHeight="1" x14ac:dyDescent="0.25">
      <c r="A219" s="1" t="s">
        <v>218</v>
      </c>
    </row>
    <row r="220" spans="1:1" ht="15.75" customHeight="1" x14ac:dyDescent="0.25">
      <c r="A220" s="1" t="s">
        <v>219</v>
      </c>
    </row>
    <row r="221" spans="1:1" ht="15.75" customHeight="1" x14ac:dyDescent="0.25">
      <c r="A221" s="1" t="s">
        <v>220</v>
      </c>
    </row>
    <row r="222" spans="1:1" ht="15.75" customHeight="1" x14ac:dyDescent="0.25">
      <c r="A222" s="1" t="s">
        <v>221</v>
      </c>
    </row>
    <row r="223" spans="1:1" ht="15.75" customHeight="1" x14ac:dyDescent="0.25">
      <c r="A223" s="1" t="s">
        <v>222</v>
      </c>
    </row>
    <row r="224" spans="1:1" ht="15.75" customHeight="1" x14ac:dyDescent="0.25">
      <c r="A224" s="1" t="s">
        <v>223</v>
      </c>
    </row>
    <row r="225" spans="1:1" ht="15.75" customHeight="1" x14ac:dyDescent="0.25">
      <c r="A225" s="1" t="s">
        <v>224</v>
      </c>
    </row>
    <row r="226" spans="1:1" ht="15.75" customHeight="1" x14ac:dyDescent="0.25">
      <c r="A226" s="1" t="s">
        <v>225</v>
      </c>
    </row>
    <row r="227" spans="1:1" ht="15.75" customHeight="1" x14ac:dyDescent="0.25">
      <c r="A227" s="1" t="s">
        <v>226</v>
      </c>
    </row>
    <row r="228" spans="1:1" ht="15.75" customHeight="1" x14ac:dyDescent="0.25">
      <c r="A228" s="1" t="s">
        <v>227</v>
      </c>
    </row>
    <row r="229" spans="1:1" ht="15.75" customHeight="1" x14ac:dyDescent="0.25">
      <c r="A229" s="1" t="s">
        <v>228</v>
      </c>
    </row>
    <row r="230" spans="1:1" ht="15.75" customHeight="1" x14ac:dyDescent="0.25">
      <c r="A230" s="1" t="s">
        <v>229</v>
      </c>
    </row>
    <row r="231" spans="1:1" ht="15.75" customHeight="1" x14ac:dyDescent="0.25">
      <c r="A231" s="1" t="s">
        <v>230</v>
      </c>
    </row>
    <row r="232" spans="1:1" ht="15.75" customHeight="1" x14ac:dyDescent="0.25">
      <c r="A232" s="1" t="s">
        <v>231</v>
      </c>
    </row>
    <row r="233" spans="1:1" ht="15.75" customHeight="1" x14ac:dyDescent="0.25">
      <c r="A233" s="1" t="s">
        <v>232</v>
      </c>
    </row>
    <row r="234" spans="1:1" ht="15.75" customHeight="1" x14ac:dyDescent="0.25">
      <c r="A234" s="1" t="s">
        <v>233</v>
      </c>
    </row>
    <row r="235" spans="1:1" ht="15.75" customHeight="1" x14ac:dyDescent="0.25">
      <c r="A235" s="1" t="s">
        <v>234</v>
      </c>
    </row>
    <row r="236" spans="1:1" ht="15.75" customHeight="1" x14ac:dyDescent="0.25">
      <c r="A236" s="1" t="s">
        <v>235</v>
      </c>
    </row>
    <row r="237" spans="1:1" ht="15.75" customHeight="1" x14ac:dyDescent="0.25">
      <c r="A237" s="1" t="s">
        <v>236</v>
      </c>
    </row>
    <row r="238" spans="1:1" ht="15.75" customHeight="1" x14ac:dyDescent="0.25">
      <c r="A238" s="1" t="s">
        <v>237</v>
      </c>
    </row>
    <row r="239" spans="1:1" ht="15.75" customHeight="1" x14ac:dyDescent="0.25">
      <c r="A239" s="1" t="s">
        <v>238</v>
      </c>
    </row>
    <row r="240" spans="1:1" ht="15.75" customHeight="1" x14ac:dyDescent="0.25">
      <c r="A240" s="1" t="s">
        <v>239</v>
      </c>
    </row>
    <row r="241" spans="1:1" ht="15.75" customHeight="1" x14ac:dyDescent="0.25">
      <c r="A241" s="1" t="s">
        <v>240</v>
      </c>
    </row>
    <row r="242" spans="1:1" ht="15.75" customHeight="1" x14ac:dyDescent="0.25">
      <c r="A242" s="1" t="s">
        <v>241</v>
      </c>
    </row>
    <row r="243" spans="1:1" ht="15.75" customHeight="1" x14ac:dyDescent="0.25">
      <c r="A243" s="1" t="s">
        <v>242</v>
      </c>
    </row>
    <row r="244" spans="1:1" ht="15.75" customHeight="1" x14ac:dyDescent="0.25">
      <c r="A244" s="1" t="s">
        <v>243</v>
      </c>
    </row>
    <row r="245" spans="1:1" ht="15.75" customHeight="1" x14ac:dyDescent="0.25">
      <c r="A245" s="1" t="s">
        <v>244</v>
      </c>
    </row>
    <row r="246" spans="1:1" ht="15.75" customHeight="1" x14ac:dyDescent="0.25">
      <c r="A246" s="1" t="s">
        <v>245</v>
      </c>
    </row>
    <row r="247" spans="1:1" ht="15.75" customHeight="1" x14ac:dyDescent="0.25">
      <c r="A247" s="1" t="s">
        <v>246</v>
      </c>
    </row>
    <row r="248" spans="1:1" ht="15.75" customHeight="1" x14ac:dyDescent="0.25">
      <c r="A248" s="1" t="s">
        <v>247</v>
      </c>
    </row>
    <row r="249" spans="1:1" ht="15.75" customHeight="1" x14ac:dyDescent="0.25">
      <c r="A249" s="1" t="s">
        <v>248</v>
      </c>
    </row>
    <row r="250" spans="1:1" ht="15.75" customHeight="1" x14ac:dyDescent="0.25">
      <c r="A250" s="1" t="s">
        <v>249</v>
      </c>
    </row>
    <row r="251" spans="1:1" ht="15.75" customHeight="1" x14ac:dyDescent="0.25">
      <c r="A251" s="1" t="s">
        <v>250</v>
      </c>
    </row>
    <row r="252" spans="1:1" ht="15.75" customHeight="1" x14ac:dyDescent="0.25">
      <c r="A252" s="1" t="s">
        <v>251</v>
      </c>
    </row>
    <row r="253" spans="1:1" ht="15.75" customHeight="1" x14ac:dyDescent="0.25">
      <c r="A253" s="1" t="s">
        <v>252</v>
      </c>
    </row>
    <row r="254" spans="1:1" ht="15.75" customHeight="1" x14ac:dyDescent="0.25">
      <c r="A254" s="1" t="s">
        <v>253</v>
      </c>
    </row>
    <row r="255" spans="1:1" ht="15.75" customHeight="1" x14ac:dyDescent="0.25">
      <c r="A255" s="1" t="s">
        <v>254</v>
      </c>
    </row>
    <row r="256" spans="1:1" ht="15.75" customHeight="1" x14ac:dyDescent="0.25">
      <c r="A256" s="1" t="s">
        <v>255</v>
      </c>
    </row>
    <row r="257" spans="1:1" ht="15.75" customHeight="1" x14ac:dyDescent="0.25">
      <c r="A257" s="1" t="s">
        <v>256</v>
      </c>
    </row>
    <row r="258" spans="1:1" ht="15.75" customHeight="1" x14ac:dyDescent="0.25">
      <c r="A258" s="1" t="s">
        <v>257</v>
      </c>
    </row>
    <row r="259" spans="1:1" ht="15.75" customHeight="1" x14ac:dyDescent="0.25">
      <c r="A259" s="1" t="s">
        <v>258</v>
      </c>
    </row>
    <row r="260" spans="1:1" ht="15.75" customHeight="1" x14ac:dyDescent="0.25">
      <c r="A260" s="1" t="s">
        <v>259</v>
      </c>
    </row>
    <row r="261" spans="1:1" ht="15.75" customHeight="1" x14ac:dyDescent="0.25">
      <c r="A261" s="1" t="s">
        <v>260</v>
      </c>
    </row>
    <row r="262" spans="1:1" ht="15.75" customHeight="1" x14ac:dyDescent="0.25">
      <c r="A262" s="1" t="s">
        <v>261</v>
      </c>
    </row>
    <row r="263" spans="1:1" ht="15.75" customHeight="1" x14ac:dyDescent="0.25">
      <c r="A263" s="1" t="s">
        <v>262</v>
      </c>
    </row>
    <row r="264" spans="1:1" ht="15.75" customHeight="1" x14ac:dyDescent="0.25">
      <c r="A264" s="1" t="s">
        <v>263</v>
      </c>
    </row>
    <row r="265" spans="1:1" ht="15.75" customHeight="1" x14ac:dyDescent="0.25">
      <c r="A265" s="1" t="s">
        <v>264</v>
      </c>
    </row>
    <row r="266" spans="1:1" ht="15.75" customHeight="1" x14ac:dyDescent="0.25">
      <c r="A266" s="1" t="s">
        <v>265</v>
      </c>
    </row>
    <row r="267" spans="1:1" ht="15.75" customHeight="1" x14ac:dyDescent="0.25">
      <c r="A267" s="1" t="s">
        <v>266</v>
      </c>
    </row>
    <row r="268" spans="1:1" ht="15.75" customHeight="1" x14ac:dyDescent="0.25">
      <c r="A268" s="1" t="s">
        <v>267</v>
      </c>
    </row>
    <row r="269" spans="1:1" ht="15.75" customHeight="1" x14ac:dyDescent="0.25">
      <c r="A269" s="1" t="s">
        <v>268</v>
      </c>
    </row>
    <row r="270" spans="1:1" ht="15.75" customHeight="1" x14ac:dyDescent="0.25">
      <c r="A270" s="1" t="s">
        <v>269</v>
      </c>
    </row>
    <row r="271" spans="1:1" ht="15.75" customHeight="1" x14ac:dyDescent="0.25">
      <c r="A271" s="1" t="s">
        <v>270</v>
      </c>
    </row>
    <row r="272" spans="1:1" ht="15.75" customHeight="1" x14ac:dyDescent="0.25">
      <c r="A272" s="1" t="s">
        <v>271</v>
      </c>
    </row>
    <row r="273" spans="1:1" ht="15.75" customHeight="1" x14ac:dyDescent="0.25">
      <c r="A273" s="1" t="s">
        <v>272</v>
      </c>
    </row>
    <row r="274" spans="1:1" ht="15.75" customHeight="1" x14ac:dyDescent="0.25">
      <c r="A274" s="1" t="s">
        <v>273</v>
      </c>
    </row>
    <row r="275" spans="1:1" ht="15.75" customHeight="1" x14ac:dyDescent="0.25">
      <c r="A275" s="1" t="s">
        <v>274</v>
      </c>
    </row>
    <row r="276" spans="1:1" ht="15.75" customHeight="1" x14ac:dyDescent="0.25">
      <c r="A276" s="1" t="s">
        <v>275</v>
      </c>
    </row>
    <row r="277" spans="1:1" ht="15.75" customHeight="1" x14ac:dyDescent="0.25">
      <c r="A277" s="1" t="s">
        <v>276</v>
      </c>
    </row>
    <row r="278" spans="1:1" ht="15.75" customHeight="1" x14ac:dyDescent="0.25">
      <c r="A278" s="1" t="s">
        <v>277</v>
      </c>
    </row>
    <row r="279" spans="1:1" ht="15.75" customHeight="1" x14ac:dyDescent="0.25">
      <c r="A279" s="1" t="s">
        <v>278</v>
      </c>
    </row>
    <row r="280" spans="1:1" ht="15.75" customHeight="1" x14ac:dyDescent="0.25">
      <c r="A280" s="1" t="s">
        <v>279</v>
      </c>
    </row>
    <row r="281" spans="1:1" ht="15.75" customHeight="1" x14ac:dyDescent="0.25">
      <c r="A281" s="1" t="s">
        <v>280</v>
      </c>
    </row>
    <row r="282" spans="1:1" ht="15.75" customHeight="1" x14ac:dyDescent="0.25">
      <c r="A282" s="1" t="s">
        <v>281</v>
      </c>
    </row>
    <row r="283" spans="1:1" ht="15.75" customHeight="1" x14ac:dyDescent="0.25">
      <c r="A283" s="1" t="s">
        <v>282</v>
      </c>
    </row>
    <row r="284" spans="1:1" ht="15.75" customHeight="1" x14ac:dyDescent="0.25">
      <c r="A284" s="1" t="s">
        <v>283</v>
      </c>
    </row>
    <row r="285" spans="1:1" ht="15.75" customHeight="1" x14ac:dyDescent="0.25">
      <c r="A285" s="1" t="s">
        <v>284</v>
      </c>
    </row>
    <row r="286" spans="1:1" ht="15.75" customHeight="1" x14ac:dyDescent="0.25">
      <c r="A286" s="1" t="s">
        <v>285</v>
      </c>
    </row>
    <row r="287" spans="1:1" ht="15.75" customHeight="1" x14ac:dyDescent="0.25">
      <c r="A287" s="1" t="s">
        <v>286</v>
      </c>
    </row>
    <row r="288" spans="1:1" ht="15.75" customHeight="1" x14ac:dyDescent="0.25">
      <c r="A288" s="1" t="s">
        <v>287</v>
      </c>
    </row>
    <row r="289" spans="1:1" ht="15.75" customHeight="1" x14ac:dyDescent="0.25">
      <c r="A289" s="1" t="s">
        <v>288</v>
      </c>
    </row>
    <row r="290" spans="1:1" ht="15.75" customHeight="1" x14ac:dyDescent="0.25">
      <c r="A290" s="1" t="s">
        <v>289</v>
      </c>
    </row>
    <row r="291" spans="1:1" ht="15.75" customHeight="1" x14ac:dyDescent="0.25">
      <c r="A291" s="1" t="s">
        <v>290</v>
      </c>
    </row>
    <row r="292" spans="1:1" ht="15.75" customHeight="1" x14ac:dyDescent="0.25">
      <c r="A292" s="1" t="s">
        <v>291</v>
      </c>
    </row>
    <row r="293" spans="1:1" ht="15.75" customHeight="1" x14ac:dyDescent="0.25">
      <c r="A293" s="1" t="s">
        <v>292</v>
      </c>
    </row>
    <row r="294" spans="1:1" ht="15.75" customHeight="1" x14ac:dyDescent="0.25">
      <c r="A294" s="1" t="s">
        <v>293</v>
      </c>
    </row>
    <row r="295" spans="1:1" ht="15.75" customHeight="1" x14ac:dyDescent="0.25">
      <c r="A295" s="1" t="s">
        <v>294</v>
      </c>
    </row>
    <row r="296" spans="1:1" ht="15.75" customHeight="1" x14ac:dyDescent="0.25">
      <c r="A296" s="1" t="s">
        <v>295</v>
      </c>
    </row>
    <row r="297" spans="1:1" ht="15.75" customHeight="1" x14ac:dyDescent="0.25">
      <c r="A297" s="1" t="s">
        <v>296</v>
      </c>
    </row>
    <row r="298" spans="1:1" ht="15.75" customHeight="1" x14ac:dyDescent="0.25">
      <c r="A298" s="1" t="s">
        <v>297</v>
      </c>
    </row>
    <row r="299" spans="1:1" ht="15.75" customHeight="1" x14ac:dyDescent="0.25">
      <c r="A299" s="1" t="s">
        <v>298</v>
      </c>
    </row>
    <row r="300" spans="1:1" ht="15.75" customHeight="1" x14ac:dyDescent="0.25">
      <c r="A300" s="1" t="s">
        <v>299</v>
      </c>
    </row>
    <row r="301" spans="1:1" ht="15.75" customHeight="1" x14ac:dyDescent="0.25">
      <c r="A301" s="1" t="s">
        <v>300</v>
      </c>
    </row>
    <row r="302" spans="1:1" ht="15.75" customHeight="1" x14ac:dyDescent="0.25">
      <c r="A302" s="1" t="s">
        <v>301</v>
      </c>
    </row>
    <row r="303" spans="1:1" ht="15.75" customHeight="1" x14ac:dyDescent="0.25">
      <c r="A303" s="1" t="s">
        <v>302</v>
      </c>
    </row>
    <row r="304" spans="1:1" ht="15.75" customHeight="1" x14ac:dyDescent="0.25">
      <c r="A304" s="1" t="s">
        <v>303</v>
      </c>
    </row>
    <row r="305" spans="1:1" ht="15.75" customHeight="1" x14ac:dyDescent="0.25">
      <c r="A305" s="1" t="s">
        <v>304</v>
      </c>
    </row>
    <row r="306" spans="1:1" ht="15.75" customHeight="1" x14ac:dyDescent="0.25">
      <c r="A306" s="1" t="s">
        <v>305</v>
      </c>
    </row>
    <row r="307" spans="1:1" ht="15.75" customHeight="1" x14ac:dyDescent="0.25">
      <c r="A307" s="1" t="s">
        <v>306</v>
      </c>
    </row>
    <row r="308" spans="1:1" ht="15.75" customHeight="1" x14ac:dyDescent="0.25">
      <c r="A308" s="1" t="s">
        <v>307</v>
      </c>
    </row>
    <row r="309" spans="1:1" ht="15.75" customHeight="1" x14ac:dyDescent="0.25">
      <c r="A309" s="1" t="s">
        <v>308</v>
      </c>
    </row>
    <row r="310" spans="1:1" ht="15.75" customHeight="1" x14ac:dyDescent="0.25">
      <c r="A310" s="1" t="s">
        <v>309</v>
      </c>
    </row>
    <row r="311" spans="1:1" ht="15.75" customHeight="1" x14ac:dyDescent="0.25">
      <c r="A311" s="1" t="s">
        <v>310</v>
      </c>
    </row>
    <row r="312" spans="1:1" ht="15.75" customHeight="1" x14ac:dyDescent="0.25">
      <c r="A312" s="1" t="s">
        <v>311</v>
      </c>
    </row>
    <row r="313" spans="1:1" ht="15.75" customHeight="1" x14ac:dyDescent="0.25">
      <c r="A313" s="1" t="s">
        <v>312</v>
      </c>
    </row>
    <row r="314" spans="1:1" ht="15.75" customHeight="1" x14ac:dyDescent="0.25">
      <c r="A314" s="1" t="s">
        <v>313</v>
      </c>
    </row>
    <row r="315" spans="1:1" ht="15.75" customHeight="1" x14ac:dyDescent="0.25">
      <c r="A315" s="1" t="s">
        <v>314</v>
      </c>
    </row>
    <row r="316" spans="1:1" ht="15.75" customHeight="1" x14ac:dyDescent="0.25">
      <c r="A316" s="1" t="s">
        <v>315</v>
      </c>
    </row>
    <row r="317" spans="1:1" ht="15.75" customHeight="1" x14ac:dyDescent="0.25">
      <c r="A317" s="1" t="s">
        <v>316</v>
      </c>
    </row>
    <row r="318" spans="1:1" ht="15.75" customHeight="1" x14ac:dyDescent="0.25">
      <c r="A318" s="1" t="s">
        <v>317</v>
      </c>
    </row>
    <row r="319" spans="1:1" ht="15.75" customHeight="1" x14ac:dyDescent="0.25">
      <c r="A319" s="1" t="s">
        <v>318</v>
      </c>
    </row>
    <row r="320" spans="1:1" ht="15.75" customHeight="1" x14ac:dyDescent="0.25">
      <c r="A320" s="1" t="s">
        <v>319</v>
      </c>
    </row>
    <row r="321" spans="1:1" ht="15.75" customHeight="1" x14ac:dyDescent="0.25">
      <c r="A321" s="1" t="s">
        <v>320</v>
      </c>
    </row>
    <row r="322" spans="1:1" ht="15.75" customHeight="1" x14ac:dyDescent="0.25">
      <c r="A322" s="1" t="s">
        <v>321</v>
      </c>
    </row>
    <row r="323" spans="1:1" ht="15.75" customHeight="1" x14ac:dyDescent="0.25">
      <c r="A323" s="1" t="s">
        <v>322</v>
      </c>
    </row>
    <row r="324" spans="1:1" ht="15.75" customHeight="1" x14ac:dyDescent="0.25">
      <c r="A324" s="1" t="s">
        <v>323</v>
      </c>
    </row>
    <row r="325" spans="1:1" ht="15.75" customHeight="1" x14ac:dyDescent="0.25">
      <c r="A325" s="1" t="s">
        <v>324</v>
      </c>
    </row>
    <row r="326" spans="1:1" ht="15.75" customHeight="1" x14ac:dyDescent="0.25">
      <c r="A326" s="1" t="s">
        <v>325</v>
      </c>
    </row>
    <row r="327" spans="1:1" ht="15.75" customHeight="1" x14ac:dyDescent="0.25">
      <c r="A327" s="1" t="s">
        <v>326</v>
      </c>
    </row>
    <row r="328" spans="1:1" ht="15.75" customHeight="1" x14ac:dyDescent="0.25">
      <c r="A328" s="1" t="s">
        <v>327</v>
      </c>
    </row>
    <row r="329" spans="1:1" ht="15.75" customHeight="1" x14ac:dyDescent="0.25">
      <c r="A329" s="1" t="s">
        <v>328</v>
      </c>
    </row>
    <row r="330" spans="1:1" ht="15.75" customHeight="1" x14ac:dyDescent="0.25">
      <c r="A330" s="1" t="s">
        <v>329</v>
      </c>
    </row>
    <row r="331" spans="1:1" ht="15.75" customHeight="1" x14ac:dyDescent="0.25">
      <c r="A331" s="1" t="s">
        <v>330</v>
      </c>
    </row>
    <row r="332" spans="1:1" ht="15.75" customHeight="1" x14ac:dyDescent="0.25">
      <c r="A332" s="1" t="s">
        <v>331</v>
      </c>
    </row>
    <row r="333" spans="1:1" ht="15.75" customHeight="1" x14ac:dyDescent="0.25">
      <c r="A333" s="1" t="s">
        <v>332</v>
      </c>
    </row>
    <row r="334" spans="1:1" ht="15.75" customHeight="1" x14ac:dyDescent="0.25">
      <c r="A334" s="1" t="s">
        <v>333</v>
      </c>
    </row>
    <row r="335" spans="1:1" ht="15.75" customHeight="1" x14ac:dyDescent="0.25">
      <c r="A335" s="1" t="s">
        <v>334</v>
      </c>
    </row>
    <row r="336" spans="1:1" ht="15.75" customHeight="1" x14ac:dyDescent="0.25">
      <c r="A336" s="1" t="s">
        <v>335</v>
      </c>
    </row>
    <row r="337" spans="1:1" ht="15.75" customHeight="1" x14ac:dyDescent="0.25">
      <c r="A337" s="1" t="s">
        <v>336</v>
      </c>
    </row>
    <row r="338" spans="1:1" ht="15.75" customHeight="1" x14ac:dyDescent="0.25">
      <c r="A338" s="1" t="s">
        <v>337</v>
      </c>
    </row>
    <row r="339" spans="1:1" ht="15.75" customHeight="1" x14ac:dyDescent="0.25">
      <c r="A339" s="1" t="s">
        <v>338</v>
      </c>
    </row>
    <row r="340" spans="1:1" ht="15.75" customHeight="1" x14ac:dyDescent="0.25">
      <c r="A340" s="1" t="s">
        <v>339</v>
      </c>
    </row>
    <row r="341" spans="1:1" ht="15.75" customHeight="1" x14ac:dyDescent="0.25">
      <c r="A341" s="1" t="s">
        <v>340</v>
      </c>
    </row>
    <row r="342" spans="1:1" ht="15.75" customHeight="1" x14ac:dyDescent="0.25">
      <c r="A342" s="1" t="s">
        <v>341</v>
      </c>
    </row>
    <row r="343" spans="1:1" ht="15.75" customHeight="1" x14ac:dyDescent="0.25">
      <c r="A343" s="1" t="s">
        <v>342</v>
      </c>
    </row>
    <row r="344" spans="1:1" ht="15.75" customHeight="1" x14ac:dyDescent="0.25">
      <c r="A344" s="1" t="s">
        <v>343</v>
      </c>
    </row>
    <row r="345" spans="1:1" ht="15.75" customHeight="1" x14ac:dyDescent="0.25">
      <c r="A345" s="1" t="s">
        <v>344</v>
      </c>
    </row>
    <row r="346" spans="1:1" ht="15.75" customHeight="1" x14ac:dyDescent="0.25">
      <c r="A346" s="1" t="s">
        <v>345</v>
      </c>
    </row>
    <row r="347" spans="1:1" ht="15.75" customHeight="1" x14ac:dyDescent="0.25">
      <c r="A347" s="1" t="s">
        <v>346</v>
      </c>
    </row>
    <row r="348" spans="1:1" ht="15.75" customHeight="1" x14ac:dyDescent="0.25">
      <c r="A348" s="1" t="s">
        <v>347</v>
      </c>
    </row>
    <row r="349" spans="1:1" ht="15.75" customHeight="1" x14ac:dyDescent="0.25">
      <c r="A349" s="1" t="s">
        <v>348</v>
      </c>
    </row>
    <row r="350" spans="1:1" ht="15.75" customHeight="1" x14ac:dyDescent="0.25">
      <c r="A350" s="1" t="s">
        <v>349</v>
      </c>
    </row>
    <row r="351" spans="1:1" ht="15.75" customHeight="1" x14ac:dyDescent="0.25">
      <c r="A351" s="1" t="s">
        <v>350</v>
      </c>
    </row>
    <row r="352" spans="1:1" ht="15.75" customHeight="1" x14ac:dyDescent="0.25">
      <c r="A352" s="1" t="s">
        <v>351</v>
      </c>
    </row>
    <row r="353" spans="1:1" ht="15.75" customHeight="1" x14ac:dyDescent="0.25">
      <c r="A353" s="1" t="s">
        <v>352</v>
      </c>
    </row>
    <row r="354" spans="1:1" ht="15.75" customHeight="1" x14ac:dyDescent="0.25">
      <c r="A354" s="1" t="s">
        <v>353</v>
      </c>
    </row>
    <row r="355" spans="1:1" ht="15.75" customHeight="1" x14ac:dyDescent="0.25">
      <c r="A355" s="1" t="s">
        <v>354</v>
      </c>
    </row>
    <row r="356" spans="1:1" ht="15.75" customHeight="1" x14ac:dyDescent="0.25">
      <c r="A356" s="1" t="s">
        <v>355</v>
      </c>
    </row>
    <row r="357" spans="1:1" ht="15.75" customHeight="1" x14ac:dyDescent="0.25">
      <c r="A357" s="1" t="s">
        <v>356</v>
      </c>
    </row>
    <row r="358" spans="1:1" ht="15.75" customHeight="1" x14ac:dyDescent="0.25">
      <c r="A358" s="1" t="s">
        <v>357</v>
      </c>
    </row>
    <row r="359" spans="1:1" ht="15.75" customHeight="1" x14ac:dyDescent="0.25">
      <c r="A359" s="1" t="s">
        <v>358</v>
      </c>
    </row>
    <row r="360" spans="1:1" ht="15.75" customHeight="1" x14ac:dyDescent="0.25">
      <c r="A360" s="1" t="s">
        <v>359</v>
      </c>
    </row>
    <row r="361" spans="1:1" ht="15.75" customHeight="1" x14ac:dyDescent="0.25">
      <c r="A361" s="1" t="s">
        <v>360</v>
      </c>
    </row>
    <row r="362" spans="1:1" ht="15.75" customHeight="1" x14ac:dyDescent="0.25">
      <c r="A362" s="1" t="s">
        <v>361</v>
      </c>
    </row>
    <row r="363" spans="1:1" ht="15.75" customHeight="1" x14ac:dyDescent="0.25">
      <c r="A363" s="1" t="s">
        <v>362</v>
      </c>
    </row>
    <row r="364" spans="1:1" ht="15.75" customHeight="1" x14ac:dyDescent="0.25">
      <c r="A364" s="1" t="s">
        <v>363</v>
      </c>
    </row>
    <row r="365" spans="1:1" ht="15.75" customHeight="1" x14ac:dyDescent="0.25">
      <c r="A365" s="1" t="s">
        <v>364</v>
      </c>
    </row>
    <row r="366" spans="1:1" ht="15.75" customHeight="1" x14ac:dyDescent="0.25">
      <c r="A366" s="1" t="s">
        <v>365</v>
      </c>
    </row>
    <row r="367" spans="1:1" ht="15.75" customHeight="1" x14ac:dyDescent="0.25">
      <c r="A367" s="1" t="s">
        <v>366</v>
      </c>
    </row>
    <row r="368" spans="1:1" ht="15.75" customHeight="1" x14ac:dyDescent="0.25">
      <c r="A368" s="1" t="s">
        <v>367</v>
      </c>
    </row>
    <row r="369" spans="1:1" ht="15.75" customHeight="1" x14ac:dyDescent="0.25">
      <c r="A369" s="1" t="s">
        <v>368</v>
      </c>
    </row>
    <row r="370" spans="1:1" ht="15.75" customHeight="1" x14ac:dyDescent="0.25">
      <c r="A370" s="1" t="s">
        <v>369</v>
      </c>
    </row>
    <row r="371" spans="1:1" ht="15.75" customHeight="1" x14ac:dyDescent="0.25">
      <c r="A371" s="1" t="s">
        <v>370</v>
      </c>
    </row>
    <row r="372" spans="1:1" ht="15.75" customHeight="1" x14ac:dyDescent="0.25">
      <c r="A372" s="1" t="s">
        <v>371</v>
      </c>
    </row>
    <row r="373" spans="1:1" ht="15.75" customHeight="1" x14ac:dyDescent="0.25">
      <c r="A373" s="1" t="s">
        <v>372</v>
      </c>
    </row>
    <row r="374" spans="1:1" ht="15.75" customHeight="1" x14ac:dyDescent="0.25">
      <c r="A374" s="1" t="s">
        <v>373</v>
      </c>
    </row>
    <row r="375" spans="1:1" ht="15.75" customHeight="1" x14ac:dyDescent="0.25">
      <c r="A375" s="1" t="s">
        <v>374</v>
      </c>
    </row>
    <row r="376" spans="1:1" ht="15.75" customHeight="1" x14ac:dyDescent="0.25">
      <c r="A376" s="1" t="s">
        <v>375</v>
      </c>
    </row>
    <row r="377" spans="1:1" ht="15.75" customHeight="1" x14ac:dyDescent="0.25">
      <c r="A377" s="1" t="s">
        <v>376</v>
      </c>
    </row>
    <row r="378" spans="1:1" ht="15.75" customHeight="1" x14ac:dyDescent="0.25">
      <c r="A378" s="1" t="s">
        <v>377</v>
      </c>
    </row>
    <row r="379" spans="1:1" ht="15.75" customHeight="1" x14ac:dyDescent="0.25">
      <c r="A379" s="1" t="s">
        <v>378</v>
      </c>
    </row>
    <row r="380" spans="1:1" ht="15.75" customHeight="1" x14ac:dyDescent="0.25">
      <c r="A380" s="1" t="s">
        <v>379</v>
      </c>
    </row>
    <row r="381" spans="1:1" ht="15.75" customHeight="1" x14ac:dyDescent="0.25">
      <c r="A381" s="1" t="s">
        <v>380</v>
      </c>
    </row>
    <row r="382" spans="1:1" ht="15.75" customHeight="1" x14ac:dyDescent="0.25">
      <c r="A382" s="1" t="s">
        <v>381</v>
      </c>
    </row>
    <row r="383" spans="1:1" ht="15.75" customHeight="1" x14ac:dyDescent="0.25">
      <c r="A383" s="1" t="s">
        <v>382</v>
      </c>
    </row>
    <row r="384" spans="1:1" ht="15.75" customHeight="1" x14ac:dyDescent="0.25">
      <c r="A384" s="1" t="s">
        <v>383</v>
      </c>
    </row>
    <row r="385" spans="1:1" ht="15.75" customHeight="1" x14ac:dyDescent="0.25">
      <c r="A385" s="1" t="s">
        <v>384</v>
      </c>
    </row>
    <row r="386" spans="1:1" ht="15.75" customHeight="1" x14ac:dyDescent="0.25">
      <c r="A386" s="1" t="s">
        <v>385</v>
      </c>
    </row>
    <row r="387" spans="1:1" ht="15.75" customHeight="1" x14ac:dyDescent="0.25">
      <c r="A387" s="1" t="s">
        <v>386</v>
      </c>
    </row>
    <row r="388" spans="1:1" ht="15.75" customHeight="1" x14ac:dyDescent="0.25">
      <c r="A388" s="1" t="s">
        <v>387</v>
      </c>
    </row>
    <row r="389" spans="1:1" ht="15.75" customHeight="1" x14ac:dyDescent="0.25">
      <c r="A389" s="1" t="s">
        <v>388</v>
      </c>
    </row>
    <row r="390" spans="1:1" ht="15.75" customHeight="1" x14ac:dyDescent="0.25">
      <c r="A390" s="1" t="s">
        <v>389</v>
      </c>
    </row>
    <row r="391" spans="1:1" ht="15.75" customHeight="1" x14ac:dyDescent="0.25">
      <c r="A391" s="1" t="s">
        <v>390</v>
      </c>
    </row>
    <row r="392" spans="1:1" ht="15.75" customHeight="1" x14ac:dyDescent="0.25">
      <c r="A392" s="1" t="s">
        <v>391</v>
      </c>
    </row>
    <row r="393" spans="1:1" ht="15.75" customHeight="1" x14ac:dyDescent="0.25">
      <c r="A393" s="1" t="s">
        <v>392</v>
      </c>
    </row>
    <row r="394" spans="1:1" ht="15.75" customHeight="1" x14ac:dyDescent="0.25">
      <c r="A394" s="1" t="s">
        <v>393</v>
      </c>
    </row>
    <row r="395" spans="1:1" ht="15.75" customHeight="1" x14ac:dyDescent="0.25">
      <c r="A395" s="1" t="s">
        <v>394</v>
      </c>
    </row>
    <row r="396" spans="1:1" ht="15.75" customHeight="1" x14ac:dyDescent="0.25">
      <c r="A396" s="1" t="s">
        <v>395</v>
      </c>
    </row>
    <row r="397" spans="1:1" ht="15.75" customHeight="1" x14ac:dyDescent="0.25">
      <c r="A397" s="1" t="s">
        <v>396</v>
      </c>
    </row>
    <row r="398" spans="1:1" ht="15.75" customHeight="1" x14ac:dyDescent="0.25">
      <c r="A398" s="1" t="s">
        <v>397</v>
      </c>
    </row>
    <row r="399" spans="1:1" ht="15.75" customHeight="1" x14ac:dyDescent="0.25">
      <c r="A399" s="1" t="s">
        <v>398</v>
      </c>
    </row>
    <row r="400" spans="1:1" ht="15.75" customHeight="1" x14ac:dyDescent="0.25">
      <c r="A400" s="1" t="s">
        <v>399</v>
      </c>
    </row>
    <row r="401" spans="1:1" ht="15.75" customHeight="1" x14ac:dyDescent="0.25">
      <c r="A401" s="1" t="s">
        <v>400</v>
      </c>
    </row>
    <row r="402" spans="1:1" ht="15.75" customHeight="1" x14ac:dyDescent="0.25">
      <c r="A402" s="1" t="s">
        <v>401</v>
      </c>
    </row>
    <row r="403" spans="1:1" ht="15.75" customHeight="1" x14ac:dyDescent="0.25">
      <c r="A403" s="1" t="s">
        <v>402</v>
      </c>
    </row>
    <row r="404" spans="1:1" ht="15.75" customHeight="1" x14ac:dyDescent="0.25">
      <c r="A404" s="1" t="s">
        <v>403</v>
      </c>
    </row>
    <row r="405" spans="1:1" ht="15.75" customHeight="1" x14ac:dyDescent="0.25">
      <c r="A405" s="1" t="s">
        <v>404</v>
      </c>
    </row>
    <row r="406" spans="1:1" ht="15.75" customHeight="1" x14ac:dyDescent="0.25">
      <c r="A406" s="1" t="s">
        <v>405</v>
      </c>
    </row>
    <row r="407" spans="1:1" ht="15.75" customHeight="1" x14ac:dyDescent="0.25">
      <c r="A407" s="1" t="s">
        <v>406</v>
      </c>
    </row>
    <row r="408" spans="1:1" ht="15.75" customHeight="1" x14ac:dyDescent="0.25">
      <c r="A408" s="1" t="s">
        <v>407</v>
      </c>
    </row>
    <row r="409" spans="1:1" ht="15.75" customHeight="1" x14ac:dyDescent="0.25">
      <c r="A409" s="1" t="s">
        <v>408</v>
      </c>
    </row>
    <row r="410" spans="1:1" ht="15.75" customHeight="1" x14ac:dyDescent="0.25">
      <c r="A410" s="1" t="s">
        <v>409</v>
      </c>
    </row>
    <row r="411" spans="1:1" ht="15.75" customHeight="1" x14ac:dyDescent="0.25">
      <c r="A411" s="1" t="s">
        <v>410</v>
      </c>
    </row>
    <row r="412" spans="1:1" ht="15.75" customHeight="1" x14ac:dyDescent="0.25">
      <c r="A412" s="1" t="s">
        <v>411</v>
      </c>
    </row>
    <row r="413" spans="1:1" ht="15.75" customHeight="1" x14ac:dyDescent="0.25">
      <c r="A413" s="1" t="s">
        <v>412</v>
      </c>
    </row>
    <row r="414" spans="1:1" ht="15.75" customHeight="1" x14ac:dyDescent="0.25">
      <c r="A414" s="1" t="s">
        <v>413</v>
      </c>
    </row>
    <row r="415" spans="1:1" ht="15.75" customHeight="1" x14ac:dyDescent="0.25">
      <c r="A415" s="1" t="s">
        <v>414</v>
      </c>
    </row>
    <row r="416" spans="1:1" ht="15.75" customHeight="1" x14ac:dyDescent="0.25">
      <c r="A416" s="1" t="s">
        <v>415</v>
      </c>
    </row>
    <row r="417" spans="1:1" ht="15.75" customHeight="1" x14ac:dyDescent="0.25">
      <c r="A417" s="1" t="s">
        <v>416</v>
      </c>
    </row>
    <row r="418" spans="1:1" ht="15.75" customHeight="1" x14ac:dyDescent="0.25">
      <c r="A418" s="1" t="s">
        <v>417</v>
      </c>
    </row>
    <row r="419" spans="1:1" ht="15.75" customHeight="1" x14ac:dyDescent="0.25">
      <c r="A419" s="1" t="s">
        <v>418</v>
      </c>
    </row>
    <row r="420" spans="1:1" ht="15.75" customHeight="1" x14ac:dyDescent="0.25">
      <c r="A420" s="1" t="s">
        <v>419</v>
      </c>
    </row>
    <row r="421" spans="1:1" ht="15.75" customHeight="1" x14ac:dyDescent="0.25">
      <c r="A421" s="1" t="s">
        <v>420</v>
      </c>
    </row>
    <row r="422" spans="1:1" ht="15.75" customHeight="1" x14ac:dyDescent="0.25">
      <c r="A422" s="1" t="s">
        <v>421</v>
      </c>
    </row>
    <row r="423" spans="1:1" ht="15.75" customHeight="1" x14ac:dyDescent="0.25">
      <c r="A423" s="1" t="s">
        <v>422</v>
      </c>
    </row>
    <row r="424" spans="1:1" ht="15.75" customHeight="1" x14ac:dyDescent="0.25">
      <c r="A424" s="1" t="s">
        <v>423</v>
      </c>
    </row>
    <row r="425" spans="1:1" ht="15.75" customHeight="1" x14ac:dyDescent="0.25">
      <c r="A425" s="1" t="s">
        <v>424</v>
      </c>
    </row>
    <row r="426" spans="1:1" ht="15.75" customHeight="1" x14ac:dyDescent="0.25">
      <c r="A426" s="1" t="s">
        <v>425</v>
      </c>
    </row>
    <row r="427" spans="1:1" ht="15.75" customHeight="1" x14ac:dyDescent="0.25">
      <c r="A427" s="1" t="s">
        <v>426</v>
      </c>
    </row>
    <row r="428" spans="1:1" ht="15.75" customHeight="1" x14ac:dyDescent="0.25">
      <c r="A428" s="1" t="s">
        <v>427</v>
      </c>
    </row>
    <row r="429" spans="1:1" ht="15.75" customHeight="1" x14ac:dyDescent="0.25">
      <c r="A429" s="1" t="s">
        <v>428</v>
      </c>
    </row>
    <row r="430" spans="1:1" ht="15.75" customHeight="1" x14ac:dyDescent="0.25">
      <c r="A430" s="1" t="s">
        <v>429</v>
      </c>
    </row>
    <row r="431" spans="1:1" ht="15.75" customHeight="1" x14ac:dyDescent="0.25">
      <c r="A431" s="1" t="s">
        <v>430</v>
      </c>
    </row>
    <row r="432" spans="1:1" ht="15.75" customHeight="1" x14ac:dyDescent="0.25">
      <c r="A432" s="1" t="s">
        <v>431</v>
      </c>
    </row>
    <row r="433" spans="1:1" ht="15.75" customHeight="1" x14ac:dyDescent="0.25">
      <c r="A433" s="1" t="s">
        <v>432</v>
      </c>
    </row>
    <row r="434" spans="1:1" ht="15.75" customHeight="1" x14ac:dyDescent="0.25">
      <c r="A434" s="1" t="s">
        <v>433</v>
      </c>
    </row>
    <row r="435" spans="1:1" ht="15.75" customHeight="1" x14ac:dyDescent="0.25">
      <c r="A435" s="1" t="s">
        <v>434</v>
      </c>
    </row>
    <row r="436" spans="1:1" ht="15.75" customHeight="1" x14ac:dyDescent="0.25">
      <c r="A436" s="1" t="s">
        <v>435</v>
      </c>
    </row>
    <row r="437" spans="1:1" ht="15.75" customHeight="1" x14ac:dyDescent="0.25">
      <c r="A437" s="1" t="s">
        <v>436</v>
      </c>
    </row>
    <row r="438" spans="1:1" ht="15.75" customHeight="1" x14ac:dyDescent="0.25">
      <c r="A438" s="1" t="s">
        <v>437</v>
      </c>
    </row>
    <row r="439" spans="1:1" ht="15.75" customHeight="1" x14ac:dyDescent="0.25">
      <c r="A439" s="1" t="s">
        <v>438</v>
      </c>
    </row>
    <row r="440" spans="1:1" ht="15.75" customHeight="1" x14ac:dyDescent="0.25">
      <c r="A440" s="1" t="s">
        <v>439</v>
      </c>
    </row>
    <row r="441" spans="1:1" ht="15.75" customHeight="1" x14ac:dyDescent="0.25">
      <c r="A441" s="1" t="s">
        <v>440</v>
      </c>
    </row>
    <row r="442" spans="1:1" ht="15.75" customHeight="1" x14ac:dyDescent="0.25">
      <c r="A442" s="1" t="s">
        <v>441</v>
      </c>
    </row>
    <row r="443" spans="1:1" ht="15.75" customHeight="1" x14ac:dyDescent="0.25">
      <c r="A443" s="1" t="s">
        <v>442</v>
      </c>
    </row>
    <row r="444" spans="1:1" ht="15.75" customHeight="1" x14ac:dyDescent="0.25">
      <c r="A444" s="1" t="s">
        <v>443</v>
      </c>
    </row>
    <row r="445" spans="1:1" ht="15.75" customHeight="1" x14ac:dyDescent="0.25">
      <c r="A445" s="1" t="s">
        <v>444</v>
      </c>
    </row>
    <row r="446" spans="1:1" ht="15.75" customHeight="1" x14ac:dyDescent="0.25">
      <c r="A446" s="1" t="s">
        <v>445</v>
      </c>
    </row>
    <row r="447" spans="1:1" ht="15.75" customHeight="1" x14ac:dyDescent="0.25">
      <c r="A447" s="1" t="s">
        <v>446</v>
      </c>
    </row>
    <row r="448" spans="1:1" ht="15.75" customHeight="1" x14ac:dyDescent="0.25">
      <c r="A448" s="1" t="s">
        <v>447</v>
      </c>
    </row>
    <row r="449" spans="1:1" ht="15.75" customHeight="1" x14ac:dyDescent="0.25">
      <c r="A449" s="1" t="s">
        <v>448</v>
      </c>
    </row>
    <row r="450" spans="1:1" ht="15.75" customHeight="1" x14ac:dyDescent="0.25">
      <c r="A450" s="1" t="s">
        <v>449</v>
      </c>
    </row>
    <row r="451" spans="1:1" ht="15.75" customHeight="1" x14ac:dyDescent="0.25">
      <c r="A451" s="1" t="s">
        <v>450</v>
      </c>
    </row>
    <row r="452" spans="1:1" ht="15.75" customHeight="1" x14ac:dyDescent="0.25">
      <c r="A452" s="1" t="s">
        <v>451</v>
      </c>
    </row>
    <row r="453" spans="1:1" ht="15.75" customHeight="1" x14ac:dyDescent="0.25">
      <c r="A453" s="1" t="s">
        <v>452</v>
      </c>
    </row>
    <row r="454" spans="1:1" ht="15.75" customHeight="1" x14ac:dyDescent="0.25">
      <c r="A454" s="1" t="s">
        <v>453</v>
      </c>
    </row>
    <row r="455" spans="1:1" ht="15.75" customHeight="1" x14ac:dyDescent="0.25">
      <c r="A455" s="1" t="s">
        <v>454</v>
      </c>
    </row>
    <row r="456" spans="1:1" ht="15.75" customHeight="1" x14ac:dyDescent="0.25">
      <c r="A456" s="1" t="s">
        <v>455</v>
      </c>
    </row>
    <row r="457" spans="1:1" ht="15.75" customHeight="1" x14ac:dyDescent="0.25">
      <c r="A457" s="1" t="s">
        <v>456</v>
      </c>
    </row>
    <row r="458" spans="1:1" ht="15.75" customHeight="1" x14ac:dyDescent="0.25">
      <c r="A458" s="1" t="s">
        <v>457</v>
      </c>
    </row>
    <row r="459" spans="1:1" ht="15.75" customHeight="1" x14ac:dyDescent="0.25">
      <c r="A459" s="1" t="s">
        <v>458</v>
      </c>
    </row>
    <row r="460" spans="1:1" ht="15.75" customHeight="1" x14ac:dyDescent="0.25">
      <c r="A460" s="1" t="s">
        <v>459</v>
      </c>
    </row>
    <row r="461" spans="1:1" ht="15.75" customHeight="1" x14ac:dyDescent="0.25">
      <c r="A461" s="1" t="s">
        <v>460</v>
      </c>
    </row>
    <row r="462" spans="1:1" ht="15.75" customHeight="1" x14ac:dyDescent="0.25">
      <c r="A462" s="1" t="s">
        <v>461</v>
      </c>
    </row>
    <row r="463" spans="1:1" ht="15.75" customHeight="1" x14ac:dyDescent="0.25">
      <c r="A463" s="1" t="s">
        <v>462</v>
      </c>
    </row>
    <row r="464" spans="1:1" ht="15.75" customHeight="1" x14ac:dyDescent="0.25">
      <c r="A464" s="1" t="s">
        <v>463</v>
      </c>
    </row>
    <row r="465" spans="1:1" ht="15.75" customHeight="1" x14ac:dyDescent="0.25">
      <c r="A465" s="1" t="s">
        <v>464</v>
      </c>
    </row>
    <row r="466" spans="1:1" ht="15.75" customHeight="1" x14ac:dyDescent="0.25">
      <c r="A466" s="1" t="s">
        <v>465</v>
      </c>
    </row>
    <row r="467" spans="1:1" ht="15.75" customHeight="1" x14ac:dyDescent="0.25">
      <c r="A467" s="1" t="s">
        <v>466</v>
      </c>
    </row>
    <row r="468" spans="1:1" ht="15.75" customHeight="1" x14ac:dyDescent="0.25">
      <c r="A468" s="1" t="s">
        <v>467</v>
      </c>
    </row>
    <row r="469" spans="1:1" ht="15.75" customHeight="1" x14ac:dyDescent="0.25">
      <c r="A469" s="1" t="s">
        <v>468</v>
      </c>
    </row>
    <row r="470" spans="1:1" ht="15.75" customHeight="1" x14ac:dyDescent="0.25">
      <c r="A470" s="1" t="s">
        <v>469</v>
      </c>
    </row>
    <row r="471" spans="1:1" ht="15.75" customHeight="1" x14ac:dyDescent="0.25">
      <c r="A471" s="1" t="s">
        <v>470</v>
      </c>
    </row>
    <row r="472" spans="1:1" ht="15.75" customHeight="1" x14ac:dyDescent="0.25">
      <c r="A472" s="1" t="s">
        <v>471</v>
      </c>
    </row>
    <row r="473" spans="1:1" ht="15.75" customHeight="1" x14ac:dyDescent="0.25">
      <c r="A473" s="1" t="s">
        <v>472</v>
      </c>
    </row>
    <row r="474" spans="1:1" ht="15.75" customHeight="1" x14ac:dyDescent="0.25">
      <c r="A474" s="1" t="s">
        <v>473</v>
      </c>
    </row>
    <row r="475" spans="1:1" ht="15.75" customHeight="1" x14ac:dyDescent="0.25">
      <c r="A475" s="1" t="s">
        <v>474</v>
      </c>
    </row>
    <row r="476" spans="1:1" ht="15.75" customHeight="1" x14ac:dyDescent="0.25">
      <c r="A476" s="1" t="s">
        <v>475</v>
      </c>
    </row>
    <row r="477" spans="1:1" ht="15.75" customHeight="1" x14ac:dyDescent="0.25">
      <c r="A477" s="1" t="s">
        <v>476</v>
      </c>
    </row>
    <row r="478" spans="1:1" ht="15.75" customHeight="1" x14ac:dyDescent="0.25">
      <c r="A478" s="1" t="s">
        <v>477</v>
      </c>
    </row>
    <row r="479" spans="1:1" ht="15.75" customHeight="1" x14ac:dyDescent="0.25">
      <c r="A479" s="1" t="s">
        <v>478</v>
      </c>
    </row>
    <row r="480" spans="1:1" ht="15.75" customHeight="1" x14ac:dyDescent="0.25">
      <c r="A480" s="1" t="s">
        <v>479</v>
      </c>
    </row>
    <row r="481" spans="1:1" ht="15.75" customHeight="1" x14ac:dyDescent="0.25">
      <c r="A481" s="1" t="s">
        <v>480</v>
      </c>
    </row>
    <row r="482" spans="1:1" ht="15.75" customHeight="1" x14ac:dyDescent="0.25">
      <c r="A482" s="1" t="s">
        <v>481</v>
      </c>
    </row>
    <row r="483" spans="1:1" ht="15.75" customHeight="1" x14ac:dyDescent="0.25">
      <c r="A483" s="1" t="s">
        <v>482</v>
      </c>
    </row>
    <row r="484" spans="1:1" ht="15.75" customHeight="1" x14ac:dyDescent="0.25">
      <c r="A484" s="1" t="s">
        <v>483</v>
      </c>
    </row>
    <row r="485" spans="1:1" ht="15.75" customHeight="1" x14ac:dyDescent="0.25">
      <c r="A485" s="1" t="s">
        <v>484</v>
      </c>
    </row>
    <row r="486" spans="1:1" ht="15.75" customHeight="1" x14ac:dyDescent="0.25">
      <c r="A486" s="1" t="s">
        <v>485</v>
      </c>
    </row>
    <row r="487" spans="1:1" ht="15.75" customHeight="1" x14ac:dyDescent="0.25">
      <c r="A487" s="1" t="s">
        <v>486</v>
      </c>
    </row>
    <row r="488" spans="1:1" ht="15.75" customHeight="1" x14ac:dyDescent="0.25">
      <c r="A488" s="1" t="s">
        <v>487</v>
      </c>
    </row>
    <row r="489" spans="1:1" ht="15.75" customHeight="1" x14ac:dyDescent="0.25">
      <c r="A489" s="1" t="s">
        <v>488</v>
      </c>
    </row>
    <row r="490" spans="1:1" ht="15.75" customHeight="1" x14ac:dyDescent="0.25">
      <c r="A490" s="1" t="s">
        <v>489</v>
      </c>
    </row>
    <row r="491" spans="1:1" ht="15.75" customHeight="1" x14ac:dyDescent="0.25">
      <c r="A491" s="1" t="s">
        <v>490</v>
      </c>
    </row>
    <row r="492" spans="1:1" ht="15.75" customHeight="1" x14ac:dyDescent="0.25">
      <c r="A492" s="1" t="s">
        <v>491</v>
      </c>
    </row>
    <row r="493" spans="1:1" ht="15.75" customHeight="1" x14ac:dyDescent="0.25">
      <c r="A493" s="1" t="s">
        <v>492</v>
      </c>
    </row>
    <row r="494" spans="1:1" ht="15.75" customHeight="1" x14ac:dyDescent="0.25">
      <c r="A494" s="1" t="s">
        <v>493</v>
      </c>
    </row>
    <row r="495" spans="1:1" ht="15.75" customHeight="1" x14ac:dyDescent="0.25">
      <c r="A495" s="1" t="s">
        <v>494</v>
      </c>
    </row>
    <row r="496" spans="1:1" ht="15.75" customHeight="1" x14ac:dyDescent="0.25">
      <c r="A496" s="1" t="s">
        <v>495</v>
      </c>
    </row>
    <row r="497" spans="1:1" ht="15.75" customHeight="1" x14ac:dyDescent="0.25">
      <c r="A497" s="1" t="s">
        <v>496</v>
      </c>
    </row>
    <row r="498" spans="1:1" ht="15.75" customHeight="1" x14ac:dyDescent="0.25">
      <c r="A498" s="1" t="s">
        <v>497</v>
      </c>
    </row>
    <row r="499" spans="1:1" ht="15.75" customHeight="1" x14ac:dyDescent="0.25">
      <c r="A499" s="1" t="s">
        <v>498</v>
      </c>
    </row>
    <row r="500" spans="1:1" ht="15.75" customHeight="1" x14ac:dyDescent="0.25">
      <c r="A500" s="1" t="s">
        <v>499</v>
      </c>
    </row>
    <row r="501" spans="1:1" ht="15.75" customHeight="1" x14ac:dyDescent="0.25">
      <c r="A501" s="1" t="s">
        <v>500</v>
      </c>
    </row>
    <row r="502" spans="1:1" ht="15.75" customHeight="1" x14ac:dyDescent="0.25">
      <c r="A502" s="1" t="s">
        <v>501</v>
      </c>
    </row>
    <row r="503" spans="1:1" ht="15.75" customHeight="1" x14ac:dyDescent="0.25">
      <c r="A503" s="1" t="s">
        <v>502</v>
      </c>
    </row>
    <row r="504" spans="1:1" ht="15.75" customHeight="1" x14ac:dyDescent="0.25">
      <c r="A504" s="1" t="s">
        <v>503</v>
      </c>
    </row>
    <row r="505" spans="1:1" ht="15.75" customHeight="1" x14ac:dyDescent="0.25">
      <c r="A505" s="1" t="s">
        <v>504</v>
      </c>
    </row>
    <row r="506" spans="1:1" ht="15.75" customHeight="1" x14ac:dyDescent="0.25">
      <c r="A506" s="1" t="s">
        <v>505</v>
      </c>
    </row>
    <row r="507" spans="1:1" ht="15.75" customHeight="1" x14ac:dyDescent="0.25">
      <c r="A507" s="1" t="s">
        <v>506</v>
      </c>
    </row>
    <row r="508" spans="1:1" ht="15.75" customHeight="1" x14ac:dyDescent="0.25">
      <c r="A508" s="1" t="s">
        <v>507</v>
      </c>
    </row>
    <row r="509" spans="1:1" ht="15.75" customHeight="1" x14ac:dyDescent="0.25">
      <c r="A509" s="1" t="s">
        <v>508</v>
      </c>
    </row>
    <row r="510" spans="1:1" ht="15.75" customHeight="1" x14ac:dyDescent="0.25">
      <c r="A510" s="1" t="s">
        <v>509</v>
      </c>
    </row>
    <row r="511" spans="1:1" ht="15.75" customHeight="1" x14ac:dyDescent="0.25">
      <c r="A511" s="1" t="s">
        <v>510</v>
      </c>
    </row>
    <row r="512" spans="1:1" ht="15.75" customHeight="1" x14ac:dyDescent="0.25">
      <c r="A512" s="1" t="s">
        <v>511</v>
      </c>
    </row>
    <row r="513" spans="1:1" ht="15.75" customHeight="1" x14ac:dyDescent="0.25">
      <c r="A513" s="1" t="s">
        <v>512</v>
      </c>
    </row>
    <row r="514" spans="1:1" ht="15.75" customHeight="1" x14ac:dyDescent="0.25">
      <c r="A514" s="1" t="s">
        <v>513</v>
      </c>
    </row>
    <row r="515" spans="1:1" ht="15.75" customHeight="1" x14ac:dyDescent="0.25">
      <c r="A515" s="1" t="s">
        <v>514</v>
      </c>
    </row>
    <row r="516" spans="1:1" ht="15.75" customHeight="1" x14ac:dyDescent="0.25">
      <c r="A516" s="1" t="s">
        <v>515</v>
      </c>
    </row>
    <row r="517" spans="1:1" ht="15.75" customHeight="1" x14ac:dyDescent="0.25">
      <c r="A517" s="1" t="s">
        <v>516</v>
      </c>
    </row>
    <row r="518" spans="1:1" ht="15.75" customHeight="1" x14ac:dyDescent="0.25">
      <c r="A518" s="1" t="s">
        <v>517</v>
      </c>
    </row>
    <row r="519" spans="1:1" ht="15.75" customHeight="1" x14ac:dyDescent="0.25">
      <c r="A519" s="1" t="s">
        <v>518</v>
      </c>
    </row>
    <row r="520" spans="1:1" ht="15.75" customHeight="1" x14ac:dyDescent="0.25">
      <c r="A520" s="1" t="s">
        <v>519</v>
      </c>
    </row>
    <row r="521" spans="1:1" ht="15.75" customHeight="1" x14ac:dyDescent="0.25">
      <c r="A521" s="1" t="s">
        <v>520</v>
      </c>
    </row>
    <row r="522" spans="1:1" ht="15.75" customHeight="1" x14ac:dyDescent="0.25">
      <c r="A522" s="1" t="s">
        <v>521</v>
      </c>
    </row>
    <row r="523" spans="1:1" ht="15.75" customHeight="1" x14ac:dyDescent="0.25">
      <c r="A523" s="1" t="s">
        <v>522</v>
      </c>
    </row>
    <row r="524" spans="1:1" ht="15.75" customHeight="1" x14ac:dyDescent="0.25">
      <c r="A524" s="1" t="s">
        <v>523</v>
      </c>
    </row>
    <row r="525" spans="1:1" ht="15.75" customHeight="1" x14ac:dyDescent="0.25">
      <c r="A525" s="1" t="s">
        <v>524</v>
      </c>
    </row>
    <row r="526" spans="1:1" ht="15.75" customHeight="1" x14ac:dyDescent="0.25">
      <c r="A526" s="1" t="s">
        <v>525</v>
      </c>
    </row>
    <row r="527" spans="1:1" ht="15.75" customHeight="1" x14ac:dyDescent="0.25">
      <c r="A527" s="1" t="s">
        <v>526</v>
      </c>
    </row>
    <row r="528" spans="1:1" ht="15.75" customHeight="1" x14ac:dyDescent="0.25">
      <c r="A528" s="1" t="s">
        <v>527</v>
      </c>
    </row>
    <row r="529" spans="1:1" ht="15.75" customHeight="1" x14ac:dyDescent="0.25">
      <c r="A529" s="1" t="s">
        <v>528</v>
      </c>
    </row>
    <row r="530" spans="1:1" ht="15.75" customHeight="1" x14ac:dyDescent="0.25">
      <c r="A530" s="1" t="s">
        <v>529</v>
      </c>
    </row>
    <row r="531" spans="1:1" ht="15.75" customHeight="1" x14ac:dyDescent="0.25">
      <c r="A531" s="1" t="s">
        <v>530</v>
      </c>
    </row>
    <row r="532" spans="1:1" ht="15.75" customHeight="1" x14ac:dyDescent="0.25">
      <c r="A532" s="1" t="s">
        <v>531</v>
      </c>
    </row>
    <row r="533" spans="1:1" ht="15.75" customHeight="1" x14ac:dyDescent="0.25">
      <c r="A533" s="1" t="s">
        <v>532</v>
      </c>
    </row>
    <row r="534" spans="1:1" ht="15.75" customHeight="1" x14ac:dyDescent="0.25">
      <c r="A534" s="1" t="s">
        <v>533</v>
      </c>
    </row>
    <row r="535" spans="1:1" ht="15.75" customHeight="1" x14ac:dyDescent="0.25">
      <c r="A535" s="1" t="s">
        <v>534</v>
      </c>
    </row>
    <row r="536" spans="1:1" ht="15.75" customHeight="1" x14ac:dyDescent="0.25">
      <c r="A536" s="1" t="s">
        <v>535</v>
      </c>
    </row>
    <row r="537" spans="1:1" ht="15.75" customHeight="1" x14ac:dyDescent="0.25">
      <c r="A537" s="1" t="s">
        <v>536</v>
      </c>
    </row>
    <row r="538" spans="1:1" ht="15.75" customHeight="1" x14ac:dyDescent="0.25">
      <c r="A538" s="1" t="s">
        <v>537</v>
      </c>
    </row>
    <row r="539" spans="1:1" ht="15.75" customHeight="1" x14ac:dyDescent="0.25">
      <c r="A539" s="1" t="s">
        <v>538</v>
      </c>
    </row>
    <row r="540" spans="1:1" ht="15.75" customHeight="1" x14ac:dyDescent="0.25">
      <c r="A540" s="1" t="s">
        <v>539</v>
      </c>
    </row>
    <row r="541" spans="1:1" ht="15.75" customHeight="1" x14ac:dyDescent="0.25">
      <c r="A541" s="1" t="s">
        <v>540</v>
      </c>
    </row>
    <row r="542" spans="1:1" ht="15.75" customHeight="1" x14ac:dyDescent="0.25">
      <c r="A542" s="1" t="s">
        <v>541</v>
      </c>
    </row>
    <row r="543" spans="1:1" ht="15.75" customHeight="1" x14ac:dyDescent="0.25">
      <c r="A543" s="1" t="s">
        <v>542</v>
      </c>
    </row>
    <row r="544" spans="1:1" ht="15.75" customHeight="1" x14ac:dyDescent="0.25">
      <c r="A544" s="1" t="s">
        <v>543</v>
      </c>
    </row>
    <row r="545" spans="1:1" ht="15.75" customHeight="1" x14ac:dyDescent="0.25">
      <c r="A545" s="1" t="s">
        <v>544</v>
      </c>
    </row>
    <row r="546" spans="1:1" ht="15.75" customHeight="1" x14ac:dyDescent="0.25">
      <c r="A546" s="1" t="s">
        <v>545</v>
      </c>
    </row>
    <row r="547" spans="1:1" ht="15.75" customHeight="1" x14ac:dyDescent="0.25">
      <c r="A547" s="1" t="s">
        <v>546</v>
      </c>
    </row>
    <row r="548" spans="1:1" ht="15.75" customHeight="1" x14ac:dyDescent="0.25">
      <c r="A548" s="1" t="s">
        <v>547</v>
      </c>
    </row>
    <row r="549" spans="1:1" ht="15.75" customHeight="1" x14ac:dyDescent="0.25">
      <c r="A549" s="1" t="s">
        <v>548</v>
      </c>
    </row>
    <row r="550" spans="1:1" ht="15.75" customHeight="1" x14ac:dyDescent="0.25">
      <c r="A550" s="1" t="s">
        <v>549</v>
      </c>
    </row>
    <row r="551" spans="1:1" ht="15.75" customHeight="1" x14ac:dyDescent="0.25">
      <c r="A551" s="1" t="s">
        <v>550</v>
      </c>
    </row>
    <row r="552" spans="1:1" ht="15.75" customHeight="1" x14ac:dyDescent="0.25">
      <c r="A552" s="1" t="s">
        <v>551</v>
      </c>
    </row>
    <row r="553" spans="1:1" ht="15.75" customHeight="1" x14ac:dyDescent="0.25">
      <c r="A553" s="1" t="s">
        <v>552</v>
      </c>
    </row>
    <row r="554" spans="1:1" ht="15.75" customHeight="1" x14ac:dyDescent="0.25">
      <c r="A554" s="1" t="s">
        <v>553</v>
      </c>
    </row>
    <row r="555" spans="1:1" ht="15.75" customHeight="1" x14ac:dyDescent="0.25">
      <c r="A555" s="1" t="s">
        <v>554</v>
      </c>
    </row>
    <row r="556" spans="1:1" ht="15.75" customHeight="1" x14ac:dyDescent="0.25">
      <c r="A556" s="1" t="s">
        <v>555</v>
      </c>
    </row>
    <row r="557" spans="1:1" ht="15.75" customHeight="1" x14ac:dyDescent="0.25">
      <c r="A557" s="1" t="s">
        <v>556</v>
      </c>
    </row>
    <row r="558" spans="1:1" ht="15.75" customHeight="1" x14ac:dyDescent="0.25">
      <c r="A558" s="1" t="s">
        <v>557</v>
      </c>
    </row>
    <row r="559" spans="1:1" ht="15.75" customHeight="1" x14ac:dyDescent="0.25">
      <c r="A559" s="1" t="s">
        <v>558</v>
      </c>
    </row>
    <row r="560" spans="1:1" ht="15.75" customHeight="1" x14ac:dyDescent="0.25">
      <c r="A560" s="1" t="s">
        <v>559</v>
      </c>
    </row>
    <row r="561" spans="1:1" ht="15.75" customHeight="1" x14ac:dyDescent="0.25">
      <c r="A561" s="1" t="s">
        <v>560</v>
      </c>
    </row>
    <row r="562" spans="1:1" ht="15.75" customHeight="1" x14ac:dyDescent="0.25">
      <c r="A562" s="1" t="s">
        <v>561</v>
      </c>
    </row>
    <row r="563" spans="1:1" ht="15.75" customHeight="1" x14ac:dyDescent="0.25">
      <c r="A563" s="1" t="s">
        <v>562</v>
      </c>
    </row>
    <row r="564" spans="1:1" ht="15.75" customHeight="1" x14ac:dyDescent="0.25">
      <c r="A564" s="1" t="s">
        <v>563</v>
      </c>
    </row>
    <row r="565" spans="1:1" ht="15.75" customHeight="1" x14ac:dyDescent="0.25">
      <c r="A565" s="1" t="s">
        <v>564</v>
      </c>
    </row>
    <row r="566" spans="1:1" ht="15.75" customHeight="1" x14ac:dyDescent="0.25">
      <c r="A566" s="1" t="s">
        <v>565</v>
      </c>
    </row>
    <row r="567" spans="1:1" ht="15.75" customHeight="1" x14ac:dyDescent="0.25">
      <c r="A567" s="1" t="s">
        <v>566</v>
      </c>
    </row>
    <row r="568" spans="1:1" ht="15.75" customHeight="1" x14ac:dyDescent="0.25">
      <c r="A568" s="1" t="s">
        <v>567</v>
      </c>
    </row>
    <row r="569" spans="1:1" ht="15.75" customHeight="1" x14ac:dyDescent="0.25">
      <c r="A569" s="1" t="s">
        <v>568</v>
      </c>
    </row>
    <row r="570" spans="1:1" ht="15.75" customHeight="1" x14ac:dyDescent="0.25">
      <c r="A570" s="1" t="s">
        <v>569</v>
      </c>
    </row>
    <row r="571" spans="1:1" ht="15.75" customHeight="1" x14ac:dyDescent="0.25">
      <c r="A571" s="1" t="s">
        <v>570</v>
      </c>
    </row>
    <row r="572" spans="1:1" ht="15.75" customHeight="1" x14ac:dyDescent="0.25">
      <c r="A572" s="1" t="s">
        <v>571</v>
      </c>
    </row>
    <row r="573" spans="1:1" ht="15.75" customHeight="1" x14ac:dyDescent="0.25">
      <c r="A573" s="1" t="s">
        <v>572</v>
      </c>
    </row>
    <row r="574" spans="1:1" ht="15.75" customHeight="1" x14ac:dyDescent="0.25">
      <c r="A574" s="1" t="s">
        <v>573</v>
      </c>
    </row>
    <row r="575" spans="1:1" ht="15.75" customHeight="1" x14ac:dyDescent="0.25">
      <c r="A575" s="1" t="s">
        <v>574</v>
      </c>
    </row>
    <row r="576" spans="1:1" ht="15.75" customHeight="1" x14ac:dyDescent="0.25">
      <c r="A576" s="1" t="s">
        <v>575</v>
      </c>
    </row>
    <row r="577" spans="1:1" ht="15.75" customHeight="1" x14ac:dyDescent="0.25">
      <c r="A577" s="1" t="s">
        <v>576</v>
      </c>
    </row>
    <row r="578" spans="1:1" ht="15.75" customHeight="1" x14ac:dyDescent="0.25">
      <c r="A578" s="1" t="s">
        <v>577</v>
      </c>
    </row>
    <row r="579" spans="1:1" ht="15.75" customHeight="1" x14ac:dyDescent="0.25">
      <c r="A579" s="1" t="s">
        <v>578</v>
      </c>
    </row>
    <row r="580" spans="1:1" ht="15.75" customHeight="1" x14ac:dyDescent="0.25">
      <c r="A580" s="1" t="s">
        <v>579</v>
      </c>
    </row>
    <row r="581" spans="1:1" ht="15.75" customHeight="1" x14ac:dyDescent="0.25">
      <c r="A581" s="1" t="s">
        <v>580</v>
      </c>
    </row>
    <row r="582" spans="1:1" ht="15.75" customHeight="1" x14ac:dyDescent="0.25">
      <c r="A582" s="1" t="s">
        <v>581</v>
      </c>
    </row>
    <row r="583" spans="1:1" ht="15.75" customHeight="1" x14ac:dyDescent="0.25">
      <c r="A583" s="1" t="s">
        <v>582</v>
      </c>
    </row>
    <row r="584" spans="1:1" ht="15.75" customHeight="1" x14ac:dyDescent="0.25">
      <c r="A584" s="1" t="s">
        <v>583</v>
      </c>
    </row>
    <row r="585" spans="1:1" ht="15.75" customHeight="1" x14ac:dyDescent="0.25">
      <c r="A585" s="1" t="s">
        <v>584</v>
      </c>
    </row>
    <row r="586" spans="1:1" ht="15.75" customHeight="1" x14ac:dyDescent="0.25">
      <c r="A586" s="1" t="s">
        <v>585</v>
      </c>
    </row>
    <row r="587" spans="1:1" ht="15.75" customHeight="1" x14ac:dyDescent="0.25">
      <c r="A587" s="1" t="s">
        <v>586</v>
      </c>
    </row>
    <row r="588" spans="1:1" ht="15.75" customHeight="1" x14ac:dyDescent="0.25">
      <c r="A588" s="1" t="s">
        <v>587</v>
      </c>
    </row>
    <row r="589" spans="1:1" ht="15.75" customHeight="1" x14ac:dyDescent="0.25">
      <c r="A589" s="1" t="s">
        <v>588</v>
      </c>
    </row>
    <row r="590" spans="1:1" ht="15.75" customHeight="1" x14ac:dyDescent="0.25">
      <c r="A590" s="1" t="s">
        <v>589</v>
      </c>
    </row>
    <row r="591" spans="1:1" ht="15.75" customHeight="1" x14ac:dyDescent="0.25">
      <c r="A591" s="1" t="s">
        <v>590</v>
      </c>
    </row>
    <row r="592" spans="1:1" ht="15.75" customHeight="1" x14ac:dyDescent="0.25">
      <c r="A592" s="1" t="s">
        <v>591</v>
      </c>
    </row>
    <row r="593" spans="1:1" ht="15.75" customHeight="1" x14ac:dyDescent="0.25">
      <c r="A593" s="1" t="s">
        <v>592</v>
      </c>
    </row>
    <row r="594" spans="1:1" ht="15.75" customHeight="1" x14ac:dyDescent="0.25">
      <c r="A594" s="1" t="s">
        <v>593</v>
      </c>
    </row>
    <row r="595" spans="1:1" ht="15.75" customHeight="1" x14ac:dyDescent="0.25">
      <c r="A595" s="1" t="s">
        <v>594</v>
      </c>
    </row>
    <row r="596" spans="1:1" ht="15.75" customHeight="1" x14ac:dyDescent="0.25">
      <c r="A596" s="1" t="s">
        <v>595</v>
      </c>
    </row>
    <row r="597" spans="1:1" ht="15.75" customHeight="1" x14ac:dyDescent="0.25">
      <c r="A597" s="1" t="s">
        <v>596</v>
      </c>
    </row>
    <row r="598" spans="1:1" ht="15.75" customHeight="1" x14ac:dyDescent="0.25">
      <c r="A598" s="1" t="s">
        <v>597</v>
      </c>
    </row>
    <row r="599" spans="1:1" ht="15.75" customHeight="1" x14ac:dyDescent="0.25">
      <c r="A599" s="1" t="s">
        <v>598</v>
      </c>
    </row>
    <row r="600" spans="1:1" ht="15.75" customHeight="1" x14ac:dyDescent="0.25">
      <c r="A600" s="1" t="s">
        <v>599</v>
      </c>
    </row>
    <row r="601" spans="1:1" ht="15.75" customHeight="1" x14ac:dyDescent="0.25">
      <c r="A601" s="1" t="s">
        <v>600</v>
      </c>
    </row>
    <row r="602" spans="1:1" ht="15.75" customHeight="1" x14ac:dyDescent="0.25">
      <c r="A602" s="1" t="s">
        <v>601</v>
      </c>
    </row>
    <row r="603" spans="1:1" ht="15.75" customHeight="1" x14ac:dyDescent="0.25">
      <c r="A603" s="1" t="s">
        <v>602</v>
      </c>
    </row>
    <row r="604" spans="1:1" ht="15.75" customHeight="1" x14ac:dyDescent="0.25">
      <c r="A604" s="1" t="s">
        <v>603</v>
      </c>
    </row>
    <row r="605" spans="1:1" ht="15.75" customHeight="1" x14ac:dyDescent="0.25">
      <c r="A605" s="1" t="s">
        <v>604</v>
      </c>
    </row>
    <row r="606" spans="1:1" ht="15.75" customHeight="1" x14ac:dyDescent="0.25">
      <c r="A606" s="1" t="s">
        <v>605</v>
      </c>
    </row>
    <row r="607" spans="1:1" ht="15.75" customHeight="1" x14ac:dyDescent="0.25">
      <c r="A607" s="1" t="s">
        <v>606</v>
      </c>
    </row>
    <row r="608" spans="1:1" ht="15.75" customHeight="1" x14ac:dyDescent="0.25">
      <c r="A608" s="1" t="s">
        <v>607</v>
      </c>
    </row>
    <row r="609" spans="1:1" ht="15.75" customHeight="1" x14ac:dyDescent="0.25">
      <c r="A609" s="1" t="s">
        <v>608</v>
      </c>
    </row>
    <row r="610" spans="1:1" ht="15.75" customHeight="1" x14ac:dyDescent="0.25">
      <c r="A610" s="1" t="s">
        <v>609</v>
      </c>
    </row>
    <row r="611" spans="1:1" ht="15.75" customHeight="1" x14ac:dyDescent="0.25">
      <c r="A611" s="1" t="s">
        <v>610</v>
      </c>
    </row>
    <row r="612" spans="1:1" ht="15.75" customHeight="1" x14ac:dyDescent="0.25">
      <c r="A612" s="1" t="s">
        <v>611</v>
      </c>
    </row>
    <row r="613" spans="1:1" ht="15.75" customHeight="1" x14ac:dyDescent="0.25">
      <c r="A613" s="1" t="s">
        <v>612</v>
      </c>
    </row>
    <row r="614" spans="1:1" ht="15.75" customHeight="1" x14ac:dyDescent="0.25">
      <c r="A614" s="1" t="s">
        <v>613</v>
      </c>
    </row>
    <row r="615" spans="1:1" ht="15.75" customHeight="1" x14ac:dyDescent="0.25">
      <c r="A615" s="1" t="s">
        <v>614</v>
      </c>
    </row>
    <row r="616" spans="1:1" ht="15.75" customHeight="1" x14ac:dyDescent="0.25">
      <c r="A616" s="1" t="s">
        <v>615</v>
      </c>
    </row>
    <row r="617" spans="1:1" ht="15.75" customHeight="1" x14ac:dyDescent="0.25">
      <c r="A617" s="1" t="s">
        <v>616</v>
      </c>
    </row>
    <row r="618" spans="1:1" ht="15.75" customHeight="1" x14ac:dyDescent="0.25">
      <c r="A618" s="1" t="s">
        <v>617</v>
      </c>
    </row>
    <row r="619" spans="1:1" ht="15.75" customHeight="1" x14ac:dyDescent="0.25">
      <c r="A619" s="1" t="s">
        <v>618</v>
      </c>
    </row>
    <row r="620" spans="1:1" ht="15.75" customHeight="1" x14ac:dyDescent="0.25">
      <c r="A620" s="1" t="s">
        <v>619</v>
      </c>
    </row>
    <row r="621" spans="1:1" ht="15.75" customHeight="1" x14ac:dyDescent="0.25">
      <c r="A621" s="1" t="s">
        <v>620</v>
      </c>
    </row>
    <row r="622" spans="1:1" ht="15.75" customHeight="1" x14ac:dyDescent="0.25">
      <c r="A622" s="1" t="s">
        <v>621</v>
      </c>
    </row>
    <row r="623" spans="1:1" ht="15.75" customHeight="1" x14ac:dyDescent="0.25">
      <c r="A623" s="1" t="s">
        <v>622</v>
      </c>
    </row>
    <row r="624" spans="1:1" ht="15.75" customHeight="1" x14ac:dyDescent="0.25">
      <c r="A624" s="1" t="s">
        <v>623</v>
      </c>
    </row>
    <row r="625" spans="1:1" ht="15.75" customHeight="1" x14ac:dyDescent="0.25">
      <c r="A625" s="1" t="s">
        <v>624</v>
      </c>
    </row>
    <row r="626" spans="1:1" ht="15.75" customHeight="1" x14ac:dyDescent="0.25">
      <c r="A626" s="1" t="s">
        <v>625</v>
      </c>
    </row>
    <row r="627" spans="1:1" ht="15.75" customHeight="1" x14ac:dyDescent="0.25">
      <c r="A627" s="1" t="s">
        <v>626</v>
      </c>
    </row>
    <row r="628" spans="1:1" ht="15.75" customHeight="1" x14ac:dyDescent="0.25">
      <c r="A628" s="1" t="s">
        <v>627</v>
      </c>
    </row>
    <row r="629" spans="1:1" ht="15.75" customHeight="1" x14ac:dyDescent="0.25">
      <c r="A629" s="1" t="s">
        <v>628</v>
      </c>
    </row>
    <row r="630" spans="1:1" ht="15.75" customHeight="1" x14ac:dyDescent="0.25">
      <c r="A630" s="1" t="s">
        <v>629</v>
      </c>
    </row>
    <row r="631" spans="1:1" ht="15.75" customHeight="1" x14ac:dyDescent="0.25">
      <c r="A631" s="1" t="s">
        <v>630</v>
      </c>
    </row>
    <row r="632" spans="1:1" ht="15.75" customHeight="1" x14ac:dyDescent="0.25">
      <c r="A632" s="1" t="s">
        <v>631</v>
      </c>
    </row>
    <row r="633" spans="1:1" ht="15.75" customHeight="1" x14ac:dyDescent="0.25">
      <c r="A633" s="1" t="s">
        <v>632</v>
      </c>
    </row>
    <row r="634" spans="1:1" ht="15.75" customHeight="1" x14ac:dyDescent="0.25">
      <c r="A634" s="1" t="s">
        <v>633</v>
      </c>
    </row>
    <row r="635" spans="1:1" ht="15.75" customHeight="1" x14ac:dyDescent="0.25">
      <c r="A635" s="1" t="s">
        <v>634</v>
      </c>
    </row>
    <row r="636" spans="1:1" ht="15.75" customHeight="1" x14ac:dyDescent="0.25">
      <c r="A636" s="1" t="s">
        <v>635</v>
      </c>
    </row>
    <row r="637" spans="1:1" ht="15.75" customHeight="1" x14ac:dyDescent="0.25">
      <c r="A637" s="1" t="s">
        <v>636</v>
      </c>
    </row>
    <row r="638" spans="1:1" ht="15.75" customHeight="1" x14ac:dyDescent="0.25">
      <c r="A638" s="1" t="s">
        <v>637</v>
      </c>
    </row>
    <row r="639" spans="1:1" ht="15.75" customHeight="1" x14ac:dyDescent="0.25">
      <c r="A639" s="1" t="s">
        <v>638</v>
      </c>
    </row>
    <row r="640" spans="1:1" ht="15.75" customHeight="1" x14ac:dyDescent="0.25">
      <c r="A640" s="1" t="s">
        <v>639</v>
      </c>
    </row>
    <row r="641" spans="1:1" ht="15.75" customHeight="1" x14ac:dyDescent="0.25">
      <c r="A641" s="1" t="s">
        <v>640</v>
      </c>
    </row>
    <row r="642" spans="1:1" ht="15.75" customHeight="1" x14ac:dyDescent="0.25">
      <c r="A642" s="1" t="s">
        <v>641</v>
      </c>
    </row>
    <row r="643" spans="1:1" ht="15.75" customHeight="1" x14ac:dyDescent="0.25">
      <c r="A643" s="1" t="s">
        <v>642</v>
      </c>
    </row>
    <row r="644" spans="1:1" ht="15.75" customHeight="1" x14ac:dyDescent="0.25">
      <c r="A644" s="1" t="s">
        <v>643</v>
      </c>
    </row>
    <row r="645" spans="1:1" ht="15.75" customHeight="1" x14ac:dyDescent="0.25">
      <c r="A645" s="1" t="s">
        <v>644</v>
      </c>
    </row>
    <row r="646" spans="1:1" ht="15.75" customHeight="1" x14ac:dyDescent="0.25">
      <c r="A646" s="1" t="s">
        <v>645</v>
      </c>
    </row>
    <row r="647" spans="1:1" ht="15.75" customHeight="1" x14ac:dyDescent="0.25">
      <c r="A647" s="1" t="s">
        <v>646</v>
      </c>
    </row>
    <row r="648" spans="1:1" ht="15.75" customHeight="1" x14ac:dyDescent="0.25">
      <c r="A648" s="1" t="s">
        <v>647</v>
      </c>
    </row>
    <row r="649" spans="1:1" ht="15.75" customHeight="1" x14ac:dyDescent="0.25">
      <c r="A649" s="1" t="s">
        <v>648</v>
      </c>
    </row>
    <row r="650" spans="1:1" ht="15.75" customHeight="1" x14ac:dyDescent="0.25">
      <c r="A650" s="1" t="s">
        <v>649</v>
      </c>
    </row>
    <row r="651" spans="1:1" ht="15.75" customHeight="1" x14ac:dyDescent="0.25">
      <c r="A651" s="1" t="s">
        <v>650</v>
      </c>
    </row>
    <row r="652" spans="1:1" ht="15.75" customHeight="1" x14ac:dyDescent="0.25">
      <c r="A652" s="1" t="s">
        <v>651</v>
      </c>
    </row>
    <row r="653" spans="1:1" ht="15.75" customHeight="1" x14ac:dyDescent="0.25">
      <c r="A653" s="1" t="s">
        <v>652</v>
      </c>
    </row>
    <row r="654" spans="1:1" ht="15.75" customHeight="1" x14ac:dyDescent="0.25">
      <c r="A654" s="1" t="s">
        <v>653</v>
      </c>
    </row>
    <row r="655" spans="1:1" ht="15.75" customHeight="1" x14ac:dyDescent="0.25">
      <c r="A655" s="1" t="s">
        <v>654</v>
      </c>
    </row>
    <row r="656" spans="1:1" ht="15.75" customHeight="1" x14ac:dyDescent="0.25">
      <c r="A656" s="1" t="s">
        <v>655</v>
      </c>
    </row>
    <row r="657" spans="1:1" ht="15.75" customHeight="1" x14ac:dyDescent="0.25">
      <c r="A657" s="1" t="s">
        <v>656</v>
      </c>
    </row>
    <row r="658" spans="1:1" ht="15.75" customHeight="1" x14ac:dyDescent="0.25">
      <c r="A658" s="1" t="s">
        <v>657</v>
      </c>
    </row>
    <row r="659" spans="1:1" ht="15.75" customHeight="1" x14ac:dyDescent="0.25">
      <c r="A659" s="1" t="s">
        <v>658</v>
      </c>
    </row>
    <row r="660" spans="1:1" ht="15.75" customHeight="1" x14ac:dyDescent="0.25">
      <c r="A660" s="1" t="s">
        <v>659</v>
      </c>
    </row>
    <row r="661" spans="1:1" ht="15.75" customHeight="1" x14ac:dyDescent="0.25">
      <c r="A661" s="1" t="s">
        <v>660</v>
      </c>
    </row>
    <row r="662" spans="1:1" ht="15.75" customHeight="1" x14ac:dyDescent="0.25">
      <c r="A662" s="1" t="s">
        <v>661</v>
      </c>
    </row>
    <row r="663" spans="1:1" ht="15.75" customHeight="1" x14ac:dyDescent="0.25">
      <c r="A663" s="1" t="s">
        <v>662</v>
      </c>
    </row>
    <row r="664" spans="1:1" ht="15.75" customHeight="1" x14ac:dyDescent="0.25">
      <c r="A664" s="1" t="s">
        <v>663</v>
      </c>
    </row>
    <row r="665" spans="1:1" ht="15.75" customHeight="1" x14ac:dyDescent="0.25">
      <c r="A665" s="1" t="s">
        <v>664</v>
      </c>
    </row>
    <row r="666" spans="1:1" ht="15.75" customHeight="1" x14ac:dyDescent="0.25">
      <c r="A666" s="1" t="s">
        <v>665</v>
      </c>
    </row>
    <row r="667" spans="1:1" ht="15.75" customHeight="1" x14ac:dyDescent="0.25">
      <c r="A667" s="1" t="s">
        <v>666</v>
      </c>
    </row>
    <row r="668" spans="1:1" ht="15.75" customHeight="1" x14ac:dyDescent="0.25">
      <c r="A668" s="1" t="s">
        <v>667</v>
      </c>
    </row>
    <row r="669" spans="1:1" ht="15.75" customHeight="1" x14ac:dyDescent="0.25">
      <c r="A669" s="1" t="s">
        <v>668</v>
      </c>
    </row>
    <row r="670" spans="1:1" ht="15.75" customHeight="1" x14ac:dyDescent="0.25">
      <c r="A670" s="1" t="s">
        <v>669</v>
      </c>
    </row>
    <row r="671" spans="1:1" ht="15.75" customHeight="1" x14ac:dyDescent="0.25">
      <c r="A671" s="1" t="s">
        <v>670</v>
      </c>
    </row>
    <row r="672" spans="1:1" ht="15.75" customHeight="1" x14ac:dyDescent="0.25">
      <c r="A672" s="1" t="s">
        <v>671</v>
      </c>
    </row>
    <row r="673" spans="1:1" ht="15.75" customHeight="1" x14ac:dyDescent="0.25">
      <c r="A673" s="1" t="s">
        <v>672</v>
      </c>
    </row>
    <row r="674" spans="1:1" ht="15.75" customHeight="1" x14ac:dyDescent="0.25">
      <c r="A674" s="1" t="s">
        <v>673</v>
      </c>
    </row>
    <row r="675" spans="1:1" ht="15.75" customHeight="1" x14ac:dyDescent="0.25">
      <c r="A675" s="1" t="s">
        <v>674</v>
      </c>
    </row>
    <row r="676" spans="1:1" ht="15.75" customHeight="1" x14ac:dyDescent="0.25">
      <c r="A676" s="1" t="s">
        <v>675</v>
      </c>
    </row>
    <row r="677" spans="1:1" ht="15.75" customHeight="1" x14ac:dyDescent="0.25">
      <c r="A677" s="1" t="s">
        <v>676</v>
      </c>
    </row>
    <row r="678" spans="1:1" ht="15.75" customHeight="1" x14ac:dyDescent="0.25">
      <c r="A678" s="1" t="s">
        <v>677</v>
      </c>
    </row>
    <row r="679" spans="1:1" ht="15.75" customHeight="1" x14ac:dyDescent="0.25">
      <c r="A679" s="1" t="s">
        <v>678</v>
      </c>
    </row>
    <row r="680" spans="1:1" ht="15.75" customHeight="1" x14ac:dyDescent="0.25">
      <c r="A680" s="1" t="s">
        <v>679</v>
      </c>
    </row>
    <row r="681" spans="1:1" ht="15.75" customHeight="1" x14ac:dyDescent="0.25">
      <c r="A681" s="1" t="s">
        <v>680</v>
      </c>
    </row>
    <row r="682" spans="1:1" ht="15.75" customHeight="1" x14ac:dyDescent="0.25">
      <c r="A682" s="1" t="s">
        <v>681</v>
      </c>
    </row>
    <row r="683" spans="1:1" ht="15.75" customHeight="1" x14ac:dyDescent="0.25">
      <c r="A683" s="1" t="s">
        <v>682</v>
      </c>
    </row>
    <row r="684" spans="1:1" ht="15.75" customHeight="1" x14ac:dyDescent="0.25">
      <c r="A684" s="1" t="s">
        <v>683</v>
      </c>
    </row>
    <row r="685" spans="1:1" ht="15.75" customHeight="1" x14ac:dyDescent="0.25">
      <c r="A685" s="1" t="s">
        <v>684</v>
      </c>
    </row>
    <row r="686" spans="1:1" ht="15.75" customHeight="1" x14ac:dyDescent="0.25">
      <c r="A686" s="1" t="s">
        <v>685</v>
      </c>
    </row>
    <row r="687" spans="1:1" ht="15.75" customHeight="1" x14ac:dyDescent="0.25">
      <c r="A687" s="1" t="s">
        <v>686</v>
      </c>
    </row>
    <row r="688" spans="1:1" ht="15.75" customHeight="1" x14ac:dyDescent="0.25">
      <c r="A688" s="1" t="s">
        <v>687</v>
      </c>
    </row>
    <row r="689" spans="1:1" ht="15.75" customHeight="1" x14ac:dyDescent="0.25">
      <c r="A689" s="1" t="s">
        <v>688</v>
      </c>
    </row>
    <row r="690" spans="1:1" ht="15.75" customHeight="1" x14ac:dyDescent="0.25">
      <c r="A690" s="1" t="s">
        <v>689</v>
      </c>
    </row>
    <row r="691" spans="1:1" ht="15.75" customHeight="1" x14ac:dyDescent="0.25">
      <c r="A691" s="1" t="s">
        <v>690</v>
      </c>
    </row>
    <row r="692" spans="1:1" ht="15.75" customHeight="1" x14ac:dyDescent="0.25">
      <c r="A692" s="1" t="s">
        <v>691</v>
      </c>
    </row>
    <row r="693" spans="1:1" ht="15.75" customHeight="1" x14ac:dyDescent="0.25">
      <c r="A693" s="1" t="s">
        <v>692</v>
      </c>
    </row>
    <row r="694" spans="1:1" ht="15.75" customHeight="1" x14ac:dyDescent="0.25">
      <c r="A694" s="1" t="s">
        <v>693</v>
      </c>
    </row>
    <row r="695" spans="1:1" ht="15.75" customHeight="1" x14ac:dyDescent="0.25">
      <c r="A695" s="1" t="s">
        <v>694</v>
      </c>
    </row>
    <row r="696" spans="1:1" ht="15.75" customHeight="1" x14ac:dyDescent="0.25">
      <c r="A696" s="1" t="s">
        <v>695</v>
      </c>
    </row>
    <row r="697" spans="1:1" ht="15.75" customHeight="1" x14ac:dyDescent="0.25">
      <c r="A697" s="1" t="s">
        <v>696</v>
      </c>
    </row>
    <row r="698" spans="1:1" ht="15.75" customHeight="1" x14ac:dyDescent="0.25">
      <c r="A698" s="1" t="s">
        <v>697</v>
      </c>
    </row>
    <row r="699" spans="1:1" ht="15.75" customHeight="1" x14ac:dyDescent="0.25">
      <c r="A699" s="1" t="s">
        <v>698</v>
      </c>
    </row>
    <row r="700" spans="1:1" ht="15.75" customHeight="1" x14ac:dyDescent="0.25">
      <c r="A700" s="1" t="s">
        <v>699</v>
      </c>
    </row>
    <row r="701" spans="1:1" ht="15.75" customHeight="1" x14ac:dyDescent="0.25">
      <c r="A701" s="1" t="s">
        <v>700</v>
      </c>
    </row>
    <row r="702" spans="1:1" ht="15.75" customHeight="1" x14ac:dyDescent="0.25">
      <c r="A702" s="1" t="s">
        <v>701</v>
      </c>
    </row>
    <row r="703" spans="1:1" ht="15.75" customHeight="1" x14ac:dyDescent="0.25">
      <c r="A703" s="1" t="s">
        <v>702</v>
      </c>
    </row>
    <row r="704" spans="1:1" ht="15.75" customHeight="1" x14ac:dyDescent="0.25">
      <c r="A704" s="1" t="s">
        <v>703</v>
      </c>
    </row>
    <row r="705" spans="1:1" ht="15.75" customHeight="1" x14ac:dyDescent="0.25">
      <c r="A705" s="1" t="s">
        <v>704</v>
      </c>
    </row>
    <row r="706" spans="1:1" ht="15.75" customHeight="1" x14ac:dyDescent="0.25">
      <c r="A706" s="1" t="s">
        <v>705</v>
      </c>
    </row>
    <row r="707" spans="1:1" ht="15.75" customHeight="1" x14ac:dyDescent="0.25">
      <c r="A707" s="1" t="s">
        <v>706</v>
      </c>
    </row>
    <row r="708" spans="1:1" ht="15.75" customHeight="1" x14ac:dyDescent="0.25">
      <c r="A708" s="1" t="s">
        <v>707</v>
      </c>
    </row>
    <row r="709" spans="1:1" ht="15.75" customHeight="1" x14ac:dyDescent="0.25">
      <c r="A709" s="1" t="s">
        <v>708</v>
      </c>
    </row>
    <row r="710" spans="1:1" ht="15.75" customHeight="1" x14ac:dyDescent="0.25">
      <c r="A710" s="1" t="s">
        <v>709</v>
      </c>
    </row>
    <row r="711" spans="1:1" ht="15.75" customHeight="1" x14ac:dyDescent="0.25">
      <c r="A711" s="1" t="s">
        <v>710</v>
      </c>
    </row>
    <row r="712" spans="1:1" ht="15.75" customHeight="1" x14ac:dyDescent="0.25">
      <c r="A712" s="1" t="s">
        <v>711</v>
      </c>
    </row>
    <row r="713" spans="1:1" ht="15.75" customHeight="1" x14ac:dyDescent="0.25">
      <c r="A713" s="1" t="s">
        <v>712</v>
      </c>
    </row>
    <row r="714" spans="1:1" ht="15.75" customHeight="1" x14ac:dyDescent="0.25">
      <c r="A714" s="1" t="s">
        <v>713</v>
      </c>
    </row>
    <row r="715" spans="1:1" ht="15.75" customHeight="1" x14ac:dyDescent="0.25">
      <c r="A715" s="1" t="s">
        <v>714</v>
      </c>
    </row>
    <row r="716" spans="1:1" ht="15.75" customHeight="1" x14ac:dyDescent="0.25">
      <c r="A716" s="1" t="s">
        <v>715</v>
      </c>
    </row>
    <row r="717" spans="1:1" ht="15.75" customHeight="1" x14ac:dyDescent="0.25">
      <c r="A717" s="1" t="s">
        <v>716</v>
      </c>
    </row>
    <row r="718" spans="1:1" ht="15.75" customHeight="1" x14ac:dyDescent="0.25">
      <c r="A718" s="1" t="s">
        <v>717</v>
      </c>
    </row>
    <row r="719" spans="1:1" ht="15.75" customHeight="1" x14ac:dyDescent="0.25">
      <c r="A719" s="1" t="s">
        <v>718</v>
      </c>
    </row>
    <row r="720" spans="1:1" ht="15.75" customHeight="1" x14ac:dyDescent="0.25">
      <c r="A720" s="1" t="s">
        <v>719</v>
      </c>
    </row>
    <row r="721" spans="1:1" ht="15.75" customHeight="1" x14ac:dyDescent="0.25">
      <c r="A721" s="1" t="s">
        <v>720</v>
      </c>
    </row>
    <row r="722" spans="1:1" ht="15.75" customHeight="1" x14ac:dyDescent="0.25">
      <c r="A722" s="1" t="s">
        <v>721</v>
      </c>
    </row>
    <row r="723" spans="1:1" ht="15.75" customHeight="1" x14ac:dyDescent="0.25">
      <c r="A723" s="1" t="s">
        <v>722</v>
      </c>
    </row>
    <row r="724" spans="1:1" ht="15.75" customHeight="1" x14ac:dyDescent="0.25">
      <c r="A724" s="1" t="s">
        <v>723</v>
      </c>
    </row>
    <row r="725" spans="1:1" ht="15.75" customHeight="1" x14ac:dyDescent="0.25">
      <c r="A725" s="1" t="s">
        <v>724</v>
      </c>
    </row>
    <row r="726" spans="1:1" ht="15.75" customHeight="1" x14ac:dyDescent="0.25">
      <c r="A726" s="1" t="s">
        <v>725</v>
      </c>
    </row>
    <row r="727" spans="1:1" ht="15.75" customHeight="1" x14ac:dyDescent="0.25">
      <c r="A727" s="1" t="s">
        <v>726</v>
      </c>
    </row>
    <row r="728" spans="1:1" ht="15.75" customHeight="1" x14ac:dyDescent="0.25">
      <c r="A728" s="1" t="s">
        <v>727</v>
      </c>
    </row>
    <row r="729" spans="1:1" ht="15.75" customHeight="1" x14ac:dyDescent="0.25">
      <c r="A729" s="1" t="s">
        <v>728</v>
      </c>
    </row>
    <row r="730" spans="1:1" ht="15.75" customHeight="1" x14ac:dyDescent="0.25">
      <c r="A730" s="1" t="s">
        <v>729</v>
      </c>
    </row>
    <row r="731" spans="1:1" ht="15.75" customHeight="1" x14ac:dyDescent="0.25">
      <c r="A731" s="1" t="s">
        <v>730</v>
      </c>
    </row>
    <row r="732" spans="1:1" ht="15.75" customHeight="1" x14ac:dyDescent="0.25">
      <c r="A732" s="1" t="s">
        <v>731</v>
      </c>
    </row>
    <row r="733" spans="1:1" ht="15.75" customHeight="1" x14ac:dyDescent="0.25">
      <c r="A733" s="1" t="s">
        <v>732</v>
      </c>
    </row>
    <row r="734" spans="1:1" ht="15.75" customHeight="1" x14ac:dyDescent="0.25">
      <c r="A734" s="1" t="s">
        <v>733</v>
      </c>
    </row>
    <row r="735" spans="1:1" ht="15.75" customHeight="1" x14ac:dyDescent="0.25">
      <c r="A735" s="1" t="s">
        <v>734</v>
      </c>
    </row>
    <row r="736" spans="1:1" ht="15.75" customHeight="1" x14ac:dyDescent="0.25">
      <c r="A736" s="1" t="s">
        <v>735</v>
      </c>
    </row>
    <row r="737" spans="1:1" ht="15.75" customHeight="1" x14ac:dyDescent="0.25">
      <c r="A737" s="1" t="s">
        <v>736</v>
      </c>
    </row>
    <row r="738" spans="1:1" ht="15.75" customHeight="1" x14ac:dyDescent="0.25">
      <c r="A738" s="1" t="s">
        <v>737</v>
      </c>
    </row>
    <row r="739" spans="1:1" ht="15.75" customHeight="1" x14ac:dyDescent="0.25">
      <c r="A739" s="1" t="s">
        <v>738</v>
      </c>
    </row>
    <row r="740" spans="1:1" ht="15.75" customHeight="1" x14ac:dyDescent="0.25">
      <c r="A740" s="1" t="s">
        <v>739</v>
      </c>
    </row>
    <row r="741" spans="1:1" ht="15.75" customHeight="1" x14ac:dyDescent="0.25">
      <c r="A741" s="1" t="s">
        <v>740</v>
      </c>
    </row>
    <row r="742" spans="1:1" ht="15.75" customHeight="1" x14ac:dyDescent="0.25">
      <c r="A742" s="1" t="s">
        <v>741</v>
      </c>
    </row>
    <row r="743" spans="1:1" ht="15.75" customHeight="1" x14ac:dyDescent="0.25">
      <c r="A743" s="1" t="s">
        <v>742</v>
      </c>
    </row>
    <row r="744" spans="1:1" ht="15.75" customHeight="1" x14ac:dyDescent="0.25">
      <c r="A744" s="1" t="s">
        <v>743</v>
      </c>
    </row>
    <row r="745" spans="1:1" ht="15.75" customHeight="1" x14ac:dyDescent="0.25">
      <c r="A745" s="1" t="s">
        <v>744</v>
      </c>
    </row>
    <row r="746" spans="1:1" ht="15.75" customHeight="1" x14ac:dyDescent="0.25">
      <c r="A746" s="1" t="s">
        <v>745</v>
      </c>
    </row>
    <row r="747" spans="1:1" ht="15.75" customHeight="1" x14ac:dyDescent="0.25">
      <c r="A747" s="1" t="s">
        <v>746</v>
      </c>
    </row>
    <row r="748" spans="1:1" ht="15.75" customHeight="1" x14ac:dyDescent="0.25">
      <c r="A748" s="1" t="s">
        <v>747</v>
      </c>
    </row>
    <row r="749" spans="1:1" ht="15.75" customHeight="1" x14ac:dyDescent="0.25">
      <c r="A749" s="1" t="s">
        <v>748</v>
      </c>
    </row>
    <row r="750" spans="1:1" ht="15.75" customHeight="1" x14ac:dyDescent="0.25">
      <c r="A750" s="1" t="s">
        <v>749</v>
      </c>
    </row>
    <row r="751" spans="1:1" ht="15.75" customHeight="1" x14ac:dyDescent="0.25">
      <c r="A751" s="1" t="s">
        <v>750</v>
      </c>
    </row>
    <row r="752" spans="1:1" ht="15.75" customHeight="1" x14ac:dyDescent="0.25">
      <c r="A752" s="1" t="s">
        <v>751</v>
      </c>
    </row>
    <row r="753" spans="1:1" ht="15.75" customHeight="1" x14ac:dyDescent="0.25">
      <c r="A753" s="1" t="s">
        <v>752</v>
      </c>
    </row>
    <row r="754" spans="1:1" ht="15.75" customHeight="1" x14ac:dyDescent="0.25">
      <c r="A754" s="1" t="s">
        <v>753</v>
      </c>
    </row>
    <row r="755" spans="1:1" ht="15.75" customHeight="1" x14ac:dyDescent="0.25">
      <c r="A755" s="1" t="s">
        <v>754</v>
      </c>
    </row>
    <row r="756" spans="1:1" ht="15.75" customHeight="1" x14ac:dyDescent="0.25">
      <c r="A756" s="1" t="s">
        <v>755</v>
      </c>
    </row>
    <row r="757" spans="1:1" ht="15.75" customHeight="1" x14ac:dyDescent="0.25">
      <c r="A757" s="1" t="s">
        <v>756</v>
      </c>
    </row>
    <row r="758" spans="1:1" ht="15.75" customHeight="1" x14ac:dyDescent="0.25">
      <c r="A758" s="1" t="s">
        <v>757</v>
      </c>
    </row>
    <row r="759" spans="1:1" ht="15.75" customHeight="1" x14ac:dyDescent="0.25">
      <c r="A759" s="1" t="s">
        <v>758</v>
      </c>
    </row>
    <row r="760" spans="1:1" ht="15.75" customHeight="1" x14ac:dyDescent="0.25">
      <c r="A760" s="1" t="s">
        <v>759</v>
      </c>
    </row>
    <row r="761" spans="1:1" ht="15.75" customHeight="1" x14ac:dyDescent="0.25">
      <c r="A761" s="1" t="s">
        <v>760</v>
      </c>
    </row>
    <row r="762" spans="1:1" ht="15.75" customHeight="1" x14ac:dyDescent="0.25">
      <c r="A762" s="1" t="s">
        <v>761</v>
      </c>
    </row>
    <row r="763" spans="1:1" ht="15.75" customHeight="1" x14ac:dyDescent="0.25">
      <c r="A763" s="1" t="s">
        <v>762</v>
      </c>
    </row>
    <row r="764" spans="1:1" ht="15.75" customHeight="1" x14ac:dyDescent="0.25">
      <c r="A764" s="1" t="s">
        <v>763</v>
      </c>
    </row>
    <row r="765" spans="1:1" ht="15.75" customHeight="1" x14ac:dyDescent="0.25">
      <c r="A765" s="1" t="s">
        <v>764</v>
      </c>
    </row>
    <row r="766" spans="1:1" ht="15.75" customHeight="1" x14ac:dyDescent="0.25">
      <c r="A766" s="1" t="s">
        <v>765</v>
      </c>
    </row>
    <row r="767" spans="1:1" ht="15.75" customHeight="1" x14ac:dyDescent="0.25">
      <c r="A767" s="1" t="s">
        <v>766</v>
      </c>
    </row>
    <row r="768" spans="1:1" ht="15.75" customHeight="1" x14ac:dyDescent="0.25">
      <c r="A768" s="1" t="s">
        <v>767</v>
      </c>
    </row>
    <row r="769" spans="1:1" ht="15.75" customHeight="1" x14ac:dyDescent="0.25">
      <c r="A769" s="1" t="s">
        <v>768</v>
      </c>
    </row>
    <row r="770" spans="1:1" ht="15.75" customHeight="1" x14ac:dyDescent="0.25">
      <c r="A770" s="1" t="s">
        <v>769</v>
      </c>
    </row>
    <row r="771" spans="1:1" ht="15.75" customHeight="1" x14ac:dyDescent="0.25">
      <c r="A771" s="1" t="s">
        <v>770</v>
      </c>
    </row>
    <row r="772" spans="1:1" ht="15.75" customHeight="1" x14ac:dyDescent="0.25">
      <c r="A772" s="1" t="s">
        <v>771</v>
      </c>
    </row>
    <row r="773" spans="1:1" ht="15.75" customHeight="1" x14ac:dyDescent="0.25">
      <c r="A773" s="1" t="s">
        <v>772</v>
      </c>
    </row>
    <row r="774" spans="1:1" ht="15.75" customHeight="1" x14ac:dyDescent="0.25">
      <c r="A774" s="1" t="s">
        <v>773</v>
      </c>
    </row>
    <row r="775" spans="1:1" ht="15.75" customHeight="1" x14ac:dyDescent="0.25">
      <c r="A775" s="1" t="s">
        <v>774</v>
      </c>
    </row>
    <row r="776" spans="1:1" ht="15.75" customHeight="1" x14ac:dyDescent="0.25">
      <c r="A776" s="1" t="s">
        <v>775</v>
      </c>
    </row>
    <row r="777" spans="1:1" ht="15.75" customHeight="1" x14ac:dyDescent="0.25">
      <c r="A777" s="1" t="s">
        <v>776</v>
      </c>
    </row>
    <row r="778" spans="1:1" ht="15.75" customHeight="1" x14ac:dyDescent="0.25">
      <c r="A778" s="1" t="s">
        <v>777</v>
      </c>
    </row>
    <row r="779" spans="1:1" ht="15.75" customHeight="1" x14ac:dyDescent="0.25">
      <c r="A779" s="1" t="s">
        <v>778</v>
      </c>
    </row>
    <row r="780" spans="1:1" ht="15.75" customHeight="1" x14ac:dyDescent="0.25">
      <c r="A780" s="1" t="s">
        <v>779</v>
      </c>
    </row>
    <row r="781" spans="1:1" ht="15.75" customHeight="1" x14ac:dyDescent="0.25">
      <c r="A781" s="1" t="s">
        <v>780</v>
      </c>
    </row>
    <row r="782" spans="1:1" ht="15.75" customHeight="1" x14ac:dyDescent="0.25">
      <c r="A782" s="1" t="s">
        <v>781</v>
      </c>
    </row>
    <row r="783" spans="1:1" ht="15.75" customHeight="1" x14ac:dyDescent="0.25">
      <c r="A783" s="1" t="s">
        <v>782</v>
      </c>
    </row>
    <row r="784" spans="1:1" ht="15.75" customHeight="1" x14ac:dyDescent="0.25">
      <c r="A784" s="1" t="s">
        <v>783</v>
      </c>
    </row>
    <row r="785" spans="1:1" ht="15.75" customHeight="1" x14ac:dyDescent="0.25">
      <c r="A785" s="1" t="s">
        <v>784</v>
      </c>
    </row>
    <row r="786" spans="1:1" ht="15.75" customHeight="1" x14ac:dyDescent="0.25">
      <c r="A786" s="1" t="s">
        <v>785</v>
      </c>
    </row>
    <row r="787" spans="1:1" ht="15.75" customHeight="1" x14ac:dyDescent="0.25">
      <c r="A787" s="1" t="s">
        <v>786</v>
      </c>
    </row>
    <row r="788" spans="1:1" ht="15.75" customHeight="1" x14ac:dyDescent="0.25">
      <c r="A788" s="1" t="s">
        <v>787</v>
      </c>
    </row>
    <row r="789" spans="1:1" ht="15.75" customHeight="1" x14ac:dyDescent="0.25">
      <c r="A789" s="1" t="s">
        <v>788</v>
      </c>
    </row>
    <row r="790" spans="1:1" ht="15.75" customHeight="1" x14ac:dyDescent="0.25">
      <c r="A790" s="1" t="s">
        <v>789</v>
      </c>
    </row>
    <row r="791" spans="1:1" ht="15.75" customHeight="1" x14ac:dyDescent="0.25">
      <c r="A791" s="1" t="s">
        <v>790</v>
      </c>
    </row>
    <row r="792" spans="1:1" ht="15.75" customHeight="1" x14ac:dyDescent="0.25">
      <c r="A792" s="1" t="s">
        <v>791</v>
      </c>
    </row>
    <row r="793" spans="1:1" ht="15.75" customHeight="1" x14ac:dyDescent="0.25">
      <c r="A793" s="1" t="s">
        <v>792</v>
      </c>
    </row>
    <row r="794" spans="1:1" ht="15.75" customHeight="1" x14ac:dyDescent="0.25">
      <c r="A794" s="1" t="s">
        <v>793</v>
      </c>
    </row>
    <row r="795" spans="1:1" ht="15.75" customHeight="1" x14ac:dyDescent="0.25">
      <c r="A795" s="1" t="s">
        <v>794</v>
      </c>
    </row>
    <row r="796" spans="1:1" ht="15.75" customHeight="1" x14ac:dyDescent="0.25">
      <c r="A796" s="1" t="s">
        <v>795</v>
      </c>
    </row>
    <row r="797" spans="1:1" ht="15.75" customHeight="1" x14ac:dyDescent="0.25">
      <c r="A797" s="1" t="s">
        <v>796</v>
      </c>
    </row>
    <row r="798" spans="1:1" ht="15.75" customHeight="1" x14ac:dyDescent="0.25">
      <c r="A798" s="1" t="s">
        <v>797</v>
      </c>
    </row>
    <row r="799" spans="1:1" ht="15.75" customHeight="1" x14ac:dyDescent="0.25">
      <c r="A799" s="1" t="s">
        <v>798</v>
      </c>
    </row>
    <row r="800" spans="1:1" ht="15.75" customHeight="1" x14ac:dyDescent="0.25">
      <c r="A800" s="1" t="s">
        <v>799</v>
      </c>
    </row>
    <row r="801" spans="1:1" ht="15.75" customHeight="1" x14ac:dyDescent="0.25">
      <c r="A801" s="1" t="s">
        <v>800</v>
      </c>
    </row>
    <row r="802" spans="1:1" ht="15.75" customHeight="1" x14ac:dyDescent="0.25">
      <c r="A802" s="1" t="s">
        <v>801</v>
      </c>
    </row>
    <row r="803" spans="1:1" ht="15.75" customHeight="1" x14ac:dyDescent="0.25">
      <c r="A803" s="1" t="s">
        <v>802</v>
      </c>
    </row>
    <row r="804" spans="1:1" ht="15.75" customHeight="1" x14ac:dyDescent="0.25">
      <c r="A804" s="1" t="s">
        <v>803</v>
      </c>
    </row>
    <row r="805" spans="1:1" ht="15.75" customHeight="1" x14ac:dyDescent="0.25">
      <c r="A805" s="1" t="s">
        <v>804</v>
      </c>
    </row>
    <row r="806" spans="1:1" ht="15.75" customHeight="1" x14ac:dyDescent="0.25">
      <c r="A806" s="1" t="s">
        <v>805</v>
      </c>
    </row>
    <row r="807" spans="1:1" ht="15.75" customHeight="1" x14ac:dyDescent="0.25">
      <c r="A807" s="1" t="s">
        <v>806</v>
      </c>
    </row>
    <row r="808" spans="1:1" ht="15.75" customHeight="1" x14ac:dyDescent="0.25">
      <c r="A808" s="1" t="s">
        <v>807</v>
      </c>
    </row>
    <row r="809" spans="1:1" ht="15.75" customHeight="1" x14ac:dyDescent="0.25">
      <c r="A809" s="1" t="s">
        <v>808</v>
      </c>
    </row>
    <row r="810" spans="1:1" ht="15.75" customHeight="1" x14ac:dyDescent="0.25">
      <c r="A810" s="1" t="s">
        <v>809</v>
      </c>
    </row>
    <row r="811" spans="1:1" ht="15.75" customHeight="1" x14ac:dyDescent="0.25">
      <c r="A811" s="1" t="s">
        <v>810</v>
      </c>
    </row>
    <row r="812" spans="1:1" ht="15.75" customHeight="1" x14ac:dyDescent="0.25">
      <c r="A812" s="1" t="s">
        <v>811</v>
      </c>
    </row>
    <row r="813" spans="1:1" ht="15.75" customHeight="1" x14ac:dyDescent="0.25">
      <c r="A813" s="1" t="s">
        <v>812</v>
      </c>
    </row>
    <row r="814" spans="1:1" ht="15.75" customHeight="1" x14ac:dyDescent="0.25">
      <c r="A814" s="1" t="s">
        <v>813</v>
      </c>
    </row>
    <row r="815" spans="1:1" ht="15.75" customHeight="1" x14ac:dyDescent="0.25">
      <c r="A815" s="1" t="s">
        <v>814</v>
      </c>
    </row>
    <row r="816" spans="1:1" ht="15.75" customHeight="1" x14ac:dyDescent="0.25">
      <c r="A816" s="1" t="s">
        <v>815</v>
      </c>
    </row>
    <row r="817" spans="1:1" ht="15.75" customHeight="1" x14ac:dyDescent="0.25">
      <c r="A817" s="1" t="s">
        <v>816</v>
      </c>
    </row>
    <row r="818" spans="1:1" ht="15.75" customHeight="1" x14ac:dyDescent="0.25">
      <c r="A818" s="1" t="s">
        <v>817</v>
      </c>
    </row>
    <row r="819" spans="1:1" ht="15.75" customHeight="1" x14ac:dyDescent="0.25">
      <c r="A819" s="1" t="s">
        <v>818</v>
      </c>
    </row>
    <row r="820" spans="1:1" ht="15.75" customHeight="1" x14ac:dyDescent="0.25">
      <c r="A820" s="1" t="s">
        <v>819</v>
      </c>
    </row>
    <row r="821" spans="1:1" ht="15.75" customHeight="1" x14ac:dyDescent="0.25">
      <c r="A821" s="1" t="s">
        <v>820</v>
      </c>
    </row>
    <row r="822" spans="1:1" ht="15.75" customHeight="1" x14ac:dyDescent="0.25">
      <c r="A822" s="1" t="s">
        <v>821</v>
      </c>
    </row>
    <row r="823" spans="1:1" ht="15.75" customHeight="1" x14ac:dyDescent="0.25">
      <c r="A823" s="1" t="s">
        <v>822</v>
      </c>
    </row>
    <row r="824" spans="1:1" ht="15.75" customHeight="1" x14ac:dyDescent="0.25">
      <c r="A824" s="1" t="s">
        <v>823</v>
      </c>
    </row>
    <row r="825" spans="1:1" ht="15.75" customHeight="1" x14ac:dyDescent="0.25">
      <c r="A825" s="1" t="s">
        <v>824</v>
      </c>
    </row>
    <row r="826" spans="1:1" ht="15.75" customHeight="1" x14ac:dyDescent="0.25">
      <c r="A826" s="1" t="s">
        <v>825</v>
      </c>
    </row>
    <row r="827" spans="1:1" ht="15.75" customHeight="1" x14ac:dyDescent="0.25">
      <c r="A827" s="1" t="s">
        <v>826</v>
      </c>
    </row>
    <row r="828" spans="1:1" ht="15.75" customHeight="1" x14ac:dyDescent="0.25">
      <c r="A828" s="1" t="s">
        <v>827</v>
      </c>
    </row>
    <row r="829" spans="1:1" ht="15.75" customHeight="1" x14ac:dyDescent="0.25">
      <c r="A829" s="1" t="s">
        <v>828</v>
      </c>
    </row>
    <row r="830" spans="1:1" ht="15.75" customHeight="1" x14ac:dyDescent="0.25">
      <c r="A830" s="1" t="s">
        <v>829</v>
      </c>
    </row>
    <row r="831" spans="1:1" ht="15.75" customHeight="1" x14ac:dyDescent="0.25">
      <c r="A831" s="1" t="s">
        <v>830</v>
      </c>
    </row>
    <row r="832" spans="1:1" ht="15.75" customHeight="1" x14ac:dyDescent="0.25">
      <c r="A832" s="1" t="s">
        <v>831</v>
      </c>
    </row>
    <row r="833" spans="1:1" ht="15.75" customHeight="1" x14ac:dyDescent="0.25">
      <c r="A833" s="1" t="s">
        <v>832</v>
      </c>
    </row>
    <row r="834" spans="1:1" ht="15.75" customHeight="1" x14ac:dyDescent="0.25">
      <c r="A834" s="1" t="s">
        <v>833</v>
      </c>
    </row>
    <row r="835" spans="1:1" ht="15.75" customHeight="1" x14ac:dyDescent="0.25">
      <c r="A835" s="1" t="s">
        <v>834</v>
      </c>
    </row>
    <row r="836" spans="1:1" ht="15.75" customHeight="1" x14ac:dyDescent="0.25">
      <c r="A836" s="1" t="s">
        <v>835</v>
      </c>
    </row>
    <row r="837" spans="1:1" ht="15.75" customHeight="1" x14ac:dyDescent="0.25">
      <c r="A837" s="1" t="s">
        <v>836</v>
      </c>
    </row>
    <row r="838" spans="1:1" ht="15.75" customHeight="1" x14ac:dyDescent="0.25">
      <c r="A838" s="1" t="s">
        <v>837</v>
      </c>
    </row>
    <row r="839" spans="1:1" ht="15.75" customHeight="1" x14ac:dyDescent="0.25">
      <c r="A839" s="1" t="s">
        <v>838</v>
      </c>
    </row>
    <row r="840" spans="1:1" ht="15.75" customHeight="1" x14ac:dyDescent="0.25">
      <c r="A840" s="1" t="s">
        <v>839</v>
      </c>
    </row>
    <row r="841" spans="1:1" ht="15.75" customHeight="1" x14ac:dyDescent="0.25">
      <c r="A841" s="1" t="s">
        <v>840</v>
      </c>
    </row>
    <row r="842" spans="1:1" ht="15.75" customHeight="1" x14ac:dyDescent="0.25">
      <c r="A842" s="1" t="s">
        <v>841</v>
      </c>
    </row>
    <row r="843" spans="1:1" ht="15.75" customHeight="1" x14ac:dyDescent="0.25">
      <c r="A843" s="1" t="s">
        <v>842</v>
      </c>
    </row>
    <row r="844" spans="1:1" ht="15.75" customHeight="1" x14ac:dyDescent="0.25">
      <c r="A844" s="1" t="s">
        <v>843</v>
      </c>
    </row>
    <row r="845" spans="1:1" ht="15.75" customHeight="1" x14ac:dyDescent="0.25">
      <c r="A845" s="1" t="s">
        <v>844</v>
      </c>
    </row>
    <row r="846" spans="1:1" ht="15.75" customHeight="1" x14ac:dyDescent="0.25">
      <c r="A846" s="1" t="s">
        <v>845</v>
      </c>
    </row>
    <row r="847" spans="1:1" ht="15.75" customHeight="1" x14ac:dyDescent="0.25">
      <c r="A847" s="1" t="s">
        <v>846</v>
      </c>
    </row>
    <row r="848" spans="1:1" ht="15.75" customHeight="1" x14ac:dyDescent="0.25">
      <c r="A848" s="1" t="s">
        <v>847</v>
      </c>
    </row>
    <row r="849" spans="1:1" ht="15.75" customHeight="1" x14ac:dyDescent="0.25">
      <c r="A849" s="1" t="s">
        <v>848</v>
      </c>
    </row>
    <row r="850" spans="1:1" ht="15.75" customHeight="1" x14ac:dyDescent="0.25">
      <c r="A850" s="1" t="s">
        <v>849</v>
      </c>
    </row>
    <row r="851" spans="1:1" ht="15.75" customHeight="1" x14ac:dyDescent="0.25">
      <c r="A851" s="1" t="s">
        <v>850</v>
      </c>
    </row>
    <row r="852" spans="1:1" ht="15.75" customHeight="1" x14ac:dyDescent="0.25">
      <c r="A852" s="1" t="s">
        <v>851</v>
      </c>
    </row>
    <row r="853" spans="1:1" ht="15.75" customHeight="1" x14ac:dyDescent="0.25">
      <c r="A853" s="1" t="s">
        <v>852</v>
      </c>
    </row>
    <row r="854" spans="1:1" ht="15.75" customHeight="1" x14ac:dyDescent="0.25">
      <c r="A854" s="1" t="s">
        <v>853</v>
      </c>
    </row>
    <row r="855" spans="1:1" ht="15.75" customHeight="1" x14ac:dyDescent="0.25">
      <c r="A855" s="1" t="s">
        <v>854</v>
      </c>
    </row>
    <row r="856" spans="1:1" ht="15.75" customHeight="1" x14ac:dyDescent="0.25">
      <c r="A856" s="1" t="s">
        <v>855</v>
      </c>
    </row>
    <row r="857" spans="1:1" ht="15.75" customHeight="1" x14ac:dyDescent="0.25">
      <c r="A857" s="1" t="s">
        <v>856</v>
      </c>
    </row>
    <row r="858" spans="1:1" ht="15.75" customHeight="1" x14ac:dyDescent="0.25">
      <c r="A858" s="1" t="s">
        <v>857</v>
      </c>
    </row>
    <row r="859" spans="1:1" ht="15.75" customHeight="1" x14ac:dyDescent="0.25">
      <c r="A859" s="1" t="s">
        <v>858</v>
      </c>
    </row>
    <row r="860" spans="1:1" ht="15.75" customHeight="1" x14ac:dyDescent="0.25">
      <c r="A860" s="1" t="s">
        <v>859</v>
      </c>
    </row>
    <row r="861" spans="1:1" ht="15.75" customHeight="1" x14ac:dyDescent="0.25">
      <c r="A861" s="1" t="s">
        <v>860</v>
      </c>
    </row>
    <row r="862" spans="1:1" ht="15.75" customHeight="1" x14ac:dyDescent="0.25">
      <c r="A862" s="1" t="s">
        <v>861</v>
      </c>
    </row>
    <row r="863" spans="1:1" ht="15.75" customHeight="1" x14ac:dyDescent="0.25">
      <c r="A863" s="1" t="s">
        <v>862</v>
      </c>
    </row>
    <row r="864" spans="1:1" ht="15.75" customHeight="1" x14ac:dyDescent="0.25">
      <c r="A864" s="1" t="s">
        <v>863</v>
      </c>
    </row>
    <row r="865" spans="1:1" ht="15.75" customHeight="1" x14ac:dyDescent="0.25">
      <c r="A865" s="1" t="s">
        <v>864</v>
      </c>
    </row>
    <row r="866" spans="1:1" ht="15.75" customHeight="1" x14ac:dyDescent="0.25">
      <c r="A866" s="1" t="s">
        <v>865</v>
      </c>
    </row>
    <row r="867" spans="1:1" ht="15.75" customHeight="1" x14ac:dyDescent="0.25">
      <c r="A867" s="1" t="s">
        <v>866</v>
      </c>
    </row>
    <row r="868" spans="1:1" ht="15.75" customHeight="1" x14ac:dyDescent="0.25">
      <c r="A868" s="1" t="s">
        <v>867</v>
      </c>
    </row>
    <row r="869" spans="1:1" ht="15.75" customHeight="1" x14ac:dyDescent="0.25">
      <c r="A869" s="1" t="s">
        <v>868</v>
      </c>
    </row>
    <row r="870" spans="1:1" ht="15.75" customHeight="1" x14ac:dyDescent="0.25">
      <c r="A870" s="1" t="s">
        <v>869</v>
      </c>
    </row>
    <row r="871" spans="1:1" ht="15.75" customHeight="1" x14ac:dyDescent="0.25">
      <c r="A871" s="1" t="s">
        <v>870</v>
      </c>
    </row>
    <row r="872" spans="1:1" ht="15.75" customHeight="1" x14ac:dyDescent="0.25">
      <c r="A872" s="1" t="s">
        <v>871</v>
      </c>
    </row>
    <row r="873" spans="1:1" ht="15.75" customHeight="1" x14ac:dyDescent="0.25">
      <c r="A873" s="1" t="s">
        <v>872</v>
      </c>
    </row>
    <row r="874" spans="1:1" ht="15.75" customHeight="1" x14ac:dyDescent="0.25">
      <c r="A874" s="1" t="s">
        <v>873</v>
      </c>
    </row>
    <row r="875" spans="1:1" ht="15.75" customHeight="1" x14ac:dyDescent="0.25">
      <c r="A875" s="1" t="s">
        <v>874</v>
      </c>
    </row>
    <row r="876" spans="1:1" ht="15.75" customHeight="1" x14ac:dyDescent="0.25">
      <c r="A876" s="1" t="s">
        <v>875</v>
      </c>
    </row>
    <row r="877" spans="1:1" ht="15.75" customHeight="1" x14ac:dyDescent="0.25">
      <c r="A877" s="1" t="s">
        <v>876</v>
      </c>
    </row>
    <row r="878" spans="1:1" ht="15.75" customHeight="1" x14ac:dyDescent="0.25">
      <c r="A878" s="1" t="s">
        <v>877</v>
      </c>
    </row>
    <row r="879" spans="1:1" ht="15.75" customHeight="1" x14ac:dyDescent="0.25">
      <c r="A879" s="1" t="s">
        <v>878</v>
      </c>
    </row>
    <row r="880" spans="1:1" ht="15.75" customHeight="1" x14ac:dyDescent="0.25">
      <c r="A880" s="1" t="s">
        <v>879</v>
      </c>
    </row>
    <row r="881" spans="1:1" ht="15.75" customHeight="1" x14ac:dyDescent="0.25">
      <c r="A881" s="1" t="s">
        <v>880</v>
      </c>
    </row>
    <row r="882" spans="1:1" ht="15.75" customHeight="1" x14ac:dyDescent="0.25">
      <c r="A882" s="1" t="s">
        <v>881</v>
      </c>
    </row>
    <row r="883" spans="1:1" ht="15.75" customHeight="1" x14ac:dyDescent="0.25">
      <c r="A883" s="1" t="s">
        <v>882</v>
      </c>
    </row>
    <row r="884" spans="1:1" ht="15.75" customHeight="1" x14ac:dyDescent="0.25">
      <c r="A884" s="1" t="s">
        <v>883</v>
      </c>
    </row>
    <row r="885" spans="1:1" ht="15.75" customHeight="1" x14ac:dyDescent="0.25">
      <c r="A885" s="1" t="s">
        <v>884</v>
      </c>
    </row>
    <row r="886" spans="1:1" ht="15.75" customHeight="1" x14ac:dyDescent="0.25">
      <c r="A886" s="1" t="s">
        <v>885</v>
      </c>
    </row>
    <row r="887" spans="1:1" ht="15.75" customHeight="1" x14ac:dyDescent="0.25">
      <c r="A887" s="1" t="s">
        <v>886</v>
      </c>
    </row>
    <row r="888" spans="1:1" ht="15.75" customHeight="1" x14ac:dyDescent="0.25">
      <c r="A888" s="1" t="s">
        <v>887</v>
      </c>
    </row>
    <row r="889" spans="1:1" ht="15.75" customHeight="1" x14ac:dyDescent="0.25">
      <c r="A889" s="1" t="s">
        <v>888</v>
      </c>
    </row>
    <row r="890" spans="1:1" ht="15.75" customHeight="1" x14ac:dyDescent="0.25">
      <c r="A890" s="1" t="s">
        <v>889</v>
      </c>
    </row>
    <row r="891" spans="1:1" ht="15.75" customHeight="1" x14ac:dyDescent="0.25">
      <c r="A891" s="1" t="s">
        <v>890</v>
      </c>
    </row>
    <row r="892" spans="1:1" ht="15.75" customHeight="1" x14ac:dyDescent="0.25">
      <c r="A892" s="1" t="s">
        <v>891</v>
      </c>
    </row>
    <row r="893" spans="1:1" ht="15.75" customHeight="1" x14ac:dyDescent="0.25">
      <c r="A893" s="1" t="s">
        <v>892</v>
      </c>
    </row>
    <row r="894" spans="1:1" ht="15.75" customHeight="1" x14ac:dyDescent="0.25">
      <c r="A894" s="1" t="s">
        <v>893</v>
      </c>
    </row>
    <row r="895" spans="1:1" ht="15.75" customHeight="1" x14ac:dyDescent="0.25">
      <c r="A895" s="1" t="s">
        <v>894</v>
      </c>
    </row>
    <row r="896" spans="1:1" ht="15.75" customHeight="1" x14ac:dyDescent="0.25">
      <c r="A896" s="1" t="s">
        <v>895</v>
      </c>
    </row>
    <row r="897" spans="1:1" ht="15.75" customHeight="1" x14ac:dyDescent="0.25">
      <c r="A897" s="1" t="s">
        <v>896</v>
      </c>
    </row>
    <row r="898" spans="1:1" ht="15.75" customHeight="1" x14ac:dyDescent="0.25">
      <c r="A898" s="1" t="s">
        <v>897</v>
      </c>
    </row>
    <row r="899" spans="1:1" ht="15.75" customHeight="1" x14ac:dyDescent="0.25">
      <c r="A899" s="1" t="s">
        <v>898</v>
      </c>
    </row>
    <row r="900" spans="1:1" ht="15.75" customHeight="1" x14ac:dyDescent="0.25">
      <c r="A900" s="1" t="s">
        <v>899</v>
      </c>
    </row>
    <row r="901" spans="1:1" ht="15.75" customHeight="1" x14ac:dyDescent="0.25">
      <c r="A901" s="1" t="s">
        <v>900</v>
      </c>
    </row>
    <row r="902" spans="1:1" ht="15.75" customHeight="1" x14ac:dyDescent="0.25">
      <c r="A902" s="1" t="s">
        <v>901</v>
      </c>
    </row>
    <row r="903" spans="1:1" ht="15.75" customHeight="1" x14ac:dyDescent="0.25">
      <c r="A903" s="1" t="s">
        <v>902</v>
      </c>
    </row>
    <row r="904" spans="1:1" ht="15.75" customHeight="1" x14ac:dyDescent="0.25">
      <c r="A904" s="1" t="s">
        <v>903</v>
      </c>
    </row>
    <row r="905" spans="1:1" ht="15.75" customHeight="1" x14ac:dyDescent="0.25">
      <c r="A905" s="1" t="s">
        <v>904</v>
      </c>
    </row>
    <row r="906" spans="1:1" ht="15.75" customHeight="1" x14ac:dyDescent="0.25">
      <c r="A906" s="1" t="s">
        <v>905</v>
      </c>
    </row>
    <row r="907" spans="1:1" ht="15.75" customHeight="1" x14ac:dyDescent="0.25">
      <c r="A907" s="1" t="s">
        <v>906</v>
      </c>
    </row>
    <row r="908" spans="1:1" ht="15.75" customHeight="1" x14ac:dyDescent="0.25">
      <c r="A908" s="1" t="s">
        <v>907</v>
      </c>
    </row>
    <row r="909" spans="1:1" ht="15.75" customHeight="1" x14ac:dyDescent="0.25">
      <c r="A909" s="1" t="s">
        <v>908</v>
      </c>
    </row>
    <row r="910" spans="1:1" ht="15.75" customHeight="1" x14ac:dyDescent="0.25">
      <c r="A910" s="1" t="s">
        <v>909</v>
      </c>
    </row>
    <row r="911" spans="1:1" ht="15.75" customHeight="1" x14ac:dyDescent="0.25">
      <c r="A911" s="1" t="s">
        <v>910</v>
      </c>
    </row>
    <row r="912" spans="1:1" ht="15.75" customHeight="1" x14ac:dyDescent="0.25">
      <c r="A912" s="1" t="s">
        <v>911</v>
      </c>
    </row>
    <row r="913" spans="1:1" ht="15.75" customHeight="1" x14ac:dyDescent="0.25">
      <c r="A913" s="1" t="s">
        <v>912</v>
      </c>
    </row>
    <row r="914" spans="1:1" ht="15.75" customHeight="1" x14ac:dyDescent="0.25">
      <c r="A914" s="1" t="s">
        <v>913</v>
      </c>
    </row>
    <row r="915" spans="1:1" ht="15.75" customHeight="1" x14ac:dyDescent="0.25">
      <c r="A915" s="1" t="s">
        <v>914</v>
      </c>
    </row>
    <row r="916" spans="1:1" ht="15.75" customHeight="1" x14ac:dyDescent="0.25">
      <c r="A916" s="1" t="s">
        <v>915</v>
      </c>
    </row>
    <row r="917" spans="1:1" ht="15.75" customHeight="1" x14ac:dyDescent="0.25">
      <c r="A917" s="1" t="s">
        <v>916</v>
      </c>
    </row>
    <row r="918" spans="1:1" ht="15.75" customHeight="1" x14ac:dyDescent="0.25">
      <c r="A918" s="1" t="s">
        <v>917</v>
      </c>
    </row>
    <row r="919" spans="1:1" ht="15.75" customHeight="1" x14ac:dyDescent="0.25">
      <c r="A919" s="1" t="s">
        <v>918</v>
      </c>
    </row>
    <row r="920" spans="1:1" ht="15.75" customHeight="1" x14ac:dyDescent="0.25">
      <c r="A920" s="1" t="s">
        <v>919</v>
      </c>
    </row>
    <row r="921" spans="1:1" ht="15.75" customHeight="1" x14ac:dyDescent="0.25">
      <c r="A921" s="1" t="s">
        <v>920</v>
      </c>
    </row>
    <row r="922" spans="1:1" ht="15.75" customHeight="1" x14ac:dyDescent="0.25">
      <c r="A922" s="1" t="s">
        <v>921</v>
      </c>
    </row>
    <row r="923" spans="1:1" ht="15.75" customHeight="1" x14ac:dyDescent="0.25">
      <c r="A923" s="1" t="s">
        <v>922</v>
      </c>
    </row>
    <row r="924" spans="1:1" ht="15.75" customHeight="1" x14ac:dyDescent="0.25">
      <c r="A924" s="1" t="s">
        <v>923</v>
      </c>
    </row>
    <row r="925" spans="1:1" ht="15.75" customHeight="1" x14ac:dyDescent="0.25">
      <c r="A925" s="1" t="s">
        <v>924</v>
      </c>
    </row>
    <row r="926" spans="1:1" ht="15.75" customHeight="1" x14ac:dyDescent="0.25">
      <c r="A926" s="1" t="s">
        <v>925</v>
      </c>
    </row>
    <row r="927" spans="1:1" ht="15.75" customHeight="1" x14ac:dyDescent="0.25">
      <c r="A927" s="1" t="s">
        <v>926</v>
      </c>
    </row>
    <row r="928" spans="1:1" ht="15.75" customHeight="1" x14ac:dyDescent="0.25">
      <c r="A928" s="1" t="s">
        <v>927</v>
      </c>
    </row>
    <row r="929" spans="1:1" ht="15.75" customHeight="1" x14ac:dyDescent="0.25">
      <c r="A929" s="1" t="s">
        <v>928</v>
      </c>
    </row>
    <row r="930" spans="1:1" ht="15.75" customHeight="1" x14ac:dyDescent="0.25">
      <c r="A930" s="1" t="s">
        <v>929</v>
      </c>
    </row>
    <row r="931" spans="1:1" ht="15.75" customHeight="1" x14ac:dyDescent="0.25">
      <c r="A931" s="1" t="s">
        <v>930</v>
      </c>
    </row>
    <row r="932" spans="1:1" ht="15.75" customHeight="1" x14ac:dyDescent="0.25">
      <c r="A932" s="1" t="s">
        <v>931</v>
      </c>
    </row>
    <row r="933" spans="1:1" ht="15.75" customHeight="1" x14ac:dyDescent="0.25">
      <c r="A933" s="1" t="s">
        <v>932</v>
      </c>
    </row>
    <row r="934" spans="1:1" ht="15.75" customHeight="1" x14ac:dyDescent="0.25">
      <c r="A934" s="1" t="s">
        <v>933</v>
      </c>
    </row>
    <row r="935" spans="1:1" ht="15.75" customHeight="1" x14ac:dyDescent="0.25">
      <c r="A935" s="1" t="s">
        <v>934</v>
      </c>
    </row>
    <row r="936" spans="1:1" ht="15.75" customHeight="1" x14ac:dyDescent="0.25">
      <c r="A936" s="1" t="s">
        <v>935</v>
      </c>
    </row>
    <row r="937" spans="1:1" ht="15.75" customHeight="1" x14ac:dyDescent="0.25">
      <c r="A937" s="1" t="s">
        <v>936</v>
      </c>
    </row>
    <row r="938" spans="1:1" ht="15.75" customHeight="1" x14ac:dyDescent="0.25">
      <c r="A938" s="1" t="s">
        <v>937</v>
      </c>
    </row>
    <row r="939" spans="1:1" ht="15.75" customHeight="1" x14ac:dyDescent="0.25">
      <c r="A939" s="1" t="s">
        <v>938</v>
      </c>
    </row>
    <row r="940" spans="1:1" ht="15.75" customHeight="1" x14ac:dyDescent="0.25">
      <c r="A940" s="1" t="s">
        <v>939</v>
      </c>
    </row>
    <row r="941" spans="1:1" ht="15.75" customHeight="1" x14ac:dyDescent="0.25">
      <c r="A941" s="1" t="s">
        <v>940</v>
      </c>
    </row>
    <row r="942" spans="1:1" ht="15.75" customHeight="1" x14ac:dyDescent="0.25">
      <c r="A942" s="1" t="s">
        <v>941</v>
      </c>
    </row>
    <row r="943" spans="1:1" ht="15.75" customHeight="1" x14ac:dyDescent="0.25">
      <c r="A943" s="1" t="s">
        <v>942</v>
      </c>
    </row>
    <row r="944" spans="1:1" ht="15.75" customHeight="1" x14ac:dyDescent="0.25">
      <c r="A944" s="1" t="s">
        <v>943</v>
      </c>
    </row>
    <row r="945" spans="1:1" ht="15.75" customHeight="1" x14ac:dyDescent="0.25">
      <c r="A945" s="1" t="s">
        <v>944</v>
      </c>
    </row>
    <row r="946" spans="1:1" ht="15.75" customHeight="1" x14ac:dyDescent="0.25">
      <c r="A946" s="1" t="s">
        <v>945</v>
      </c>
    </row>
    <row r="947" spans="1:1" ht="15.75" customHeight="1" x14ac:dyDescent="0.25">
      <c r="A947" s="1" t="s">
        <v>946</v>
      </c>
    </row>
    <row r="948" spans="1:1" ht="15.75" customHeight="1" x14ac:dyDescent="0.25">
      <c r="A948" s="1" t="s">
        <v>947</v>
      </c>
    </row>
    <row r="949" spans="1:1" ht="15.75" customHeight="1" x14ac:dyDescent="0.25">
      <c r="A949" s="1" t="s">
        <v>948</v>
      </c>
    </row>
    <row r="950" spans="1:1" ht="15.75" customHeight="1" x14ac:dyDescent="0.25">
      <c r="A950" s="1" t="s">
        <v>949</v>
      </c>
    </row>
    <row r="951" spans="1:1" ht="15.75" customHeight="1" x14ac:dyDescent="0.25">
      <c r="A951" s="1" t="s">
        <v>950</v>
      </c>
    </row>
    <row r="952" spans="1:1" ht="15.75" customHeight="1" x14ac:dyDescent="0.25">
      <c r="A952" s="1" t="s">
        <v>951</v>
      </c>
    </row>
    <row r="953" spans="1:1" ht="15.75" customHeight="1" x14ac:dyDescent="0.25">
      <c r="A953" s="1" t="s">
        <v>952</v>
      </c>
    </row>
    <row r="954" spans="1:1" ht="15.75" customHeight="1" x14ac:dyDescent="0.25">
      <c r="A954" s="1" t="s">
        <v>953</v>
      </c>
    </row>
    <row r="955" spans="1:1" ht="15.75" customHeight="1" x14ac:dyDescent="0.25">
      <c r="A955" s="1" t="s">
        <v>954</v>
      </c>
    </row>
    <row r="956" spans="1:1" ht="15.75" customHeight="1" x14ac:dyDescent="0.25">
      <c r="A956" s="1" t="s">
        <v>955</v>
      </c>
    </row>
    <row r="957" spans="1:1" ht="15.75" customHeight="1" x14ac:dyDescent="0.25">
      <c r="A957" s="1" t="s">
        <v>956</v>
      </c>
    </row>
    <row r="958" spans="1:1" ht="15.75" customHeight="1" x14ac:dyDescent="0.25">
      <c r="A958" s="1" t="s">
        <v>957</v>
      </c>
    </row>
    <row r="959" spans="1:1" ht="15.75" customHeight="1" x14ac:dyDescent="0.25">
      <c r="A959" s="1" t="s">
        <v>958</v>
      </c>
    </row>
    <row r="960" spans="1:1" ht="15.75" customHeight="1" x14ac:dyDescent="0.25">
      <c r="A960" s="1" t="s">
        <v>959</v>
      </c>
    </row>
    <row r="961" spans="1:1" ht="15.75" customHeight="1" x14ac:dyDescent="0.25">
      <c r="A961" s="1" t="s">
        <v>960</v>
      </c>
    </row>
    <row r="962" spans="1:1" ht="15.75" customHeight="1" x14ac:dyDescent="0.25">
      <c r="A962" s="1" t="s">
        <v>961</v>
      </c>
    </row>
    <row r="963" spans="1:1" ht="15.75" customHeight="1" x14ac:dyDescent="0.25">
      <c r="A963" s="1" t="s">
        <v>962</v>
      </c>
    </row>
    <row r="964" spans="1:1" ht="15.75" customHeight="1" x14ac:dyDescent="0.25">
      <c r="A964" s="1" t="s">
        <v>963</v>
      </c>
    </row>
    <row r="965" spans="1:1" ht="15.75" customHeight="1" x14ac:dyDescent="0.25">
      <c r="A965" s="1" t="s">
        <v>964</v>
      </c>
    </row>
    <row r="966" spans="1:1" ht="15.75" customHeight="1" x14ac:dyDescent="0.25">
      <c r="A966" s="1" t="s">
        <v>965</v>
      </c>
    </row>
    <row r="967" spans="1:1" ht="15.75" customHeight="1" x14ac:dyDescent="0.25">
      <c r="A967" s="1" t="s">
        <v>966</v>
      </c>
    </row>
    <row r="968" spans="1:1" ht="15.75" customHeight="1" x14ac:dyDescent="0.25">
      <c r="A968" s="1" t="s">
        <v>967</v>
      </c>
    </row>
    <row r="969" spans="1:1" ht="15.75" customHeight="1" x14ac:dyDescent="0.25">
      <c r="A969" s="1" t="s">
        <v>968</v>
      </c>
    </row>
    <row r="970" spans="1:1" ht="15.75" customHeight="1" x14ac:dyDescent="0.25">
      <c r="A970" s="1" t="s">
        <v>969</v>
      </c>
    </row>
    <row r="971" spans="1:1" ht="15.75" customHeight="1" x14ac:dyDescent="0.25">
      <c r="A971" s="1" t="s">
        <v>970</v>
      </c>
    </row>
    <row r="972" spans="1:1" ht="15.75" customHeight="1" x14ac:dyDescent="0.25">
      <c r="A972" s="1" t="s">
        <v>971</v>
      </c>
    </row>
    <row r="973" spans="1:1" ht="15.75" customHeight="1" x14ac:dyDescent="0.25">
      <c r="A973" s="1" t="s">
        <v>972</v>
      </c>
    </row>
    <row r="974" spans="1:1" ht="15.75" customHeight="1" x14ac:dyDescent="0.25">
      <c r="A974" s="1" t="s">
        <v>973</v>
      </c>
    </row>
    <row r="975" spans="1:1" ht="15.75" customHeight="1" x14ac:dyDescent="0.25">
      <c r="A975" s="1" t="s">
        <v>974</v>
      </c>
    </row>
    <row r="976" spans="1:1" ht="15.75" customHeight="1" x14ac:dyDescent="0.25">
      <c r="A976" s="1" t="s">
        <v>975</v>
      </c>
    </row>
    <row r="977" spans="1:1" ht="15.75" customHeight="1" x14ac:dyDescent="0.25">
      <c r="A977" s="1" t="s">
        <v>976</v>
      </c>
    </row>
    <row r="978" spans="1:1" ht="15.75" customHeight="1" x14ac:dyDescent="0.25">
      <c r="A978" s="1" t="s">
        <v>977</v>
      </c>
    </row>
    <row r="979" spans="1:1" ht="15.75" customHeight="1" x14ac:dyDescent="0.25">
      <c r="A979" s="1" t="s">
        <v>978</v>
      </c>
    </row>
    <row r="980" spans="1:1" ht="15.75" customHeight="1" x14ac:dyDescent="0.25">
      <c r="A980" s="1" t="s">
        <v>979</v>
      </c>
    </row>
    <row r="981" spans="1:1" ht="15.75" customHeight="1" x14ac:dyDescent="0.25">
      <c r="A981" s="1" t="s">
        <v>980</v>
      </c>
    </row>
    <row r="982" spans="1:1" ht="15.75" customHeight="1" x14ac:dyDescent="0.25">
      <c r="A982" s="1" t="s">
        <v>981</v>
      </c>
    </row>
    <row r="983" spans="1:1" ht="15.75" customHeight="1" x14ac:dyDescent="0.25">
      <c r="A983" s="1" t="s">
        <v>982</v>
      </c>
    </row>
    <row r="984" spans="1:1" ht="15.75" customHeight="1" x14ac:dyDescent="0.25">
      <c r="A984" s="1" t="s">
        <v>983</v>
      </c>
    </row>
    <row r="985" spans="1:1" ht="15.75" customHeight="1" x14ac:dyDescent="0.25">
      <c r="A985" s="1" t="s">
        <v>984</v>
      </c>
    </row>
    <row r="986" spans="1:1" ht="15.75" customHeight="1" x14ac:dyDescent="0.25">
      <c r="A986" s="1" t="s">
        <v>985</v>
      </c>
    </row>
    <row r="987" spans="1:1" ht="15.75" customHeight="1" x14ac:dyDescent="0.25">
      <c r="A987" s="1" t="s">
        <v>986</v>
      </c>
    </row>
    <row r="988" spans="1:1" ht="15.75" customHeight="1" x14ac:dyDescent="0.25">
      <c r="A988" s="1" t="s">
        <v>987</v>
      </c>
    </row>
    <row r="989" spans="1:1" ht="15.75" customHeight="1" x14ac:dyDescent="0.25">
      <c r="A989" s="1" t="s">
        <v>988</v>
      </c>
    </row>
    <row r="990" spans="1:1" ht="15.75" customHeight="1" x14ac:dyDescent="0.25">
      <c r="A990" s="1" t="s">
        <v>989</v>
      </c>
    </row>
    <row r="991" spans="1:1" ht="15.75" customHeight="1" x14ac:dyDescent="0.25">
      <c r="A991" s="1" t="s">
        <v>990</v>
      </c>
    </row>
    <row r="992" spans="1:1" ht="15.75" customHeight="1" x14ac:dyDescent="0.25">
      <c r="A992" s="1" t="s">
        <v>991</v>
      </c>
    </row>
    <row r="993" spans="1:1" ht="15.75" customHeight="1" x14ac:dyDescent="0.25">
      <c r="A993" s="1" t="s">
        <v>992</v>
      </c>
    </row>
    <row r="994" spans="1:1" ht="15.75" customHeight="1" x14ac:dyDescent="0.25">
      <c r="A994" s="1" t="s">
        <v>993</v>
      </c>
    </row>
    <row r="995" spans="1:1" ht="15.75" customHeight="1" x14ac:dyDescent="0.25">
      <c r="A995" s="1" t="s">
        <v>994</v>
      </c>
    </row>
    <row r="996" spans="1:1" ht="15.75" customHeight="1" x14ac:dyDescent="0.25">
      <c r="A996" s="1" t="s">
        <v>995</v>
      </c>
    </row>
    <row r="997" spans="1:1" ht="15.75" customHeight="1" x14ac:dyDescent="0.25">
      <c r="A997" s="1" t="s">
        <v>996</v>
      </c>
    </row>
    <row r="998" spans="1:1" ht="15.75" customHeight="1" x14ac:dyDescent="0.25">
      <c r="A998" s="1" t="s">
        <v>997</v>
      </c>
    </row>
    <row r="999" spans="1:1" ht="15.75" customHeight="1" x14ac:dyDescent="0.25">
      <c r="A999" s="1" t="s">
        <v>998</v>
      </c>
    </row>
    <row r="1000" spans="1:1" ht="15.75" customHeight="1" x14ac:dyDescent="0.25">
      <c r="A1000" s="1" t="s">
        <v>999</v>
      </c>
    </row>
    <row r="1001" spans="1:1" ht="15.75" customHeight="1" x14ac:dyDescent="0.25">
      <c r="A1001" s="1" t="s">
        <v>1000</v>
      </c>
    </row>
    <row r="1002" spans="1:1" ht="15.75" customHeight="1" x14ac:dyDescent="0.25">
      <c r="A1002" s="1" t="s">
        <v>1001</v>
      </c>
    </row>
    <row r="1003" spans="1:1" ht="15.75" customHeight="1" x14ac:dyDescent="0.25">
      <c r="A1003" s="1" t="s">
        <v>1002</v>
      </c>
    </row>
    <row r="1004" spans="1:1" ht="15.75" customHeight="1" x14ac:dyDescent="0.25">
      <c r="A1004" s="1" t="s">
        <v>1003</v>
      </c>
    </row>
    <row r="1005" spans="1:1" ht="15.75" customHeight="1" x14ac:dyDescent="0.25">
      <c r="A1005" s="1" t="s">
        <v>1004</v>
      </c>
    </row>
    <row r="1006" spans="1:1" ht="15.75" customHeight="1" x14ac:dyDescent="0.25">
      <c r="A1006" s="1" t="s">
        <v>1005</v>
      </c>
    </row>
    <row r="1007" spans="1:1" ht="15.75" customHeight="1" x14ac:dyDescent="0.25">
      <c r="A1007" s="1" t="s">
        <v>1006</v>
      </c>
    </row>
    <row r="1008" spans="1:1" ht="15.75" customHeight="1" x14ac:dyDescent="0.25">
      <c r="A1008" s="1" t="s">
        <v>1007</v>
      </c>
    </row>
    <row r="1009" spans="1:1" ht="15.75" customHeight="1" x14ac:dyDescent="0.25">
      <c r="A1009" s="1" t="s">
        <v>1008</v>
      </c>
    </row>
    <row r="1010" spans="1:1" ht="15.75" customHeight="1" x14ac:dyDescent="0.25">
      <c r="A1010" s="1" t="s">
        <v>1009</v>
      </c>
    </row>
    <row r="1011" spans="1:1" ht="15.75" customHeight="1" x14ac:dyDescent="0.25">
      <c r="A1011" s="1" t="s">
        <v>1010</v>
      </c>
    </row>
    <row r="1012" spans="1:1" ht="15.75" customHeight="1" x14ac:dyDescent="0.25">
      <c r="A1012" s="1" t="s">
        <v>1011</v>
      </c>
    </row>
    <row r="1013" spans="1:1" ht="15.75" customHeight="1" x14ac:dyDescent="0.25">
      <c r="A1013" s="1" t="s">
        <v>1012</v>
      </c>
    </row>
    <row r="1014" spans="1:1" ht="15.75" customHeight="1" x14ac:dyDescent="0.25">
      <c r="A1014" s="1" t="s">
        <v>1013</v>
      </c>
    </row>
    <row r="1015" spans="1:1" ht="15.75" customHeight="1" x14ac:dyDescent="0.25">
      <c r="A1015" s="1" t="s">
        <v>1014</v>
      </c>
    </row>
    <row r="1016" spans="1:1" ht="15.75" customHeight="1" x14ac:dyDescent="0.25">
      <c r="A1016" s="1" t="s">
        <v>1015</v>
      </c>
    </row>
    <row r="1017" spans="1:1" ht="15.75" customHeight="1" x14ac:dyDescent="0.25">
      <c r="A1017" s="1" t="s">
        <v>1016</v>
      </c>
    </row>
    <row r="1018" spans="1:1" ht="15.75" customHeight="1" x14ac:dyDescent="0.25">
      <c r="A1018" s="1" t="s">
        <v>1017</v>
      </c>
    </row>
    <row r="1019" spans="1:1" ht="15.75" customHeight="1" x14ac:dyDescent="0.25">
      <c r="A1019" s="1" t="s">
        <v>1018</v>
      </c>
    </row>
    <row r="1020" spans="1:1" ht="15.75" customHeight="1" x14ac:dyDescent="0.25">
      <c r="A1020" s="1" t="s">
        <v>1019</v>
      </c>
    </row>
    <row r="1021" spans="1:1" ht="15.75" customHeight="1" x14ac:dyDescent="0.25">
      <c r="A1021" s="1" t="s">
        <v>1020</v>
      </c>
    </row>
    <row r="1022" spans="1:1" ht="15.75" customHeight="1" x14ac:dyDescent="0.25">
      <c r="A1022" s="1" t="s">
        <v>1021</v>
      </c>
    </row>
    <row r="1023" spans="1:1" ht="15.75" customHeight="1" x14ac:dyDescent="0.25">
      <c r="A1023" s="1" t="s">
        <v>1022</v>
      </c>
    </row>
    <row r="1024" spans="1:1" ht="15.75" customHeight="1" x14ac:dyDescent="0.25">
      <c r="A1024" s="1" t="s">
        <v>1023</v>
      </c>
    </row>
    <row r="1025" spans="1:1" ht="15.75" customHeight="1" x14ac:dyDescent="0.25">
      <c r="A1025" s="1" t="s">
        <v>1024</v>
      </c>
    </row>
    <row r="1026" spans="1:1" ht="15.75" customHeight="1" x14ac:dyDescent="0.25">
      <c r="A1026" s="1" t="s">
        <v>1025</v>
      </c>
    </row>
    <row r="1027" spans="1:1" ht="15.75" customHeight="1" x14ac:dyDescent="0.25">
      <c r="A1027" s="1" t="s">
        <v>1026</v>
      </c>
    </row>
    <row r="1028" spans="1:1" ht="15.75" customHeight="1" x14ac:dyDescent="0.25">
      <c r="A1028" s="1" t="s">
        <v>1027</v>
      </c>
    </row>
    <row r="1029" spans="1:1" ht="15.75" customHeight="1" x14ac:dyDescent="0.25">
      <c r="A1029" s="1" t="s">
        <v>1028</v>
      </c>
    </row>
    <row r="1030" spans="1:1" ht="15.75" customHeight="1" x14ac:dyDescent="0.25">
      <c r="A1030" s="1" t="s">
        <v>1029</v>
      </c>
    </row>
    <row r="1031" spans="1:1" ht="15.75" customHeight="1" x14ac:dyDescent="0.25">
      <c r="A1031" s="1" t="s">
        <v>1030</v>
      </c>
    </row>
    <row r="1032" spans="1:1" ht="15.75" customHeight="1" x14ac:dyDescent="0.25">
      <c r="A1032" s="1" t="s">
        <v>1031</v>
      </c>
    </row>
    <row r="1033" spans="1:1" ht="15.75" customHeight="1" x14ac:dyDescent="0.25">
      <c r="A1033" s="1" t="s">
        <v>1032</v>
      </c>
    </row>
    <row r="1034" spans="1:1" ht="15.75" customHeight="1" x14ac:dyDescent="0.25">
      <c r="A1034" s="1" t="s">
        <v>1033</v>
      </c>
    </row>
    <row r="1035" spans="1:1" ht="15.75" customHeight="1" x14ac:dyDescent="0.25">
      <c r="A1035" s="1" t="s">
        <v>1034</v>
      </c>
    </row>
    <row r="1036" spans="1:1" ht="15.75" customHeight="1" x14ac:dyDescent="0.25">
      <c r="A1036" s="1" t="s">
        <v>1035</v>
      </c>
    </row>
    <row r="1037" spans="1:1" ht="15.75" customHeight="1" x14ac:dyDescent="0.25">
      <c r="A1037" s="1" t="s">
        <v>1036</v>
      </c>
    </row>
    <row r="1038" spans="1:1" ht="15.75" customHeight="1" x14ac:dyDescent="0.25">
      <c r="A1038" s="1" t="s">
        <v>1037</v>
      </c>
    </row>
    <row r="1039" spans="1:1" ht="15.75" customHeight="1" x14ac:dyDescent="0.25">
      <c r="A1039" s="1" t="s">
        <v>1038</v>
      </c>
    </row>
    <row r="1040" spans="1:1" ht="15.75" customHeight="1" x14ac:dyDescent="0.25">
      <c r="A1040" s="1" t="s">
        <v>1039</v>
      </c>
    </row>
    <row r="1041" spans="1:1" ht="15.75" customHeight="1" x14ac:dyDescent="0.25">
      <c r="A1041" s="1" t="s">
        <v>1040</v>
      </c>
    </row>
    <row r="1042" spans="1:1" ht="15.75" customHeight="1" x14ac:dyDescent="0.25">
      <c r="A1042" s="1" t="s">
        <v>1041</v>
      </c>
    </row>
    <row r="1043" spans="1:1" ht="15.75" customHeight="1" x14ac:dyDescent="0.25">
      <c r="A1043" s="1" t="s">
        <v>1042</v>
      </c>
    </row>
    <row r="1044" spans="1:1" ht="15.75" customHeight="1" x14ac:dyDescent="0.25">
      <c r="A1044" s="1" t="s">
        <v>1043</v>
      </c>
    </row>
    <row r="1045" spans="1:1" ht="15.75" customHeight="1" x14ac:dyDescent="0.25">
      <c r="A1045" s="1" t="s">
        <v>1044</v>
      </c>
    </row>
    <row r="1046" spans="1:1" ht="15.75" customHeight="1" x14ac:dyDescent="0.25">
      <c r="A1046" s="1" t="s">
        <v>1045</v>
      </c>
    </row>
    <row r="1047" spans="1:1" ht="15.75" customHeight="1" x14ac:dyDescent="0.25">
      <c r="A1047" s="1" t="s">
        <v>1046</v>
      </c>
    </row>
    <row r="1048" spans="1:1" ht="15.75" customHeight="1" x14ac:dyDescent="0.25">
      <c r="A1048" s="1" t="s">
        <v>1047</v>
      </c>
    </row>
    <row r="1049" spans="1:1" ht="15.75" customHeight="1" x14ac:dyDescent="0.25">
      <c r="A1049" s="1" t="s">
        <v>1048</v>
      </c>
    </row>
    <row r="1050" spans="1:1" ht="15.75" customHeight="1" x14ac:dyDescent="0.25">
      <c r="A1050" s="1" t="s">
        <v>1049</v>
      </c>
    </row>
    <row r="1051" spans="1:1" ht="15.75" customHeight="1" x14ac:dyDescent="0.25">
      <c r="A1051" s="1" t="s">
        <v>1050</v>
      </c>
    </row>
    <row r="1052" spans="1:1" ht="15.75" customHeight="1" x14ac:dyDescent="0.25">
      <c r="A1052" s="1" t="s">
        <v>1051</v>
      </c>
    </row>
    <row r="1053" spans="1:1" ht="15.75" customHeight="1" x14ac:dyDescent="0.25">
      <c r="A1053" s="1" t="s">
        <v>1052</v>
      </c>
    </row>
    <row r="1054" spans="1:1" ht="15.75" customHeight="1" x14ac:dyDescent="0.25">
      <c r="A1054" s="1" t="s">
        <v>1053</v>
      </c>
    </row>
    <row r="1055" spans="1:1" ht="15.75" customHeight="1" x14ac:dyDescent="0.25">
      <c r="A1055" s="1" t="s">
        <v>1054</v>
      </c>
    </row>
    <row r="1056" spans="1:1" ht="15.75" customHeight="1" x14ac:dyDescent="0.25">
      <c r="A1056" s="1" t="s">
        <v>1055</v>
      </c>
    </row>
    <row r="1057" spans="1:1" ht="15.75" customHeight="1" x14ac:dyDescent="0.25">
      <c r="A1057" s="1" t="s">
        <v>1056</v>
      </c>
    </row>
    <row r="1058" spans="1:1" ht="15.75" customHeight="1" x14ac:dyDescent="0.25">
      <c r="A1058" s="1" t="s">
        <v>1057</v>
      </c>
    </row>
    <row r="1059" spans="1:1" ht="15.75" customHeight="1" x14ac:dyDescent="0.25">
      <c r="A1059" s="1" t="s">
        <v>1058</v>
      </c>
    </row>
    <row r="1060" spans="1:1" ht="15.75" customHeight="1" x14ac:dyDescent="0.25">
      <c r="A1060" s="1" t="s">
        <v>1059</v>
      </c>
    </row>
    <row r="1061" spans="1:1" ht="15.75" customHeight="1" x14ac:dyDescent="0.25">
      <c r="A1061" s="1" t="s">
        <v>1060</v>
      </c>
    </row>
    <row r="1062" spans="1:1" ht="15.75" customHeight="1" x14ac:dyDescent="0.25">
      <c r="A1062" s="1" t="s">
        <v>1061</v>
      </c>
    </row>
    <row r="1063" spans="1:1" ht="15.75" customHeight="1" x14ac:dyDescent="0.25">
      <c r="A1063" s="1" t="s">
        <v>1062</v>
      </c>
    </row>
    <row r="1064" spans="1:1" ht="15.75" customHeight="1" x14ac:dyDescent="0.25">
      <c r="A1064" s="1" t="s">
        <v>1063</v>
      </c>
    </row>
    <row r="1065" spans="1:1" ht="15.75" customHeight="1" x14ac:dyDescent="0.25">
      <c r="A1065" s="1" t="s">
        <v>1064</v>
      </c>
    </row>
    <row r="1066" spans="1:1" ht="15.75" customHeight="1" x14ac:dyDescent="0.25">
      <c r="A1066" s="1" t="s">
        <v>1065</v>
      </c>
    </row>
    <row r="1067" spans="1:1" ht="15.75" customHeight="1" x14ac:dyDescent="0.25">
      <c r="A1067" s="1" t="s">
        <v>1066</v>
      </c>
    </row>
    <row r="1068" spans="1:1" ht="15.75" customHeight="1" x14ac:dyDescent="0.25">
      <c r="A1068" s="1" t="s">
        <v>1067</v>
      </c>
    </row>
    <row r="1069" spans="1:1" ht="15.75" customHeight="1" x14ac:dyDescent="0.25">
      <c r="A1069" s="1" t="s">
        <v>1068</v>
      </c>
    </row>
    <row r="1070" spans="1:1" ht="15.75" customHeight="1" x14ac:dyDescent="0.25">
      <c r="A1070" s="1" t="s">
        <v>1069</v>
      </c>
    </row>
    <row r="1071" spans="1:1" ht="15.75" customHeight="1" x14ac:dyDescent="0.25">
      <c r="A1071" s="1" t="s">
        <v>1070</v>
      </c>
    </row>
    <row r="1072" spans="1:1" ht="15.75" customHeight="1" x14ac:dyDescent="0.25">
      <c r="A1072" s="1" t="s">
        <v>1071</v>
      </c>
    </row>
    <row r="1073" spans="1:1" ht="15.75" customHeight="1" x14ac:dyDescent="0.25">
      <c r="A1073" s="1" t="s">
        <v>1072</v>
      </c>
    </row>
    <row r="1074" spans="1:1" ht="15.75" customHeight="1" x14ac:dyDescent="0.25">
      <c r="A1074" s="1" t="s">
        <v>1073</v>
      </c>
    </row>
    <row r="1075" spans="1:1" ht="15.75" customHeight="1" x14ac:dyDescent="0.25">
      <c r="A1075" s="1" t="s">
        <v>1074</v>
      </c>
    </row>
    <row r="1076" spans="1:1" ht="15.75" customHeight="1" x14ac:dyDescent="0.25">
      <c r="A1076" s="1" t="s">
        <v>1075</v>
      </c>
    </row>
    <row r="1077" spans="1:1" ht="15.75" customHeight="1" x14ac:dyDescent="0.25">
      <c r="A1077" s="1" t="s">
        <v>1076</v>
      </c>
    </row>
    <row r="1078" spans="1:1" ht="15.75" customHeight="1" x14ac:dyDescent="0.25">
      <c r="A1078" s="1" t="s">
        <v>1077</v>
      </c>
    </row>
    <row r="1079" spans="1:1" ht="15.75" customHeight="1" x14ac:dyDescent="0.25">
      <c r="A1079" s="1" t="s">
        <v>1078</v>
      </c>
    </row>
    <row r="1080" spans="1:1" ht="15.75" customHeight="1" x14ac:dyDescent="0.25">
      <c r="A1080" s="1" t="s">
        <v>1079</v>
      </c>
    </row>
    <row r="1081" spans="1:1" ht="15.75" customHeight="1" x14ac:dyDescent="0.25">
      <c r="A1081" s="1" t="s">
        <v>1080</v>
      </c>
    </row>
    <row r="1082" spans="1:1" ht="15.75" customHeight="1" x14ac:dyDescent="0.25">
      <c r="A1082" s="1" t="s">
        <v>1081</v>
      </c>
    </row>
    <row r="1083" spans="1:1" ht="15.75" customHeight="1" x14ac:dyDescent="0.25">
      <c r="A1083" s="1" t="s">
        <v>1082</v>
      </c>
    </row>
    <row r="1084" spans="1:1" ht="15.75" customHeight="1" x14ac:dyDescent="0.25">
      <c r="A1084" s="1" t="s">
        <v>1083</v>
      </c>
    </row>
    <row r="1085" spans="1:1" ht="15.75" customHeight="1" x14ac:dyDescent="0.25">
      <c r="A1085" s="1" t="s">
        <v>1084</v>
      </c>
    </row>
    <row r="1086" spans="1:1" ht="15.75" customHeight="1" x14ac:dyDescent="0.25">
      <c r="A1086" s="1" t="s">
        <v>1085</v>
      </c>
    </row>
    <row r="1087" spans="1:1" ht="15.75" customHeight="1" x14ac:dyDescent="0.25">
      <c r="A1087" s="1" t="s">
        <v>1086</v>
      </c>
    </row>
    <row r="1088" spans="1:1" ht="15.75" customHeight="1" x14ac:dyDescent="0.25">
      <c r="A1088" s="1" t="s">
        <v>1087</v>
      </c>
    </row>
    <row r="1089" spans="1:1" ht="15.75" customHeight="1" x14ac:dyDescent="0.25">
      <c r="A1089" s="1" t="s">
        <v>1088</v>
      </c>
    </row>
    <row r="1090" spans="1:1" ht="15.75" customHeight="1" x14ac:dyDescent="0.25">
      <c r="A1090" s="1" t="s">
        <v>1089</v>
      </c>
    </row>
    <row r="1091" spans="1:1" ht="15.75" customHeight="1" x14ac:dyDescent="0.25">
      <c r="A1091" s="1" t="s">
        <v>1090</v>
      </c>
    </row>
    <row r="1092" spans="1:1" ht="15.75" customHeight="1" x14ac:dyDescent="0.25">
      <c r="A1092" s="1" t="s">
        <v>1091</v>
      </c>
    </row>
    <row r="1093" spans="1:1" ht="15.75" customHeight="1" x14ac:dyDescent="0.25">
      <c r="A1093" s="1" t="s">
        <v>1092</v>
      </c>
    </row>
    <row r="1094" spans="1:1" ht="15.75" customHeight="1" x14ac:dyDescent="0.25">
      <c r="A1094" s="1" t="s">
        <v>1093</v>
      </c>
    </row>
    <row r="1095" spans="1:1" ht="15.75" customHeight="1" x14ac:dyDescent="0.25">
      <c r="A1095" s="1" t="s">
        <v>1094</v>
      </c>
    </row>
    <row r="1096" spans="1:1" ht="15.75" customHeight="1" x14ac:dyDescent="0.25">
      <c r="A1096" s="1" t="s">
        <v>1095</v>
      </c>
    </row>
    <row r="1097" spans="1:1" ht="15.75" customHeight="1" x14ac:dyDescent="0.25">
      <c r="A1097" s="1" t="s">
        <v>1096</v>
      </c>
    </row>
    <row r="1098" spans="1:1" ht="15.75" customHeight="1" x14ac:dyDescent="0.25">
      <c r="A1098" s="1" t="s">
        <v>1097</v>
      </c>
    </row>
    <row r="1099" spans="1:1" ht="15.75" customHeight="1" x14ac:dyDescent="0.25">
      <c r="A1099" s="1" t="s">
        <v>1098</v>
      </c>
    </row>
    <row r="1100" spans="1:1" ht="15.75" customHeight="1" x14ac:dyDescent="0.25">
      <c r="A1100" s="1" t="s">
        <v>1099</v>
      </c>
    </row>
    <row r="1101" spans="1:1" ht="15.75" customHeight="1" x14ac:dyDescent="0.25">
      <c r="A1101" s="1" t="s">
        <v>1100</v>
      </c>
    </row>
    <row r="1102" spans="1:1" ht="15.75" customHeight="1" x14ac:dyDescent="0.25">
      <c r="A1102" s="1" t="s">
        <v>1101</v>
      </c>
    </row>
    <row r="1103" spans="1:1" ht="15.75" customHeight="1" x14ac:dyDescent="0.25">
      <c r="A1103" s="1" t="s">
        <v>1102</v>
      </c>
    </row>
    <row r="1104" spans="1:1" ht="15.75" customHeight="1" x14ac:dyDescent="0.25">
      <c r="A1104" s="1" t="s">
        <v>1103</v>
      </c>
    </row>
    <row r="1105" spans="1:1" ht="15.75" customHeight="1" x14ac:dyDescent="0.25">
      <c r="A1105" s="1" t="s">
        <v>1104</v>
      </c>
    </row>
    <row r="1106" spans="1:1" ht="15.75" customHeight="1" x14ac:dyDescent="0.25">
      <c r="A1106" s="1" t="s">
        <v>1105</v>
      </c>
    </row>
    <row r="1107" spans="1:1" ht="15.75" customHeight="1" x14ac:dyDescent="0.25">
      <c r="A1107" s="1" t="s">
        <v>1106</v>
      </c>
    </row>
    <row r="1108" spans="1:1" ht="15.75" customHeight="1" x14ac:dyDescent="0.25">
      <c r="A1108" s="1" t="s">
        <v>1107</v>
      </c>
    </row>
    <row r="1109" spans="1:1" ht="15.75" customHeight="1" x14ac:dyDescent="0.25">
      <c r="A1109" s="1" t="s">
        <v>1108</v>
      </c>
    </row>
    <row r="1110" spans="1:1" ht="15.75" customHeight="1" x14ac:dyDescent="0.25">
      <c r="A1110" s="1" t="s">
        <v>1109</v>
      </c>
    </row>
    <row r="1111" spans="1:1" ht="15.75" customHeight="1" x14ac:dyDescent="0.25">
      <c r="A1111" s="1" t="s">
        <v>1110</v>
      </c>
    </row>
    <row r="1112" spans="1:1" ht="15.75" customHeight="1" x14ac:dyDescent="0.25">
      <c r="A1112" s="1" t="s">
        <v>1111</v>
      </c>
    </row>
    <row r="1113" spans="1:1" ht="15.75" customHeight="1" x14ac:dyDescent="0.25">
      <c r="A1113" s="1" t="s">
        <v>1112</v>
      </c>
    </row>
    <row r="1114" spans="1:1" ht="15.75" customHeight="1" x14ac:dyDescent="0.25">
      <c r="A1114" s="1" t="s">
        <v>1113</v>
      </c>
    </row>
    <row r="1115" spans="1:1" ht="15.75" customHeight="1" x14ac:dyDescent="0.25">
      <c r="A1115" s="1" t="s">
        <v>1114</v>
      </c>
    </row>
    <row r="1116" spans="1:1" ht="15.75" customHeight="1" x14ac:dyDescent="0.25">
      <c r="A1116" s="1" t="s">
        <v>1115</v>
      </c>
    </row>
    <row r="1117" spans="1:1" ht="15.75" customHeight="1" x14ac:dyDescent="0.25">
      <c r="A1117" s="1" t="s">
        <v>1116</v>
      </c>
    </row>
    <row r="1118" spans="1:1" ht="15.75" customHeight="1" x14ac:dyDescent="0.25">
      <c r="A1118" s="1" t="s">
        <v>1117</v>
      </c>
    </row>
    <row r="1119" spans="1:1" ht="15.75" customHeight="1" x14ac:dyDescent="0.25">
      <c r="A1119" s="1" t="s">
        <v>1118</v>
      </c>
    </row>
    <row r="1120" spans="1:1" ht="15.75" customHeight="1" x14ac:dyDescent="0.25">
      <c r="A1120" s="1" t="s">
        <v>1119</v>
      </c>
    </row>
    <row r="1121" spans="1:1" ht="15.75" customHeight="1" x14ac:dyDescent="0.25">
      <c r="A1121" s="1" t="s">
        <v>1120</v>
      </c>
    </row>
    <row r="1122" spans="1:1" ht="15.75" customHeight="1" x14ac:dyDescent="0.25">
      <c r="A1122" s="1" t="s">
        <v>1121</v>
      </c>
    </row>
    <row r="1123" spans="1:1" ht="15.75" customHeight="1" x14ac:dyDescent="0.25">
      <c r="A1123" s="1" t="s">
        <v>1122</v>
      </c>
    </row>
    <row r="1124" spans="1:1" ht="15.75" customHeight="1" x14ac:dyDescent="0.25">
      <c r="A1124" s="1" t="s">
        <v>1123</v>
      </c>
    </row>
    <row r="1125" spans="1:1" ht="15.75" customHeight="1" x14ac:dyDescent="0.25">
      <c r="A1125" s="1" t="s">
        <v>1124</v>
      </c>
    </row>
    <row r="1126" spans="1:1" ht="15.75" customHeight="1" x14ac:dyDescent="0.25">
      <c r="A1126" s="1" t="s">
        <v>1125</v>
      </c>
    </row>
    <row r="1127" spans="1:1" ht="15.75" customHeight="1" x14ac:dyDescent="0.25">
      <c r="A1127" s="1" t="s">
        <v>1126</v>
      </c>
    </row>
    <row r="1128" spans="1:1" ht="15.75" customHeight="1" x14ac:dyDescent="0.25">
      <c r="A1128" s="1" t="s">
        <v>1127</v>
      </c>
    </row>
    <row r="1129" spans="1:1" ht="15.75" customHeight="1" x14ac:dyDescent="0.25">
      <c r="A1129" s="1" t="s">
        <v>1128</v>
      </c>
    </row>
    <row r="1130" spans="1:1" ht="15.75" customHeight="1" x14ac:dyDescent="0.25">
      <c r="A1130" s="1" t="s">
        <v>1129</v>
      </c>
    </row>
    <row r="1131" spans="1:1" ht="15.75" customHeight="1" x14ac:dyDescent="0.25">
      <c r="A1131" s="1" t="s">
        <v>1130</v>
      </c>
    </row>
    <row r="1132" spans="1:1" ht="15.75" customHeight="1" x14ac:dyDescent="0.25">
      <c r="A1132" s="1" t="s">
        <v>1131</v>
      </c>
    </row>
    <row r="1133" spans="1:1" ht="15.75" customHeight="1" x14ac:dyDescent="0.25">
      <c r="A1133" s="1" t="s">
        <v>1132</v>
      </c>
    </row>
    <row r="1134" spans="1:1" ht="15.75" customHeight="1" x14ac:dyDescent="0.25">
      <c r="A1134" s="1" t="s">
        <v>1133</v>
      </c>
    </row>
    <row r="1135" spans="1:1" ht="15.75" customHeight="1" x14ac:dyDescent="0.25">
      <c r="A1135" s="1" t="s">
        <v>1134</v>
      </c>
    </row>
    <row r="1136" spans="1:1" ht="15.75" customHeight="1" x14ac:dyDescent="0.25">
      <c r="A1136" s="1" t="s">
        <v>1135</v>
      </c>
    </row>
    <row r="1137" spans="1:1" ht="15.75" customHeight="1" x14ac:dyDescent="0.25">
      <c r="A1137" s="1" t="s">
        <v>1136</v>
      </c>
    </row>
    <row r="1138" spans="1:1" ht="15.75" customHeight="1" x14ac:dyDescent="0.25">
      <c r="A1138" s="1" t="s">
        <v>1137</v>
      </c>
    </row>
    <row r="1139" spans="1:1" ht="15.75" customHeight="1" x14ac:dyDescent="0.25">
      <c r="A1139" s="1" t="s">
        <v>1138</v>
      </c>
    </row>
    <row r="1140" spans="1:1" ht="15.75" customHeight="1" x14ac:dyDescent="0.25">
      <c r="A1140" s="1" t="s">
        <v>1139</v>
      </c>
    </row>
    <row r="1141" spans="1:1" ht="15.75" customHeight="1" x14ac:dyDescent="0.25">
      <c r="A1141" s="1" t="s">
        <v>1140</v>
      </c>
    </row>
    <row r="1142" spans="1:1" ht="15.75" customHeight="1" x14ac:dyDescent="0.25">
      <c r="A1142" s="1" t="s">
        <v>1141</v>
      </c>
    </row>
    <row r="1143" spans="1:1" ht="15.75" customHeight="1" x14ac:dyDescent="0.25">
      <c r="A1143" s="1" t="s">
        <v>1142</v>
      </c>
    </row>
    <row r="1144" spans="1:1" ht="15.75" customHeight="1" x14ac:dyDescent="0.25">
      <c r="A1144" s="1" t="s">
        <v>1143</v>
      </c>
    </row>
    <row r="1145" spans="1:1" ht="15.75" customHeight="1" x14ac:dyDescent="0.25">
      <c r="A1145" s="1" t="s">
        <v>1144</v>
      </c>
    </row>
    <row r="1146" spans="1:1" ht="15.75" customHeight="1" x14ac:dyDescent="0.25">
      <c r="A1146" s="1" t="s">
        <v>1145</v>
      </c>
    </row>
    <row r="1147" spans="1:1" ht="15.75" customHeight="1" x14ac:dyDescent="0.25">
      <c r="A1147" s="1" t="s">
        <v>1146</v>
      </c>
    </row>
    <row r="1148" spans="1:1" ht="15.75" customHeight="1" x14ac:dyDescent="0.25">
      <c r="A1148" s="1" t="s">
        <v>1147</v>
      </c>
    </row>
    <row r="1149" spans="1:1" ht="15.75" customHeight="1" x14ac:dyDescent="0.25">
      <c r="A1149" s="1" t="s">
        <v>1148</v>
      </c>
    </row>
    <row r="1150" spans="1:1" ht="15.75" customHeight="1" x14ac:dyDescent="0.25">
      <c r="A1150" s="1" t="s">
        <v>1149</v>
      </c>
    </row>
    <row r="1151" spans="1:1" ht="15.75" customHeight="1" x14ac:dyDescent="0.25">
      <c r="A1151" s="1" t="s">
        <v>1150</v>
      </c>
    </row>
    <row r="1152" spans="1:1" ht="15.75" customHeight="1" x14ac:dyDescent="0.25">
      <c r="A1152" s="1" t="s">
        <v>1151</v>
      </c>
    </row>
    <row r="1153" spans="1:1" ht="15.75" customHeight="1" x14ac:dyDescent="0.25">
      <c r="A1153" s="1" t="s">
        <v>1152</v>
      </c>
    </row>
    <row r="1154" spans="1:1" ht="15.75" customHeight="1" x14ac:dyDescent="0.25">
      <c r="A1154" s="1" t="s">
        <v>1153</v>
      </c>
    </row>
    <row r="1155" spans="1:1" ht="15.75" customHeight="1" x14ac:dyDescent="0.25">
      <c r="A1155" s="1" t="s">
        <v>1154</v>
      </c>
    </row>
    <row r="1156" spans="1:1" ht="15.75" customHeight="1" x14ac:dyDescent="0.25">
      <c r="A1156" s="1" t="s">
        <v>1155</v>
      </c>
    </row>
    <row r="1157" spans="1:1" ht="15.75" customHeight="1" x14ac:dyDescent="0.25">
      <c r="A1157" s="1" t="s">
        <v>1156</v>
      </c>
    </row>
    <row r="1158" spans="1:1" ht="15.75" customHeight="1" x14ac:dyDescent="0.25">
      <c r="A1158" s="1" t="s">
        <v>1157</v>
      </c>
    </row>
    <row r="1159" spans="1:1" ht="15.75" customHeight="1" x14ac:dyDescent="0.25">
      <c r="A1159" s="1" t="s">
        <v>1158</v>
      </c>
    </row>
    <row r="1160" spans="1:1" ht="15.75" customHeight="1" x14ac:dyDescent="0.25">
      <c r="A1160" s="1" t="s">
        <v>1159</v>
      </c>
    </row>
    <row r="1161" spans="1:1" ht="15.75" customHeight="1" x14ac:dyDescent="0.25">
      <c r="A1161" s="1" t="s">
        <v>1160</v>
      </c>
    </row>
    <row r="1162" spans="1:1" ht="15.75" customHeight="1" x14ac:dyDescent="0.25">
      <c r="A1162" s="1" t="s">
        <v>1161</v>
      </c>
    </row>
    <row r="1163" spans="1:1" ht="15.75" customHeight="1" x14ac:dyDescent="0.25">
      <c r="A1163" s="1" t="s">
        <v>1162</v>
      </c>
    </row>
    <row r="1164" spans="1:1" ht="15.75" customHeight="1" x14ac:dyDescent="0.25">
      <c r="A1164" s="1" t="s">
        <v>1163</v>
      </c>
    </row>
    <row r="1165" spans="1:1" ht="15.75" customHeight="1" x14ac:dyDescent="0.25">
      <c r="A1165" s="1" t="s">
        <v>1164</v>
      </c>
    </row>
    <row r="1166" spans="1:1" ht="15.75" customHeight="1" x14ac:dyDescent="0.25">
      <c r="A1166" s="1" t="s">
        <v>1165</v>
      </c>
    </row>
    <row r="1167" spans="1:1" ht="15.75" customHeight="1" x14ac:dyDescent="0.25">
      <c r="A1167" s="1" t="s">
        <v>1166</v>
      </c>
    </row>
    <row r="1168" spans="1:1" ht="15.75" customHeight="1" x14ac:dyDescent="0.25">
      <c r="A1168" s="1" t="s">
        <v>1167</v>
      </c>
    </row>
    <row r="1169" spans="1:1" ht="15.75" customHeight="1" x14ac:dyDescent="0.25">
      <c r="A1169" s="1" t="s">
        <v>1168</v>
      </c>
    </row>
    <row r="1170" spans="1:1" ht="15.75" customHeight="1" x14ac:dyDescent="0.25">
      <c r="A1170" s="1" t="s">
        <v>1169</v>
      </c>
    </row>
    <row r="1171" spans="1:1" ht="15.75" customHeight="1" x14ac:dyDescent="0.25">
      <c r="A1171" s="1" t="s">
        <v>1170</v>
      </c>
    </row>
    <row r="1172" spans="1:1" ht="15.75" customHeight="1" x14ac:dyDescent="0.25">
      <c r="A1172" s="1" t="s">
        <v>1171</v>
      </c>
    </row>
    <row r="1173" spans="1:1" ht="15.75" customHeight="1" x14ac:dyDescent="0.25">
      <c r="A1173" s="1" t="s">
        <v>1172</v>
      </c>
    </row>
    <row r="1174" spans="1:1" ht="15.75" customHeight="1" x14ac:dyDescent="0.25">
      <c r="A1174" s="1" t="s">
        <v>1173</v>
      </c>
    </row>
    <row r="1175" spans="1:1" ht="15.75" customHeight="1" x14ac:dyDescent="0.25">
      <c r="A1175" s="1" t="s">
        <v>1174</v>
      </c>
    </row>
    <row r="1176" spans="1:1" ht="15.75" customHeight="1" x14ac:dyDescent="0.25">
      <c r="A1176" s="1" t="s">
        <v>1175</v>
      </c>
    </row>
    <row r="1177" spans="1:1" ht="15.75" customHeight="1" x14ac:dyDescent="0.25">
      <c r="A1177" s="1" t="s">
        <v>1176</v>
      </c>
    </row>
    <row r="1178" spans="1:1" ht="15.75" customHeight="1" x14ac:dyDescent="0.25">
      <c r="A1178" s="1" t="s">
        <v>1177</v>
      </c>
    </row>
    <row r="1179" spans="1:1" ht="15.75" customHeight="1" x14ac:dyDescent="0.25">
      <c r="A1179" s="1" t="s">
        <v>1178</v>
      </c>
    </row>
    <row r="1180" spans="1:1" ht="15.75" customHeight="1" x14ac:dyDescent="0.25">
      <c r="A1180" s="1" t="s">
        <v>1179</v>
      </c>
    </row>
    <row r="1181" spans="1:1" ht="15.75" customHeight="1" x14ac:dyDescent="0.25">
      <c r="A1181" s="1" t="s">
        <v>1180</v>
      </c>
    </row>
    <row r="1182" spans="1:1" ht="15.75" customHeight="1" x14ac:dyDescent="0.25">
      <c r="A1182" s="1" t="s">
        <v>1181</v>
      </c>
    </row>
    <row r="1183" spans="1:1" ht="15.75" customHeight="1" x14ac:dyDescent="0.25">
      <c r="A1183" s="1" t="s">
        <v>1182</v>
      </c>
    </row>
    <row r="1184" spans="1:1" ht="15.75" customHeight="1" x14ac:dyDescent="0.25">
      <c r="A1184" s="1" t="s">
        <v>1183</v>
      </c>
    </row>
    <row r="1185" spans="1:1" ht="15.75" customHeight="1" x14ac:dyDescent="0.25">
      <c r="A1185" s="1" t="s">
        <v>1184</v>
      </c>
    </row>
    <row r="1186" spans="1:1" ht="15.75" customHeight="1" x14ac:dyDescent="0.25">
      <c r="A1186" s="1" t="s">
        <v>1185</v>
      </c>
    </row>
    <row r="1187" spans="1:1" ht="15.75" customHeight="1" x14ac:dyDescent="0.25">
      <c r="A1187" s="1" t="s">
        <v>1186</v>
      </c>
    </row>
    <row r="1188" spans="1:1" ht="15.75" customHeight="1" x14ac:dyDescent="0.25">
      <c r="A1188" s="1" t="s">
        <v>1187</v>
      </c>
    </row>
    <row r="1189" spans="1:1" ht="15.75" customHeight="1" x14ac:dyDescent="0.25">
      <c r="A1189" s="1" t="s">
        <v>1188</v>
      </c>
    </row>
    <row r="1190" spans="1:1" ht="15.75" customHeight="1" x14ac:dyDescent="0.25">
      <c r="A1190" s="1" t="s">
        <v>1189</v>
      </c>
    </row>
    <row r="1191" spans="1:1" ht="15.75" customHeight="1" x14ac:dyDescent="0.25">
      <c r="A1191" s="1" t="s">
        <v>1190</v>
      </c>
    </row>
    <row r="1192" spans="1:1" ht="15.75" customHeight="1" x14ac:dyDescent="0.25">
      <c r="A1192" s="1" t="s">
        <v>1191</v>
      </c>
    </row>
    <row r="1193" spans="1:1" ht="15.75" customHeight="1" x14ac:dyDescent="0.25">
      <c r="A1193" s="1" t="s">
        <v>1192</v>
      </c>
    </row>
    <row r="1194" spans="1:1" ht="15.75" customHeight="1" x14ac:dyDescent="0.25">
      <c r="A1194" s="1" t="s">
        <v>1193</v>
      </c>
    </row>
    <row r="1195" spans="1:1" ht="15.75" customHeight="1" x14ac:dyDescent="0.25">
      <c r="A1195" s="1" t="s">
        <v>1194</v>
      </c>
    </row>
    <row r="1196" spans="1:1" ht="15.75" customHeight="1" x14ac:dyDescent="0.25">
      <c r="A1196" s="1" t="s">
        <v>1195</v>
      </c>
    </row>
    <row r="1197" spans="1:1" ht="15.75" customHeight="1" x14ac:dyDescent="0.25">
      <c r="A1197" s="1" t="s">
        <v>1196</v>
      </c>
    </row>
    <row r="1198" spans="1:1" ht="15.75" customHeight="1" x14ac:dyDescent="0.25">
      <c r="A1198" s="1" t="s">
        <v>1197</v>
      </c>
    </row>
    <row r="1199" spans="1:1" ht="15.75" customHeight="1" x14ac:dyDescent="0.25">
      <c r="A1199" s="1" t="s">
        <v>1198</v>
      </c>
    </row>
    <row r="1200" spans="1:1" ht="15.75" customHeight="1" x14ac:dyDescent="0.25">
      <c r="A1200" s="1" t="s">
        <v>1199</v>
      </c>
    </row>
    <row r="1201" spans="1:1" ht="15.75" customHeight="1" x14ac:dyDescent="0.25">
      <c r="A1201" s="1" t="s">
        <v>1200</v>
      </c>
    </row>
    <row r="1202" spans="1:1" ht="15.75" customHeight="1" x14ac:dyDescent="0.25">
      <c r="A1202" s="1" t="s">
        <v>1201</v>
      </c>
    </row>
    <row r="1203" spans="1:1" ht="15.75" customHeight="1" x14ac:dyDescent="0.25">
      <c r="A1203" s="1" t="s">
        <v>1202</v>
      </c>
    </row>
    <row r="1204" spans="1:1" ht="15.75" customHeight="1" x14ac:dyDescent="0.25">
      <c r="A1204" s="1" t="s">
        <v>1203</v>
      </c>
    </row>
    <row r="1205" spans="1:1" ht="15.75" customHeight="1" x14ac:dyDescent="0.25">
      <c r="A1205" s="1" t="s">
        <v>1204</v>
      </c>
    </row>
    <row r="1206" spans="1:1" ht="15.75" customHeight="1" x14ac:dyDescent="0.25">
      <c r="A1206" s="1" t="s">
        <v>1205</v>
      </c>
    </row>
    <row r="1207" spans="1:1" ht="15.75" customHeight="1" x14ac:dyDescent="0.25">
      <c r="A1207" s="1" t="s">
        <v>1206</v>
      </c>
    </row>
    <row r="1208" spans="1:1" ht="15.75" customHeight="1" x14ac:dyDescent="0.25">
      <c r="A1208" s="1" t="s">
        <v>1207</v>
      </c>
    </row>
    <row r="1209" spans="1:1" ht="15.75" customHeight="1" x14ac:dyDescent="0.25">
      <c r="A1209" s="1" t="s">
        <v>1208</v>
      </c>
    </row>
    <row r="1210" spans="1:1" ht="15.75" customHeight="1" x14ac:dyDescent="0.25">
      <c r="A1210" s="1" t="s">
        <v>1209</v>
      </c>
    </row>
    <row r="1211" spans="1:1" ht="15.75" customHeight="1" x14ac:dyDescent="0.25">
      <c r="A1211" s="1" t="s">
        <v>1210</v>
      </c>
    </row>
    <row r="1212" spans="1:1" ht="15.75" customHeight="1" x14ac:dyDescent="0.25">
      <c r="A1212" s="1" t="s">
        <v>1211</v>
      </c>
    </row>
    <row r="1213" spans="1:1" ht="15.75" customHeight="1" x14ac:dyDescent="0.25">
      <c r="A1213" s="1" t="s">
        <v>1212</v>
      </c>
    </row>
    <row r="1214" spans="1:1" ht="15.75" customHeight="1" x14ac:dyDescent="0.25">
      <c r="A1214" s="1" t="s">
        <v>1213</v>
      </c>
    </row>
    <row r="1215" spans="1:1" ht="15.75" customHeight="1" x14ac:dyDescent="0.25">
      <c r="A1215" s="1" t="s">
        <v>1214</v>
      </c>
    </row>
    <row r="1216" spans="1:1" ht="15.75" customHeight="1" x14ac:dyDescent="0.25">
      <c r="A1216" s="1" t="s">
        <v>1215</v>
      </c>
    </row>
    <row r="1217" spans="1:1" ht="15.75" customHeight="1" x14ac:dyDescent="0.25">
      <c r="A1217" s="1" t="s">
        <v>1216</v>
      </c>
    </row>
    <row r="1218" spans="1:1" ht="15.75" customHeight="1" x14ac:dyDescent="0.25">
      <c r="A1218" s="1" t="s">
        <v>1217</v>
      </c>
    </row>
    <row r="1219" spans="1:1" ht="15.75" customHeight="1" x14ac:dyDescent="0.25">
      <c r="A1219" s="1" t="s">
        <v>1218</v>
      </c>
    </row>
    <row r="1220" spans="1:1" ht="15.75" customHeight="1" x14ac:dyDescent="0.25">
      <c r="A1220" s="1" t="s">
        <v>1219</v>
      </c>
    </row>
    <row r="1221" spans="1:1" ht="15.75" customHeight="1" x14ac:dyDescent="0.25">
      <c r="A1221" s="1" t="s">
        <v>1220</v>
      </c>
    </row>
    <row r="1222" spans="1:1" ht="15.75" customHeight="1" x14ac:dyDescent="0.25">
      <c r="A1222" s="1" t="s">
        <v>1221</v>
      </c>
    </row>
    <row r="1223" spans="1:1" ht="15.75" customHeight="1" x14ac:dyDescent="0.25">
      <c r="A1223" s="1" t="s">
        <v>1222</v>
      </c>
    </row>
    <row r="1224" spans="1:1" ht="15.75" customHeight="1" x14ac:dyDescent="0.25">
      <c r="A1224" s="1" t="s">
        <v>1223</v>
      </c>
    </row>
    <row r="1225" spans="1:1" ht="15.75" customHeight="1" x14ac:dyDescent="0.25">
      <c r="A1225" s="1" t="s">
        <v>1224</v>
      </c>
    </row>
    <row r="1226" spans="1:1" ht="15.75" customHeight="1" x14ac:dyDescent="0.25">
      <c r="A1226" s="1" t="s">
        <v>1225</v>
      </c>
    </row>
    <row r="1227" spans="1:1" ht="15.75" customHeight="1" x14ac:dyDescent="0.25">
      <c r="A1227" s="1" t="s">
        <v>1226</v>
      </c>
    </row>
    <row r="1228" spans="1:1" ht="15.75" customHeight="1" x14ac:dyDescent="0.25">
      <c r="A1228" s="1" t="s">
        <v>1227</v>
      </c>
    </row>
    <row r="1229" spans="1:1" ht="15.75" customHeight="1" x14ac:dyDescent="0.25">
      <c r="A1229" s="1" t="s">
        <v>1228</v>
      </c>
    </row>
    <row r="1230" spans="1:1" ht="15.75" customHeight="1" x14ac:dyDescent="0.25">
      <c r="A1230" s="1" t="s">
        <v>1229</v>
      </c>
    </row>
    <row r="1231" spans="1:1" ht="15.75" customHeight="1" x14ac:dyDescent="0.25">
      <c r="A1231" s="1" t="s">
        <v>1230</v>
      </c>
    </row>
    <row r="1232" spans="1:1" ht="15.75" customHeight="1" x14ac:dyDescent="0.25">
      <c r="A1232" s="1" t="s">
        <v>1231</v>
      </c>
    </row>
    <row r="1233" spans="1:1" ht="15.75" customHeight="1" x14ac:dyDescent="0.25">
      <c r="A1233" s="1" t="s">
        <v>1232</v>
      </c>
    </row>
    <row r="1234" spans="1:1" ht="15.75" customHeight="1" x14ac:dyDescent="0.25">
      <c r="A1234" s="1" t="s">
        <v>1233</v>
      </c>
    </row>
    <row r="1235" spans="1:1" ht="15.75" customHeight="1" x14ac:dyDescent="0.25">
      <c r="A1235" s="1" t="s">
        <v>1234</v>
      </c>
    </row>
    <row r="1236" spans="1:1" ht="15.75" customHeight="1" x14ac:dyDescent="0.25">
      <c r="A1236" s="1" t="s">
        <v>1235</v>
      </c>
    </row>
    <row r="1237" spans="1:1" ht="15.75" customHeight="1" x14ac:dyDescent="0.25">
      <c r="A1237" s="1" t="s">
        <v>1236</v>
      </c>
    </row>
    <row r="1238" spans="1:1" ht="15.75" customHeight="1" x14ac:dyDescent="0.25">
      <c r="A1238" s="1" t="s">
        <v>1237</v>
      </c>
    </row>
    <row r="1239" spans="1:1" ht="15.75" customHeight="1" x14ac:dyDescent="0.25">
      <c r="A1239" s="1" t="s">
        <v>1238</v>
      </c>
    </row>
    <row r="1240" spans="1:1" ht="15.75" customHeight="1" x14ac:dyDescent="0.25">
      <c r="A1240" s="1" t="s">
        <v>1239</v>
      </c>
    </row>
    <row r="1241" spans="1:1" ht="15.75" customHeight="1" x14ac:dyDescent="0.25">
      <c r="A1241" s="1" t="s">
        <v>1240</v>
      </c>
    </row>
    <row r="1242" spans="1:1" ht="15.75" customHeight="1" x14ac:dyDescent="0.25">
      <c r="A1242" s="1" t="s">
        <v>1241</v>
      </c>
    </row>
    <row r="1243" spans="1:1" ht="15.75" customHeight="1" x14ac:dyDescent="0.25">
      <c r="A1243" s="1" t="s">
        <v>1242</v>
      </c>
    </row>
    <row r="1244" spans="1:1" ht="15.75" customHeight="1" x14ac:dyDescent="0.25">
      <c r="A1244" s="1" t="s">
        <v>1243</v>
      </c>
    </row>
    <row r="1245" spans="1:1" ht="15.75" customHeight="1" x14ac:dyDescent="0.25">
      <c r="A1245" s="1" t="s">
        <v>1244</v>
      </c>
    </row>
    <row r="1246" spans="1:1" ht="15.75" customHeight="1" x14ac:dyDescent="0.25">
      <c r="A1246" s="1" t="s">
        <v>1245</v>
      </c>
    </row>
    <row r="1247" spans="1:1" ht="15.75" customHeight="1" x14ac:dyDescent="0.25">
      <c r="A1247" s="1" t="s">
        <v>1246</v>
      </c>
    </row>
    <row r="1248" spans="1:1" ht="15.75" customHeight="1" x14ac:dyDescent="0.25">
      <c r="A1248" s="1" t="s">
        <v>1247</v>
      </c>
    </row>
    <row r="1249" spans="1:1" ht="15.75" customHeight="1" x14ac:dyDescent="0.25">
      <c r="A1249" s="1" t="s">
        <v>1248</v>
      </c>
    </row>
    <row r="1250" spans="1:1" ht="15.75" customHeight="1" x14ac:dyDescent="0.25">
      <c r="A1250" s="1" t="s">
        <v>1249</v>
      </c>
    </row>
    <row r="1251" spans="1:1" ht="15.75" customHeight="1" x14ac:dyDescent="0.25">
      <c r="A1251" s="1" t="s">
        <v>1250</v>
      </c>
    </row>
    <row r="1252" spans="1:1" ht="15.75" customHeight="1" x14ac:dyDescent="0.25">
      <c r="A1252" s="1" t="s">
        <v>1251</v>
      </c>
    </row>
    <row r="1253" spans="1:1" ht="15.75" customHeight="1" x14ac:dyDescent="0.25">
      <c r="A1253" s="1" t="s">
        <v>1252</v>
      </c>
    </row>
    <row r="1254" spans="1:1" ht="15.75" customHeight="1" x14ac:dyDescent="0.25">
      <c r="A1254" s="1" t="s">
        <v>1253</v>
      </c>
    </row>
    <row r="1255" spans="1:1" ht="15.75" customHeight="1" x14ac:dyDescent="0.25">
      <c r="A1255" s="1" t="s">
        <v>1254</v>
      </c>
    </row>
    <row r="1256" spans="1:1" ht="15.75" customHeight="1" x14ac:dyDescent="0.25">
      <c r="A1256" s="1" t="s">
        <v>1255</v>
      </c>
    </row>
    <row r="1257" spans="1:1" ht="15.75" customHeight="1" x14ac:dyDescent="0.25">
      <c r="A1257" s="1" t="s">
        <v>1256</v>
      </c>
    </row>
    <row r="1258" spans="1:1" ht="15.75" customHeight="1" x14ac:dyDescent="0.25">
      <c r="A1258" s="1" t="s">
        <v>1257</v>
      </c>
    </row>
    <row r="1259" spans="1:1" ht="15.75" customHeight="1" x14ac:dyDescent="0.25">
      <c r="A1259" s="1" t="s">
        <v>1258</v>
      </c>
    </row>
    <row r="1260" spans="1:1" ht="15.75" customHeight="1" x14ac:dyDescent="0.25">
      <c r="A1260" s="1" t="s">
        <v>1259</v>
      </c>
    </row>
    <row r="1261" spans="1:1" ht="15.75" customHeight="1" x14ac:dyDescent="0.25">
      <c r="A1261" s="1" t="s">
        <v>1260</v>
      </c>
    </row>
    <row r="1262" spans="1:1" ht="15.75" customHeight="1" x14ac:dyDescent="0.25">
      <c r="A1262" s="1" t="s">
        <v>1261</v>
      </c>
    </row>
    <row r="1263" spans="1:1" ht="15.75" customHeight="1" x14ac:dyDescent="0.25">
      <c r="A1263" s="1" t="s">
        <v>1262</v>
      </c>
    </row>
    <row r="1264" spans="1:1" ht="15.75" customHeight="1" x14ac:dyDescent="0.25">
      <c r="A1264" s="1" t="s">
        <v>1263</v>
      </c>
    </row>
    <row r="1265" spans="1:1" ht="15.75" customHeight="1" x14ac:dyDescent="0.25">
      <c r="A1265" s="1" t="s">
        <v>1264</v>
      </c>
    </row>
    <row r="1266" spans="1:1" ht="15.75" customHeight="1" x14ac:dyDescent="0.25">
      <c r="A1266" s="1" t="s">
        <v>1265</v>
      </c>
    </row>
    <row r="1267" spans="1:1" ht="15.75" customHeight="1" x14ac:dyDescent="0.25">
      <c r="A1267" s="1" t="s">
        <v>1266</v>
      </c>
    </row>
    <row r="1268" spans="1:1" ht="15.75" customHeight="1" x14ac:dyDescent="0.25">
      <c r="A1268" s="1" t="s">
        <v>1267</v>
      </c>
    </row>
    <row r="1269" spans="1:1" ht="15.75" customHeight="1" x14ac:dyDescent="0.25">
      <c r="A1269" s="1" t="s">
        <v>1268</v>
      </c>
    </row>
    <row r="1270" spans="1:1" ht="15.75" customHeight="1" x14ac:dyDescent="0.25">
      <c r="A1270" s="1" t="s">
        <v>1269</v>
      </c>
    </row>
    <row r="1271" spans="1:1" ht="15.75" customHeight="1" x14ac:dyDescent="0.25">
      <c r="A1271" s="1" t="s">
        <v>1270</v>
      </c>
    </row>
    <row r="1272" spans="1:1" ht="15.75" customHeight="1" x14ac:dyDescent="0.25">
      <c r="A1272" s="1" t="s">
        <v>1271</v>
      </c>
    </row>
    <row r="1273" spans="1:1" ht="15.75" customHeight="1" x14ac:dyDescent="0.25">
      <c r="A1273" s="1" t="s">
        <v>1272</v>
      </c>
    </row>
    <row r="1274" spans="1:1" ht="15.75" customHeight="1" x14ac:dyDescent="0.25">
      <c r="A1274" s="1" t="s">
        <v>1273</v>
      </c>
    </row>
    <row r="1275" spans="1:1" ht="15.75" customHeight="1" x14ac:dyDescent="0.25">
      <c r="A1275" s="1" t="s">
        <v>1274</v>
      </c>
    </row>
    <row r="1276" spans="1:1" ht="15.75" customHeight="1" x14ac:dyDescent="0.25">
      <c r="A1276" s="1" t="s">
        <v>1275</v>
      </c>
    </row>
    <row r="1277" spans="1:1" ht="15.75" customHeight="1" x14ac:dyDescent="0.25">
      <c r="A1277" s="1" t="s">
        <v>1276</v>
      </c>
    </row>
    <row r="1278" spans="1:1" ht="15.75" customHeight="1" x14ac:dyDescent="0.25">
      <c r="A1278" s="1" t="s">
        <v>1277</v>
      </c>
    </row>
    <row r="1279" spans="1:1" ht="15.75" customHeight="1" x14ac:dyDescent="0.25">
      <c r="A1279" s="1" t="s">
        <v>1278</v>
      </c>
    </row>
    <row r="1280" spans="1:1" ht="15.75" customHeight="1" x14ac:dyDescent="0.25">
      <c r="A1280" s="1" t="s">
        <v>1279</v>
      </c>
    </row>
    <row r="1281" spans="1:1" ht="15.75" customHeight="1" x14ac:dyDescent="0.25">
      <c r="A1281" s="1" t="s">
        <v>1280</v>
      </c>
    </row>
    <row r="1282" spans="1:1" ht="15.75" customHeight="1" x14ac:dyDescent="0.25">
      <c r="A1282" s="1" t="s">
        <v>1281</v>
      </c>
    </row>
    <row r="1283" spans="1:1" ht="15.75" customHeight="1" x14ac:dyDescent="0.25">
      <c r="A1283" s="1" t="s">
        <v>1282</v>
      </c>
    </row>
    <row r="1284" spans="1:1" ht="15.75" customHeight="1" x14ac:dyDescent="0.25">
      <c r="A1284" s="1" t="s">
        <v>1283</v>
      </c>
    </row>
    <row r="1285" spans="1:1" ht="15.75" customHeight="1" x14ac:dyDescent="0.25">
      <c r="A1285" s="1" t="s">
        <v>1284</v>
      </c>
    </row>
    <row r="1286" spans="1:1" ht="15.75" customHeight="1" x14ac:dyDescent="0.25">
      <c r="A1286" s="1" t="s">
        <v>1285</v>
      </c>
    </row>
    <row r="1287" spans="1:1" ht="15.75" customHeight="1" x14ac:dyDescent="0.25">
      <c r="A1287" s="1" t="s">
        <v>1286</v>
      </c>
    </row>
    <row r="1288" spans="1:1" ht="15.75" customHeight="1" x14ac:dyDescent="0.25">
      <c r="A1288" s="1" t="s">
        <v>1287</v>
      </c>
    </row>
    <row r="1289" spans="1:1" ht="15.75" customHeight="1" x14ac:dyDescent="0.25">
      <c r="A1289" s="1" t="s">
        <v>1288</v>
      </c>
    </row>
    <row r="1290" spans="1:1" ht="15.75" customHeight="1" x14ac:dyDescent="0.25">
      <c r="A1290" s="1" t="s">
        <v>1289</v>
      </c>
    </row>
    <row r="1291" spans="1:1" ht="15.75" customHeight="1" x14ac:dyDescent="0.25">
      <c r="A1291" s="1" t="s">
        <v>1290</v>
      </c>
    </row>
    <row r="1292" spans="1:1" ht="15.75" customHeight="1" x14ac:dyDescent="0.25">
      <c r="A1292" s="1" t="s">
        <v>1291</v>
      </c>
    </row>
    <row r="1293" spans="1:1" ht="15.75" customHeight="1" x14ac:dyDescent="0.25">
      <c r="A1293" s="1" t="s">
        <v>1292</v>
      </c>
    </row>
    <row r="1294" spans="1:1" ht="15.75" customHeight="1" x14ac:dyDescent="0.25">
      <c r="A1294" s="1" t="s">
        <v>1293</v>
      </c>
    </row>
    <row r="1295" spans="1:1" ht="15.75" customHeight="1" x14ac:dyDescent="0.25">
      <c r="A1295" s="1" t="s">
        <v>1294</v>
      </c>
    </row>
    <row r="1296" spans="1:1" ht="15.75" customHeight="1" x14ac:dyDescent="0.25">
      <c r="A1296" s="1" t="s">
        <v>1295</v>
      </c>
    </row>
    <row r="1297" spans="1:1" ht="15.75" customHeight="1" x14ac:dyDescent="0.25">
      <c r="A1297" s="1" t="s">
        <v>1296</v>
      </c>
    </row>
    <row r="1298" spans="1:1" ht="15.75" customHeight="1" x14ac:dyDescent="0.25">
      <c r="A1298" s="1" t="s">
        <v>1297</v>
      </c>
    </row>
    <row r="1299" spans="1:1" ht="15.75" customHeight="1" x14ac:dyDescent="0.25">
      <c r="A1299" s="1" t="s">
        <v>1298</v>
      </c>
    </row>
    <row r="1300" spans="1:1" ht="15.75" customHeight="1" x14ac:dyDescent="0.25">
      <c r="A1300" s="1" t="s">
        <v>1299</v>
      </c>
    </row>
    <row r="1301" spans="1:1" ht="15.75" customHeight="1" x14ac:dyDescent="0.25">
      <c r="A1301" s="1" t="s">
        <v>1300</v>
      </c>
    </row>
    <row r="1302" spans="1:1" ht="15.75" customHeight="1" x14ac:dyDescent="0.25">
      <c r="A1302" s="1" t="s">
        <v>1301</v>
      </c>
    </row>
    <row r="1303" spans="1:1" ht="15.75" customHeight="1" x14ac:dyDescent="0.25">
      <c r="A1303" s="1" t="s">
        <v>1302</v>
      </c>
    </row>
    <row r="1304" spans="1:1" ht="15.75" customHeight="1" x14ac:dyDescent="0.25">
      <c r="A1304" s="1" t="s">
        <v>1303</v>
      </c>
    </row>
    <row r="1305" spans="1:1" ht="15.75" customHeight="1" x14ac:dyDescent="0.25">
      <c r="A1305" s="1" t="s">
        <v>1304</v>
      </c>
    </row>
    <row r="1306" spans="1:1" ht="15.75" customHeight="1" x14ac:dyDescent="0.25">
      <c r="A1306" s="1" t="s">
        <v>1305</v>
      </c>
    </row>
    <row r="1307" spans="1:1" ht="15.75" customHeight="1" x14ac:dyDescent="0.25">
      <c r="A1307" s="1" t="s">
        <v>1306</v>
      </c>
    </row>
    <row r="1308" spans="1:1" ht="15.75" customHeight="1" x14ac:dyDescent="0.25">
      <c r="A1308" s="1" t="s">
        <v>1307</v>
      </c>
    </row>
    <row r="1309" spans="1:1" ht="15.75" customHeight="1" x14ac:dyDescent="0.25">
      <c r="A1309" s="1" t="s">
        <v>1308</v>
      </c>
    </row>
    <row r="1310" spans="1:1" ht="15.75" customHeight="1" x14ac:dyDescent="0.25">
      <c r="A1310" s="1" t="s">
        <v>1309</v>
      </c>
    </row>
    <row r="1311" spans="1:1" ht="15.75" customHeight="1" x14ac:dyDescent="0.25">
      <c r="A1311" s="1" t="s">
        <v>1310</v>
      </c>
    </row>
    <row r="1312" spans="1:1" ht="15.75" customHeight="1" x14ac:dyDescent="0.25">
      <c r="A1312" s="1" t="s">
        <v>1311</v>
      </c>
    </row>
    <row r="1313" spans="1:1" ht="15.75" customHeight="1" x14ac:dyDescent="0.25">
      <c r="A1313" s="1" t="s">
        <v>1312</v>
      </c>
    </row>
    <row r="1314" spans="1:1" ht="15.75" customHeight="1" x14ac:dyDescent="0.25">
      <c r="A1314" s="1" t="s">
        <v>1313</v>
      </c>
    </row>
    <row r="1315" spans="1:1" ht="15.75" customHeight="1" x14ac:dyDescent="0.25">
      <c r="A1315" s="1" t="s">
        <v>1314</v>
      </c>
    </row>
    <row r="1316" spans="1:1" ht="15.75" customHeight="1" x14ac:dyDescent="0.25">
      <c r="A1316" s="1" t="s">
        <v>1315</v>
      </c>
    </row>
    <row r="1317" spans="1:1" ht="15.75" customHeight="1" x14ac:dyDescent="0.25">
      <c r="A1317" s="1" t="s">
        <v>1316</v>
      </c>
    </row>
    <row r="1318" spans="1:1" ht="15.75" customHeight="1" x14ac:dyDescent="0.25">
      <c r="A1318" s="1" t="s">
        <v>1317</v>
      </c>
    </row>
    <row r="1319" spans="1:1" ht="15.75" customHeight="1" x14ac:dyDescent="0.25">
      <c r="A1319" s="1" t="s">
        <v>1318</v>
      </c>
    </row>
    <row r="1320" spans="1:1" ht="15.75" customHeight="1" x14ac:dyDescent="0.25">
      <c r="A1320" s="1" t="s">
        <v>1319</v>
      </c>
    </row>
    <row r="1321" spans="1:1" ht="15.75" customHeight="1" x14ac:dyDescent="0.25">
      <c r="A1321" s="1" t="s">
        <v>1320</v>
      </c>
    </row>
    <row r="1322" spans="1:1" ht="15.75" customHeight="1" x14ac:dyDescent="0.25">
      <c r="A1322" s="1" t="s">
        <v>1321</v>
      </c>
    </row>
    <row r="1323" spans="1:1" ht="15.75" customHeight="1" x14ac:dyDescent="0.25">
      <c r="A1323" s="1" t="s">
        <v>1322</v>
      </c>
    </row>
    <row r="1324" spans="1:1" ht="15.75" customHeight="1" x14ac:dyDescent="0.25">
      <c r="A1324" s="1" t="s">
        <v>1323</v>
      </c>
    </row>
    <row r="1325" spans="1:1" ht="15.75" customHeight="1" x14ac:dyDescent="0.25">
      <c r="A1325" s="1" t="s">
        <v>1324</v>
      </c>
    </row>
    <row r="1326" spans="1:1" ht="15.75" customHeight="1" x14ac:dyDescent="0.25">
      <c r="A1326" s="1" t="s">
        <v>1325</v>
      </c>
    </row>
    <row r="1327" spans="1:1" ht="15.75" customHeight="1" x14ac:dyDescent="0.25">
      <c r="A1327" s="1" t="s">
        <v>1326</v>
      </c>
    </row>
    <row r="1328" spans="1:1" ht="15.75" customHeight="1" x14ac:dyDescent="0.25">
      <c r="A1328" s="1" t="s">
        <v>1327</v>
      </c>
    </row>
    <row r="1329" spans="1:1" ht="15.75" customHeight="1" x14ac:dyDescent="0.25">
      <c r="A1329" s="1" t="s">
        <v>1328</v>
      </c>
    </row>
    <row r="1330" spans="1:1" ht="15.75" customHeight="1" x14ac:dyDescent="0.25">
      <c r="A1330" s="1" t="s">
        <v>1329</v>
      </c>
    </row>
    <row r="1331" spans="1:1" ht="15.75" customHeight="1" x14ac:dyDescent="0.25">
      <c r="A1331" s="1" t="s">
        <v>1330</v>
      </c>
    </row>
    <row r="1332" spans="1:1" ht="15.75" customHeight="1" x14ac:dyDescent="0.25">
      <c r="A1332" s="1" t="s">
        <v>1331</v>
      </c>
    </row>
    <row r="1333" spans="1:1" ht="15.75" customHeight="1" x14ac:dyDescent="0.25">
      <c r="A1333" s="1" t="s">
        <v>1332</v>
      </c>
    </row>
    <row r="1334" spans="1:1" ht="15.75" customHeight="1" x14ac:dyDescent="0.25">
      <c r="A1334" s="1" t="s">
        <v>1333</v>
      </c>
    </row>
    <row r="1335" spans="1:1" ht="15.75" customHeight="1" x14ac:dyDescent="0.25">
      <c r="A1335" s="1" t="s">
        <v>1334</v>
      </c>
    </row>
    <row r="1336" spans="1:1" ht="15.75" customHeight="1" x14ac:dyDescent="0.25">
      <c r="A1336" s="1" t="s">
        <v>1335</v>
      </c>
    </row>
    <row r="1337" spans="1:1" ht="15.75" customHeight="1" x14ac:dyDescent="0.25">
      <c r="A1337" s="1" t="s">
        <v>1336</v>
      </c>
    </row>
    <row r="1338" spans="1:1" ht="15.75" customHeight="1" x14ac:dyDescent="0.25">
      <c r="A1338" s="1" t="s">
        <v>1337</v>
      </c>
    </row>
    <row r="1339" spans="1:1" ht="15.75" customHeight="1" x14ac:dyDescent="0.25">
      <c r="A1339" s="1" t="s">
        <v>1338</v>
      </c>
    </row>
    <row r="1340" spans="1:1" ht="15.75" customHeight="1" x14ac:dyDescent="0.25">
      <c r="A1340" s="1" t="s">
        <v>1339</v>
      </c>
    </row>
    <row r="1341" spans="1:1" ht="15.75" customHeight="1" x14ac:dyDescent="0.25">
      <c r="A1341" s="1" t="s">
        <v>1340</v>
      </c>
    </row>
    <row r="1342" spans="1:1" ht="15.75" customHeight="1" x14ac:dyDescent="0.25">
      <c r="A1342" s="1" t="s">
        <v>1341</v>
      </c>
    </row>
    <row r="1343" spans="1:1" ht="15.75" customHeight="1" x14ac:dyDescent="0.25">
      <c r="A1343" s="1" t="s">
        <v>1342</v>
      </c>
    </row>
    <row r="1344" spans="1:1" ht="15.75" customHeight="1" x14ac:dyDescent="0.25">
      <c r="A1344" s="1" t="s">
        <v>1343</v>
      </c>
    </row>
    <row r="1345" spans="1:1" ht="15.75" customHeight="1" x14ac:dyDescent="0.25">
      <c r="A1345" s="1" t="s">
        <v>1344</v>
      </c>
    </row>
    <row r="1346" spans="1:1" ht="15.75" customHeight="1" x14ac:dyDescent="0.25">
      <c r="A1346" s="1" t="s">
        <v>1345</v>
      </c>
    </row>
    <row r="1347" spans="1:1" ht="15.75" customHeight="1" x14ac:dyDescent="0.25">
      <c r="A1347" s="1" t="s">
        <v>1346</v>
      </c>
    </row>
    <row r="1348" spans="1:1" ht="15.75" customHeight="1" x14ac:dyDescent="0.25">
      <c r="A1348" s="1" t="s">
        <v>1347</v>
      </c>
    </row>
    <row r="1349" spans="1:1" ht="15.75" customHeight="1" x14ac:dyDescent="0.25">
      <c r="A1349" s="1" t="s">
        <v>1348</v>
      </c>
    </row>
    <row r="1350" spans="1:1" ht="15.75" customHeight="1" x14ac:dyDescent="0.25">
      <c r="A1350" s="1" t="s">
        <v>1349</v>
      </c>
    </row>
    <row r="1351" spans="1:1" ht="15.75" customHeight="1" x14ac:dyDescent="0.25">
      <c r="A1351" s="1" t="s">
        <v>1350</v>
      </c>
    </row>
    <row r="1352" spans="1:1" ht="15.75" customHeight="1" x14ac:dyDescent="0.25">
      <c r="A1352" s="1" t="s">
        <v>1351</v>
      </c>
    </row>
    <row r="1353" spans="1:1" ht="15.75" customHeight="1" x14ac:dyDescent="0.25">
      <c r="A1353" s="1" t="s">
        <v>1352</v>
      </c>
    </row>
    <row r="1354" spans="1:1" ht="15.75" customHeight="1" x14ac:dyDescent="0.25">
      <c r="A1354" s="1" t="s">
        <v>1353</v>
      </c>
    </row>
    <row r="1355" spans="1:1" ht="15.75" customHeight="1" x14ac:dyDescent="0.25">
      <c r="A1355" s="1" t="s">
        <v>1354</v>
      </c>
    </row>
    <row r="1356" spans="1:1" ht="15.75" customHeight="1" x14ac:dyDescent="0.25">
      <c r="A1356" s="1" t="s">
        <v>1355</v>
      </c>
    </row>
    <row r="1357" spans="1:1" ht="15.75" customHeight="1" x14ac:dyDescent="0.25">
      <c r="A1357" s="1" t="s">
        <v>1356</v>
      </c>
    </row>
    <row r="1358" spans="1:1" ht="15.75" customHeight="1" x14ac:dyDescent="0.25">
      <c r="A1358" s="1" t="s">
        <v>1357</v>
      </c>
    </row>
    <row r="1359" spans="1:1" ht="15.75" customHeight="1" x14ac:dyDescent="0.25">
      <c r="A1359" s="1" t="s">
        <v>1358</v>
      </c>
    </row>
    <row r="1360" spans="1:1" ht="15.75" customHeight="1" x14ac:dyDescent="0.25">
      <c r="A1360" s="1" t="s">
        <v>1359</v>
      </c>
    </row>
    <row r="1361" spans="1:1" ht="15.75" customHeight="1" x14ac:dyDescent="0.25">
      <c r="A1361" s="1" t="s">
        <v>1360</v>
      </c>
    </row>
    <row r="1362" spans="1:1" ht="15.75" customHeight="1" x14ac:dyDescent="0.25">
      <c r="A1362" s="1" t="s">
        <v>1361</v>
      </c>
    </row>
    <row r="1363" spans="1:1" ht="15.75" customHeight="1" x14ac:dyDescent="0.25">
      <c r="A1363" s="1" t="s">
        <v>1362</v>
      </c>
    </row>
    <row r="1364" spans="1:1" ht="15.75" customHeight="1" x14ac:dyDescent="0.25">
      <c r="A1364" s="1" t="s">
        <v>1363</v>
      </c>
    </row>
    <row r="1365" spans="1:1" ht="15.75" customHeight="1" x14ac:dyDescent="0.25">
      <c r="A1365" s="1" t="s">
        <v>1364</v>
      </c>
    </row>
    <row r="1366" spans="1:1" ht="15.75" customHeight="1" x14ac:dyDescent="0.25">
      <c r="A1366" s="1" t="s">
        <v>1365</v>
      </c>
    </row>
    <row r="1367" spans="1:1" ht="15.75" customHeight="1" x14ac:dyDescent="0.25">
      <c r="A1367" s="1" t="s">
        <v>1366</v>
      </c>
    </row>
    <row r="1368" spans="1:1" ht="15.75" customHeight="1" x14ac:dyDescent="0.25">
      <c r="A1368" s="1" t="s">
        <v>1367</v>
      </c>
    </row>
    <row r="1369" spans="1:1" ht="15.75" customHeight="1" x14ac:dyDescent="0.25">
      <c r="A1369" s="1" t="s">
        <v>1368</v>
      </c>
    </row>
    <row r="1370" spans="1:1" ht="15.75" customHeight="1" x14ac:dyDescent="0.25">
      <c r="A1370" s="1" t="s">
        <v>1369</v>
      </c>
    </row>
    <row r="1371" spans="1:1" ht="15.75" customHeight="1" x14ac:dyDescent="0.25">
      <c r="A1371" s="1" t="s">
        <v>1370</v>
      </c>
    </row>
    <row r="1372" spans="1:1" ht="15.75" customHeight="1" x14ac:dyDescent="0.25">
      <c r="A1372" s="1" t="s">
        <v>1371</v>
      </c>
    </row>
    <row r="1373" spans="1:1" ht="15.75" customHeight="1" x14ac:dyDescent="0.25">
      <c r="A1373" s="1" t="s">
        <v>1372</v>
      </c>
    </row>
    <row r="1374" spans="1:1" ht="15.75" customHeight="1" x14ac:dyDescent="0.25">
      <c r="A1374" s="1" t="s">
        <v>1373</v>
      </c>
    </row>
    <row r="1375" spans="1:1" ht="15.75" customHeight="1" x14ac:dyDescent="0.25">
      <c r="A1375" s="1" t="s">
        <v>1374</v>
      </c>
    </row>
    <row r="1376" spans="1:1" ht="15.75" customHeight="1" x14ac:dyDescent="0.25">
      <c r="A1376" s="1" t="s">
        <v>1375</v>
      </c>
    </row>
    <row r="1377" spans="1:1" ht="15.75" customHeight="1" x14ac:dyDescent="0.25">
      <c r="A1377" s="1" t="s">
        <v>1376</v>
      </c>
    </row>
    <row r="1378" spans="1:1" ht="15.75" customHeight="1" x14ac:dyDescent="0.25">
      <c r="A1378" s="1" t="s">
        <v>1377</v>
      </c>
    </row>
    <row r="1379" spans="1:1" ht="15.75" customHeight="1" x14ac:dyDescent="0.25">
      <c r="A1379" s="1" t="s">
        <v>1378</v>
      </c>
    </row>
    <row r="1380" spans="1:1" ht="15.75" customHeight="1" x14ac:dyDescent="0.25">
      <c r="A1380" s="1" t="s">
        <v>1379</v>
      </c>
    </row>
    <row r="1381" spans="1:1" ht="15.75" customHeight="1" x14ac:dyDescent="0.25">
      <c r="A1381" s="1" t="s">
        <v>1380</v>
      </c>
    </row>
    <row r="1382" spans="1:1" ht="15.75" customHeight="1" x14ac:dyDescent="0.25">
      <c r="A1382" s="1" t="s">
        <v>1381</v>
      </c>
    </row>
    <row r="1383" spans="1:1" ht="15.75" customHeight="1" x14ac:dyDescent="0.25">
      <c r="A1383" s="1" t="s">
        <v>1382</v>
      </c>
    </row>
    <row r="1384" spans="1:1" ht="15.75" customHeight="1" x14ac:dyDescent="0.25">
      <c r="A1384" s="1" t="s">
        <v>1383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28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1384</v>
      </c>
    </row>
    <row r="3" spans="1:1" x14ac:dyDescent="0.25">
      <c r="A3" s="1" t="s">
        <v>1385</v>
      </c>
    </row>
    <row r="4" spans="1:1" x14ac:dyDescent="0.25">
      <c r="A4" s="1" t="s">
        <v>1386</v>
      </c>
    </row>
    <row r="5" spans="1:1" x14ac:dyDescent="0.25">
      <c r="A5" s="1" t="s">
        <v>1387</v>
      </c>
    </row>
    <row r="6" spans="1:1" x14ac:dyDescent="0.25">
      <c r="A6" s="1" t="s">
        <v>1388</v>
      </c>
    </row>
    <row r="7" spans="1:1" x14ac:dyDescent="0.25">
      <c r="A7" s="1" t="s">
        <v>1389</v>
      </c>
    </row>
    <row r="8" spans="1:1" x14ac:dyDescent="0.25">
      <c r="A8" s="1" t="s">
        <v>1390</v>
      </c>
    </row>
    <row r="9" spans="1:1" x14ac:dyDescent="0.25">
      <c r="A9" s="1" t="s">
        <v>1391</v>
      </c>
    </row>
    <row r="10" spans="1:1" x14ac:dyDescent="0.25">
      <c r="A10" s="1" t="s">
        <v>1392</v>
      </c>
    </row>
    <row r="11" spans="1:1" x14ac:dyDescent="0.25">
      <c r="A11" s="1" t="s">
        <v>1393</v>
      </c>
    </row>
    <row r="12" spans="1:1" x14ac:dyDescent="0.25">
      <c r="A12" s="1" t="s">
        <v>1394</v>
      </c>
    </row>
    <row r="13" spans="1:1" x14ac:dyDescent="0.25">
      <c r="A13" s="1" t="s">
        <v>1395</v>
      </c>
    </row>
    <row r="14" spans="1:1" x14ac:dyDescent="0.25">
      <c r="A14" s="1" t="s">
        <v>1396</v>
      </c>
    </row>
    <row r="15" spans="1:1" x14ac:dyDescent="0.25">
      <c r="A15" s="1" t="s">
        <v>1397</v>
      </c>
    </row>
    <row r="16" spans="1:1" x14ac:dyDescent="0.25">
      <c r="A16" s="1" t="s">
        <v>1398</v>
      </c>
    </row>
    <row r="17" spans="1:1" x14ac:dyDescent="0.25">
      <c r="A17" s="1" t="s">
        <v>1399</v>
      </c>
    </row>
    <row r="18" spans="1:1" x14ac:dyDescent="0.25">
      <c r="A18" s="1" t="s">
        <v>1400</v>
      </c>
    </row>
    <row r="19" spans="1:1" x14ac:dyDescent="0.25">
      <c r="A19" s="1" t="s">
        <v>1401</v>
      </c>
    </row>
    <row r="20" spans="1:1" x14ac:dyDescent="0.25">
      <c r="A20" s="1" t="s">
        <v>1402</v>
      </c>
    </row>
    <row r="21" spans="1:1" ht="15.75" customHeight="1" x14ac:dyDescent="0.25">
      <c r="A21" s="1" t="s">
        <v>1403</v>
      </c>
    </row>
    <row r="22" spans="1:1" ht="15.75" customHeight="1" x14ac:dyDescent="0.25">
      <c r="A22" s="1" t="s">
        <v>1404</v>
      </c>
    </row>
    <row r="23" spans="1:1" ht="15.75" customHeight="1" x14ac:dyDescent="0.25">
      <c r="A23" s="1" t="s">
        <v>1405</v>
      </c>
    </row>
    <row r="24" spans="1:1" ht="15.75" customHeight="1" x14ac:dyDescent="0.25">
      <c r="A24" s="1" t="s">
        <v>1406</v>
      </c>
    </row>
    <row r="25" spans="1:1" ht="15.75" customHeight="1" x14ac:dyDescent="0.25">
      <c r="A25" s="1" t="s">
        <v>1407</v>
      </c>
    </row>
    <row r="26" spans="1:1" ht="15.75" customHeight="1" x14ac:dyDescent="0.25">
      <c r="A26" s="1" t="s">
        <v>1408</v>
      </c>
    </row>
    <row r="27" spans="1:1" ht="15.75" customHeight="1" x14ac:dyDescent="0.25">
      <c r="A27" s="1" t="s">
        <v>1409</v>
      </c>
    </row>
    <row r="28" spans="1:1" ht="15.75" customHeight="1" x14ac:dyDescent="0.25">
      <c r="A28" s="1" t="s">
        <v>1410</v>
      </c>
    </row>
    <row r="29" spans="1:1" ht="15.75" customHeight="1" x14ac:dyDescent="0.25">
      <c r="A29" s="1" t="s">
        <v>1411</v>
      </c>
    </row>
    <row r="30" spans="1:1" ht="15.75" customHeight="1" x14ac:dyDescent="0.25">
      <c r="A30" s="1" t="s">
        <v>1412</v>
      </c>
    </row>
    <row r="31" spans="1:1" ht="15.75" customHeight="1" x14ac:dyDescent="0.25">
      <c r="A31" s="1" t="s">
        <v>1413</v>
      </c>
    </row>
    <row r="32" spans="1:1" ht="15.75" customHeight="1" x14ac:dyDescent="0.25">
      <c r="A32" s="1" t="s">
        <v>1414</v>
      </c>
    </row>
    <row r="33" spans="1:1" ht="15.75" customHeight="1" x14ac:dyDescent="0.25">
      <c r="A33" s="1" t="s">
        <v>1415</v>
      </c>
    </row>
    <row r="34" spans="1:1" ht="15.75" customHeight="1" x14ac:dyDescent="0.25">
      <c r="A34" s="1" t="s">
        <v>1416</v>
      </c>
    </row>
    <row r="35" spans="1:1" ht="15.75" customHeight="1" x14ac:dyDescent="0.25">
      <c r="A35" s="1" t="s">
        <v>1417</v>
      </c>
    </row>
    <row r="36" spans="1:1" ht="15.75" customHeight="1" x14ac:dyDescent="0.25">
      <c r="A36" s="1" t="s">
        <v>1418</v>
      </c>
    </row>
    <row r="37" spans="1:1" ht="15.75" customHeight="1" x14ac:dyDescent="0.25">
      <c r="A37" s="1" t="s">
        <v>1419</v>
      </c>
    </row>
    <row r="38" spans="1:1" ht="15.75" customHeight="1" x14ac:dyDescent="0.25">
      <c r="A38" s="1" t="s">
        <v>1420</v>
      </c>
    </row>
    <row r="39" spans="1:1" ht="15.75" customHeight="1" x14ac:dyDescent="0.25">
      <c r="A39" s="1" t="s">
        <v>1421</v>
      </c>
    </row>
    <row r="40" spans="1:1" ht="15.75" customHeight="1" x14ac:dyDescent="0.25">
      <c r="A40" s="1" t="s">
        <v>1422</v>
      </c>
    </row>
    <row r="41" spans="1:1" ht="15.75" customHeight="1" x14ac:dyDescent="0.25">
      <c r="A41" s="1" t="s">
        <v>1423</v>
      </c>
    </row>
    <row r="42" spans="1:1" ht="15.75" customHeight="1" x14ac:dyDescent="0.25">
      <c r="A42" s="1" t="s">
        <v>1424</v>
      </c>
    </row>
    <row r="43" spans="1:1" ht="15.75" customHeight="1" x14ac:dyDescent="0.25">
      <c r="A43" s="1" t="s">
        <v>1425</v>
      </c>
    </row>
    <row r="44" spans="1:1" ht="15.75" customHeight="1" x14ac:dyDescent="0.25">
      <c r="A44" s="1" t="s">
        <v>1426</v>
      </c>
    </row>
    <row r="45" spans="1:1" ht="15.75" customHeight="1" x14ac:dyDescent="0.25">
      <c r="A45" s="1" t="s">
        <v>1427</v>
      </c>
    </row>
    <row r="46" spans="1:1" ht="15.75" customHeight="1" x14ac:dyDescent="0.25">
      <c r="A46" s="1" t="s">
        <v>1428</v>
      </c>
    </row>
    <row r="47" spans="1:1" ht="15.75" customHeight="1" x14ac:dyDescent="0.25">
      <c r="A47" s="1" t="s">
        <v>1429</v>
      </c>
    </row>
    <row r="48" spans="1:1" ht="15.75" customHeight="1" x14ac:dyDescent="0.25">
      <c r="A48" s="1" t="s">
        <v>1430</v>
      </c>
    </row>
    <row r="49" spans="1:1" ht="15.75" customHeight="1" x14ac:dyDescent="0.25">
      <c r="A49" s="1" t="s">
        <v>1431</v>
      </c>
    </row>
    <row r="50" spans="1:1" ht="15.75" customHeight="1" x14ac:dyDescent="0.25">
      <c r="A50" s="1" t="s">
        <v>1432</v>
      </c>
    </row>
    <row r="51" spans="1:1" ht="15.75" customHeight="1" x14ac:dyDescent="0.25">
      <c r="A51" s="1" t="s">
        <v>1433</v>
      </c>
    </row>
    <row r="52" spans="1:1" ht="15.75" customHeight="1" x14ac:dyDescent="0.25">
      <c r="A52" s="1" t="s">
        <v>1434</v>
      </c>
    </row>
    <row r="53" spans="1:1" ht="15.75" customHeight="1" x14ac:dyDescent="0.25">
      <c r="A53" s="1" t="s">
        <v>1435</v>
      </c>
    </row>
    <row r="54" spans="1:1" ht="15.75" customHeight="1" x14ac:dyDescent="0.25">
      <c r="A54" s="1" t="s">
        <v>1436</v>
      </c>
    </row>
    <row r="55" spans="1:1" ht="15.75" customHeight="1" x14ac:dyDescent="0.25">
      <c r="A55" s="1" t="s">
        <v>1437</v>
      </c>
    </row>
    <row r="56" spans="1:1" ht="15.75" customHeight="1" x14ac:dyDescent="0.25">
      <c r="A56" s="1" t="s">
        <v>1438</v>
      </c>
    </row>
    <row r="57" spans="1:1" ht="15.75" customHeight="1" x14ac:dyDescent="0.25">
      <c r="A57" s="1" t="s">
        <v>1439</v>
      </c>
    </row>
    <row r="58" spans="1:1" ht="15.75" customHeight="1" x14ac:dyDescent="0.25">
      <c r="A58" s="1" t="s">
        <v>1440</v>
      </c>
    </row>
    <row r="59" spans="1:1" ht="15.75" customHeight="1" x14ac:dyDescent="0.25">
      <c r="A59" s="1" t="s">
        <v>1441</v>
      </c>
    </row>
    <row r="60" spans="1:1" ht="15.75" customHeight="1" x14ac:dyDescent="0.25">
      <c r="A60" s="1" t="s">
        <v>1442</v>
      </c>
    </row>
    <row r="61" spans="1:1" ht="15.75" customHeight="1" x14ac:dyDescent="0.25">
      <c r="A61" s="1" t="s">
        <v>1443</v>
      </c>
    </row>
    <row r="62" spans="1:1" ht="15.75" customHeight="1" x14ac:dyDescent="0.25">
      <c r="A62" s="1" t="s">
        <v>1444</v>
      </c>
    </row>
    <row r="63" spans="1:1" ht="15.75" customHeight="1" x14ac:dyDescent="0.25">
      <c r="A63" s="1" t="s">
        <v>1445</v>
      </c>
    </row>
    <row r="64" spans="1:1" ht="15.75" customHeight="1" x14ac:dyDescent="0.25">
      <c r="A64" s="1" t="s">
        <v>1446</v>
      </c>
    </row>
    <row r="65" spans="1:1" ht="15.75" customHeight="1" x14ac:dyDescent="0.25">
      <c r="A65" s="1" t="s">
        <v>1447</v>
      </c>
    </row>
    <row r="66" spans="1:1" ht="15.75" customHeight="1" x14ac:dyDescent="0.25">
      <c r="A66" s="1" t="s">
        <v>1448</v>
      </c>
    </row>
    <row r="67" spans="1:1" ht="15.75" customHeight="1" x14ac:dyDescent="0.25">
      <c r="A67" s="1" t="s">
        <v>1449</v>
      </c>
    </row>
    <row r="68" spans="1:1" ht="15.75" customHeight="1" x14ac:dyDescent="0.25">
      <c r="A68" s="1" t="s">
        <v>1450</v>
      </c>
    </row>
    <row r="69" spans="1:1" ht="15.75" customHeight="1" x14ac:dyDescent="0.25">
      <c r="A69" s="1" t="s">
        <v>1451</v>
      </c>
    </row>
    <row r="70" spans="1:1" ht="15.75" customHeight="1" x14ac:dyDescent="0.25">
      <c r="A70" s="1" t="s">
        <v>1452</v>
      </c>
    </row>
    <row r="71" spans="1:1" ht="15.75" customHeight="1" x14ac:dyDescent="0.25">
      <c r="A71" s="1" t="s">
        <v>1453</v>
      </c>
    </row>
    <row r="72" spans="1:1" ht="15.75" customHeight="1" x14ac:dyDescent="0.25">
      <c r="A72" s="1" t="s">
        <v>1454</v>
      </c>
    </row>
    <row r="73" spans="1:1" ht="15.75" customHeight="1" x14ac:dyDescent="0.25">
      <c r="A73" s="1" t="s">
        <v>1455</v>
      </c>
    </row>
    <row r="74" spans="1:1" ht="15.75" customHeight="1" x14ac:dyDescent="0.25">
      <c r="A74" s="1" t="s">
        <v>1456</v>
      </c>
    </row>
    <row r="75" spans="1:1" ht="15.75" customHeight="1" x14ac:dyDescent="0.25">
      <c r="A75" s="1" t="s">
        <v>1457</v>
      </c>
    </row>
    <row r="76" spans="1:1" ht="15.75" customHeight="1" x14ac:dyDescent="0.25">
      <c r="A76" s="1" t="s">
        <v>1458</v>
      </c>
    </row>
    <row r="77" spans="1:1" ht="15.75" customHeight="1" x14ac:dyDescent="0.25">
      <c r="A77" s="1" t="s">
        <v>1459</v>
      </c>
    </row>
    <row r="78" spans="1:1" ht="15.75" customHeight="1" x14ac:dyDescent="0.25">
      <c r="A78" s="1" t="s">
        <v>1460</v>
      </c>
    </row>
    <row r="79" spans="1:1" ht="15.75" customHeight="1" x14ac:dyDescent="0.25">
      <c r="A79" s="1" t="s">
        <v>1461</v>
      </c>
    </row>
    <row r="80" spans="1:1" ht="15.75" customHeight="1" x14ac:dyDescent="0.25">
      <c r="A80" s="1" t="s">
        <v>1462</v>
      </c>
    </row>
    <row r="81" spans="1:1" ht="15.75" customHeight="1" x14ac:dyDescent="0.25">
      <c r="A81" s="1" t="s">
        <v>1463</v>
      </c>
    </row>
    <row r="82" spans="1:1" ht="15.75" customHeight="1" x14ac:dyDescent="0.25">
      <c r="A82" s="1" t="s">
        <v>1464</v>
      </c>
    </row>
    <row r="83" spans="1:1" ht="15.75" customHeight="1" x14ac:dyDescent="0.25">
      <c r="A83" s="1" t="s">
        <v>1465</v>
      </c>
    </row>
    <row r="84" spans="1:1" ht="15.75" customHeight="1" x14ac:dyDescent="0.25">
      <c r="A84" s="1" t="s">
        <v>1466</v>
      </c>
    </row>
    <row r="85" spans="1:1" ht="15.75" customHeight="1" x14ac:dyDescent="0.25">
      <c r="A85" s="1" t="s">
        <v>1467</v>
      </c>
    </row>
    <row r="86" spans="1:1" ht="15.75" customHeight="1" x14ac:dyDescent="0.25">
      <c r="A86" s="1" t="s">
        <v>1468</v>
      </c>
    </row>
    <row r="87" spans="1:1" ht="15.75" customHeight="1" x14ac:dyDescent="0.25">
      <c r="A87" s="1" t="s">
        <v>1469</v>
      </c>
    </row>
    <row r="88" spans="1:1" ht="15.75" customHeight="1" x14ac:dyDescent="0.25">
      <c r="A88" s="1" t="s">
        <v>1470</v>
      </c>
    </row>
    <row r="89" spans="1:1" ht="15.75" customHeight="1" x14ac:dyDescent="0.25">
      <c r="A89" s="1" t="s">
        <v>1471</v>
      </c>
    </row>
    <row r="90" spans="1:1" ht="15.75" customHeight="1" x14ac:dyDescent="0.25">
      <c r="A90" s="1" t="s">
        <v>1472</v>
      </c>
    </row>
    <row r="91" spans="1:1" ht="15.75" customHeight="1" x14ac:dyDescent="0.25">
      <c r="A91" s="1" t="s">
        <v>1473</v>
      </c>
    </row>
    <row r="92" spans="1:1" ht="15.75" customHeight="1" x14ac:dyDescent="0.25">
      <c r="A92" s="1" t="s">
        <v>1474</v>
      </c>
    </row>
    <row r="93" spans="1:1" ht="15.75" customHeight="1" x14ac:dyDescent="0.25">
      <c r="A93" s="1" t="s">
        <v>1475</v>
      </c>
    </row>
    <row r="94" spans="1:1" ht="15.75" customHeight="1" x14ac:dyDescent="0.25">
      <c r="A94" s="1" t="s">
        <v>1476</v>
      </c>
    </row>
    <row r="95" spans="1:1" ht="15.75" customHeight="1" x14ac:dyDescent="0.25">
      <c r="A95" s="1" t="s">
        <v>1477</v>
      </c>
    </row>
    <row r="96" spans="1:1" ht="15.75" customHeight="1" x14ac:dyDescent="0.25">
      <c r="A96" s="1" t="s">
        <v>1478</v>
      </c>
    </row>
    <row r="97" spans="1:1" ht="15.75" customHeight="1" x14ac:dyDescent="0.25">
      <c r="A97" s="1" t="s">
        <v>1479</v>
      </c>
    </row>
    <row r="98" spans="1:1" ht="15.75" customHeight="1" x14ac:dyDescent="0.25">
      <c r="A98" s="1" t="s">
        <v>1480</v>
      </c>
    </row>
    <row r="99" spans="1:1" ht="15.75" customHeight="1" x14ac:dyDescent="0.25">
      <c r="A99" s="1" t="s">
        <v>1481</v>
      </c>
    </row>
    <row r="100" spans="1:1" ht="15.75" customHeight="1" x14ac:dyDescent="0.25">
      <c r="A100" s="1" t="s">
        <v>1482</v>
      </c>
    </row>
    <row r="101" spans="1:1" ht="15.75" customHeight="1" x14ac:dyDescent="0.25">
      <c r="A101" s="1" t="s">
        <v>1483</v>
      </c>
    </row>
    <row r="102" spans="1:1" ht="15.75" customHeight="1" x14ac:dyDescent="0.25">
      <c r="A102" s="1" t="s">
        <v>1484</v>
      </c>
    </row>
    <row r="103" spans="1:1" ht="15.75" customHeight="1" x14ac:dyDescent="0.25">
      <c r="A103" s="1" t="s">
        <v>1485</v>
      </c>
    </row>
    <row r="104" spans="1:1" ht="15.75" customHeight="1" x14ac:dyDescent="0.25">
      <c r="A104" s="1" t="s">
        <v>1486</v>
      </c>
    </row>
    <row r="105" spans="1:1" ht="15.75" customHeight="1" x14ac:dyDescent="0.25">
      <c r="A105" s="1" t="s">
        <v>1487</v>
      </c>
    </row>
    <row r="106" spans="1:1" ht="15.75" customHeight="1" x14ac:dyDescent="0.25">
      <c r="A106" s="1" t="s">
        <v>1488</v>
      </c>
    </row>
    <row r="107" spans="1:1" ht="15.75" customHeight="1" x14ac:dyDescent="0.25">
      <c r="A107" s="1" t="s">
        <v>1489</v>
      </c>
    </row>
    <row r="108" spans="1:1" ht="15.75" customHeight="1" x14ac:dyDescent="0.25">
      <c r="A108" s="1" t="s">
        <v>1490</v>
      </c>
    </row>
    <row r="109" spans="1:1" ht="15.75" customHeight="1" x14ac:dyDescent="0.25">
      <c r="A109" s="1" t="s">
        <v>1491</v>
      </c>
    </row>
    <row r="110" spans="1:1" ht="15.75" customHeight="1" x14ac:dyDescent="0.25">
      <c r="A110" s="1" t="s">
        <v>1492</v>
      </c>
    </row>
    <row r="111" spans="1:1" ht="15.75" customHeight="1" x14ac:dyDescent="0.25">
      <c r="A111" s="1" t="s">
        <v>1493</v>
      </c>
    </row>
    <row r="112" spans="1:1" ht="15.75" customHeight="1" x14ac:dyDescent="0.25">
      <c r="A112" s="1" t="s">
        <v>1494</v>
      </c>
    </row>
    <row r="113" spans="1:1" ht="15.75" customHeight="1" x14ac:dyDescent="0.25">
      <c r="A113" s="1" t="s">
        <v>1495</v>
      </c>
    </row>
    <row r="114" spans="1:1" ht="15.75" customHeight="1" x14ac:dyDescent="0.25">
      <c r="A114" s="1" t="s">
        <v>1496</v>
      </c>
    </row>
    <row r="115" spans="1:1" ht="15.75" customHeight="1" x14ac:dyDescent="0.25">
      <c r="A115" s="1" t="s">
        <v>1497</v>
      </c>
    </row>
    <row r="116" spans="1:1" ht="15.75" customHeight="1" x14ac:dyDescent="0.25">
      <c r="A116" s="1" t="s">
        <v>1498</v>
      </c>
    </row>
    <row r="117" spans="1:1" ht="15.75" customHeight="1" x14ac:dyDescent="0.25">
      <c r="A117" s="1" t="s">
        <v>1499</v>
      </c>
    </row>
    <row r="118" spans="1:1" ht="15.75" customHeight="1" x14ac:dyDescent="0.25">
      <c r="A118" s="1" t="s">
        <v>1500</v>
      </c>
    </row>
    <row r="119" spans="1:1" ht="15.75" customHeight="1" x14ac:dyDescent="0.25">
      <c r="A119" s="1" t="s">
        <v>1501</v>
      </c>
    </row>
    <row r="120" spans="1:1" ht="15.75" customHeight="1" x14ac:dyDescent="0.25">
      <c r="A120" s="1" t="s">
        <v>1502</v>
      </c>
    </row>
    <row r="121" spans="1:1" ht="15.75" customHeight="1" x14ac:dyDescent="0.25">
      <c r="A121" s="1" t="s">
        <v>1503</v>
      </c>
    </row>
    <row r="122" spans="1:1" ht="15.75" customHeight="1" x14ac:dyDescent="0.25">
      <c r="A122" s="1" t="s">
        <v>1504</v>
      </c>
    </row>
    <row r="123" spans="1:1" ht="15.75" customHeight="1" x14ac:dyDescent="0.25">
      <c r="A123" s="1" t="s">
        <v>1505</v>
      </c>
    </row>
    <row r="124" spans="1:1" ht="15.75" customHeight="1" x14ac:dyDescent="0.25">
      <c r="A124" s="1" t="s">
        <v>1506</v>
      </c>
    </row>
    <row r="125" spans="1:1" ht="15.75" customHeight="1" x14ac:dyDescent="0.25">
      <c r="A125" s="1" t="s">
        <v>1507</v>
      </c>
    </row>
    <row r="126" spans="1:1" ht="15.75" customHeight="1" x14ac:dyDescent="0.25">
      <c r="A126" s="1" t="s">
        <v>1508</v>
      </c>
    </row>
    <row r="127" spans="1:1" ht="15.75" customHeight="1" x14ac:dyDescent="0.25">
      <c r="A127" s="1" t="s">
        <v>1509</v>
      </c>
    </row>
    <row r="128" spans="1:1" ht="15.75" customHeight="1" x14ac:dyDescent="0.25">
      <c r="A128" s="1" t="s">
        <v>1510</v>
      </c>
    </row>
    <row r="129" spans="1:1" ht="15.75" customHeight="1" x14ac:dyDescent="0.25">
      <c r="A129" s="1" t="s">
        <v>1511</v>
      </c>
    </row>
    <row r="130" spans="1:1" ht="15.75" customHeight="1" x14ac:dyDescent="0.25">
      <c r="A130" s="1" t="s">
        <v>1512</v>
      </c>
    </row>
    <row r="131" spans="1:1" ht="15.75" customHeight="1" x14ac:dyDescent="0.25">
      <c r="A131" s="1" t="s">
        <v>1513</v>
      </c>
    </row>
    <row r="132" spans="1:1" ht="15.75" customHeight="1" x14ac:dyDescent="0.25">
      <c r="A132" s="1" t="s">
        <v>1514</v>
      </c>
    </row>
    <row r="133" spans="1:1" ht="15.75" customHeight="1" x14ac:dyDescent="0.25">
      <c r="A133" s="1" t="s">
        <v>1515</v>
      </c>
    </row>
    <row r="134" spans="1:1" ht="15.75" customHeight="1" x14ac:dyDescent="0.25">
      <c r="A134" s="1" t="s">
        <v>1516</v>
      </c>
    </row>
    <row r="135" spans="1:1" ht="15.75" customHeight="1" x14ac:dyDescent="0.25">
      <c r="A135" s="1" t="s">
        <v>1517</v>
      </c>
    </row>
    <row r="136" spans="1:1" ht="15.75" customHeight="1" x14ac:dyDescent="0.25">
      <c r="A136" s="1" t="s">
        <v>1518</v>
      </c>
    </row>
    <row r="137" spans="1:1" ht="15.75" customHeight="1" x14ac:dyDescent="0.25">
      <c r="A137" s="1" t="s">
        <v>1519</v>
      </c>
    </row>
    <row r="138" spans="1:1" ht="15.75" customHeight="1" x14ac:dyDescent="0.25">
      <c r="A138" s="1" t="s">
        <v>1520</v>
      </c>
    </row>
    <row r="139" spans="1:1" ht="15.75" customHeight="1" x14ac:dyDescent="0.25">
      <c r="A139" s="1" t="s">
        <v>1521</v>
      </c>
    </row>
    <row r="140" spans="1:1" ht="15.75" customHeight="1" x14ac:dyDescent="0.25">
      <c r="A140" s="1" t="s">
        <v>1522</v>
      </c>
    </row>
    <row r="141" spans="1:1" ht="15.75" customHeight="1" x14ac:dyDescent="0.25">
      <c r="A141" s="1" t="s">
        <v>1523</v>
      </c>
    </row>
    <row r="142" spans="1:1" ht="15.75" customHeight="1" x14ac:dyDescent="0.25">
      <c r="A142" s="1" t="s">
        <v>1524</v>
      </c>
    </row>
    <row r="143" spans="1:1" ht="15.75" customHeight="1" x14ac:dyDescent="0.25">
      <c r="A143" s="1" t="s">
        <v>1525</v>
      </c>
    </row>
    <row r="144" spans="1:1" ht="15.75" customHeight="1" x14ac:dyDescent="0.25">
      <c r="A144" s="1" t="s">
        <v>1526</v>
      </c>
    </row>
    <row r="145" spans="1:1" ht="15.75" customHeight="1" x14ac:dyDescent="0.25">
      <c r="A145" s="1" t="s">
        <v>1527</v>
      </c>
    </row>
    <row r="146" spans="1:1" ht="15.75" customHeight="1" x14ac:dyDescent="0.25">
      <c r="A146" s="1" t="s">
        <v>1528</v>
      </c>
    </row>
    <row r="147" spans="1:1" ht="15.75" customHeight="1" x14ac:dyDescent="0.25">
      <c r="A147" s="1" t="s">
        <v>1529</v>
      </c>
    </row>
    <row r="148" spans="1:1" ht="15.75" customHeight="1" x14ac:dyDescent="0.25">
      <c r="A148" s="1" t="s">
        <v>1530</v>
      </c>
    </row>
    <row r="149" spans="1:1" ht="15.75" customHeight="1" x14ac:dyDescent="0.25">
      <c r="A149" s="1" t="s">
        <v>1531</v>
      </c>
    </row>
    <row r="150" spans="1:1" ht="15.75" customHeight="1" x14ac:dyDescent="0.25">
      <c r="A150" s="1" t="s">
        <v>1532</v>
      </c>
    </row>
    <row r="151" spans="1:1" ht="15.75" customHeight="1" x14ac:dyDescent="0.25">
      <c r="A151" s="1" t="s">
        <v>1533</v>
      </c>
    </row>
    <row r="152" spans="1:1" ht="15.75" customHeight="1" x14ac:dyDescent="0.25">
      <c r="A152" s="1" t="s">
        <v>1534</v>
      </c>
    </row>
    <row r="153" spans="1:1" ht="15.75" customHeight="1" x14ac:dyDescent="0.25">
      <c r="A153" s="1" t="s">
        <v>1535</v>
      </c>
    </row>
    <row r="154" spans="1:1" ht="15.75" customHeight="1" x14ac:dyDescent="0.25">
      <c r="A154" s="1" t="s">
        <v>1536</v>
      </c>
    </row>
    <row r="155" spans="1:1" ht="15.75" customHeight="1" x14ac:dyDescent="0.25">
      <c r="A155" s="1" t="s">
        <v>1537</v>
      </c>
    </row>
    <row r="156" spans="1:1" ht="15.75" customHeight="1" x14ac:dyDescent="0.25">
      <c r="A156" s="1" t="s">
        <v>1538</v>
      </c>
    </row>
    <row r="157" spans="1:1" ht="15.75" customHeight="1" x14ac:dyDescent="0.25">
      <c r="A157" s="1" t="s">
        <v>1539</v>
      </c>
    </row>
    <row r="158" spans="1:1" ht="15.75" customHeight="1" x14ac:dyDescent="0.25">
      <c r="A158" s="1" t="s">
        <v>1540</v>
      </c>
    </row>
    <row r="159" spans="1:1" ht="15.75" customHeight="1" x14ac:dyDescent="0.25">
      <c r="A159" s="1" t="s">
        <v>1541</v>
      </c>
    </row>
    <row r="160" spans="1:1" ht="15.75" customHeight="1" x14ac:dyDescent="0.25">
      <c r="A160" s="1" t="s">
        <v>1542</v>
      </c>
    </row>
    <row r="161" spans="1:1" ht="15.75" customHeight="1" x14ac:dyDescent="0.25">
      <c r="A161" s="1" t="s">
        <v>1543</v>
      </c>
    </row>
    <row r="162" spans="1:1" ht="15.75" customHeight="1" x14ac:dyDescent="0.25">
      <c r="A162" s="1" t="s">
        <v>1544</v>
      </c>
    </row>
    <row r="163" spans="1:1" ht="15.75" customHeight="1" x14ac:dyDescent="0.25">
      <c r="A163" s="1" t="s">
        <v>1545</v>
      </c>
    </row>
    <row r="164" spans="1:1" ht="15.75" customHeight="1" x14ac:dyDescent="0.25">
      <c r="A164" s="1" t="s">
        <v>1546</v>
      </c>
    </row>
    <row r="165" spans="1:1" ht="15.75" customHeight="1" x14ac:dyDescent="0.25">
      <c r="A165" s="1" t="s">
        <v>1547</v>
      </c>
    </row>
    <row r="166" spans="1:1" ht="15.75" customHeight="1" x14ac:dyDescent="0.25">
      <c r="A166" s="1" t="s">
        <v>1548</v>
      </c>
    </row>
    <row r="167" spans="1:1" ht="15.75" customHeight="1" x14ac:dyDescent="0.25">
      <c r="A167" s="1" t="s">
        <v>1549</v>
      </c>
    </row>
    <row r="168" spans="1:1" ht="15.75" customHeight="1" x14ac:dyDescent="0.25">
      <c r="A168" s="1" t="s">
        <v>1550</v>
      </c>
    </row>
    <row r="169" spans="1:1" ht="15.75" customHeight="1" x14ac:dyDescent="0.25">
      <c r="A169" s="1" t="s">
        <v>1551</v>
      </c>
    </row>
    <row r="170" spans="1:1" ht="15.75" customHeight="1" x14ac:dyDescent="0.25">
      <c r="A170" s="1" t="s">
        <v>1552</v>
      </c>
    </row>
    <row r="171" spans="1:1" ht="15.75" customHeight="1" x14ac:dyDescent="0.25">
      <c r="A171" s="1" t="s">
        <v>1553</v>
      </c>
    </row>
    <row r="172" spans="1:1" ht="15.75" customHeight="1" x14ac:dyDescent="0.25">
      <c r="A172" s="1" t="s">
        <v>1554</v>
      </c>
    </row>
    <row r="173" spans="1:1" ht="15.75" customHeight="1" x14ac:dyDescent="0.25">
      <c r="A173" s="1" t="s">
        <v>1555</v>
      </c>
    </row>
    <row r="174" spans="1:1" ht="15.75" customHeight="1" x14ac:dyDescent="0.25">
      <c r="A174" s="1" t="s">
        <v>1556</v>
      </c>
    </row>
    <row r="175" spans="1:1" ht="15.75" customHeight="1" x14ac:dyDescent="0.25">
      <c r="A175" s="1" t="s">
        <v>1557</v>
      </c>
    </row>
    <row r="176" spans="1:1" ht="15.75" customHeight="1" x14ac:dyDescent="0.25">
      <c r="A176" s="1" t="s">
        <v>1558</v>
      </c>
    </row>
    <row r="177" spans="1:1" ht="15.75" customHeight="1" x14ac:dyDescent="0.25">
      <c r="A177" s="1" t="s">
        <v>1559</v>
      </c>
    </row>
    <row r="178" spans="1:1" ht="15.75" customHeight="1" x14ac:dyDescent="0.25">
      <c r="A178" s="1" t="s">
        <v>1560</v>
      </c>
    </row>
    <row r="179" spans="1:1" ht="15.75" customHeight="1" x14ac:dyDescent="0.25">
      <c r="A179" s="1" t="s">
        <v>1561</v>
      </c>
    </row>
    <row r="180" spans="1:1" ht="15.75" customHeight="1" x14ac:dyDescent="0.25">
      <c r="A180" s="1" t="s">
        <v>1562</v>
      </c>
    </row>
    <row r="181" spans="1:1" ht="15.75" customHeight="1" x14ac:dyDescent="0.25">
      <c r="A181" s="1" t="s">
        <v>1563</v>
      </c>
    </row>
    <row r="182" spans="1:1" ht="15.75" customHeight="1" x14ac:dyDescent="0.25">
      <c r="A182" s="1" t="s">
        <v>1564</v>
      </c>
    </row>
    <row r="183" spans="1:1" ht="15.75" customHeight="1" x14ac:dyDescent="0.25">
      <c r="A183" s="1" t="s">
        <v>1565</v>
      </c>
    </row>
    <row r="184" spans="1:1" ht="15.75" customHeight="1" x14ac:dyDescent="0.25">
      <c r="A184" s="1" t="s">
        <v>1566</v>
      </c>
    </row>
    <row r="185" spans="1:1" ht="15.75" customHeight="1" x14ac:dyDescent="0.25">
      <c r="A185" s="1" t="s">
        <v>1567</v>
      </c>
    </row>
    <row r="186" spans="1:1" ht="15.75" customHeight="1" x14ac:dyDescent="0.25">
      <c r="A186" s="1" t="s">
        <v>1568</v>
      </c>
    </row>
    <row r="187" spans="1:1" ht="15.75" customHeight="1" x14ac:dyDescent="0.25">
      <c r="A187" s="1" t="s">
        <v>1569</v>
      </c>
    </row>
    <row r="188" spans="1:1" ht="15.75" customHeight="1" x14ac:dyDescent="0.25">
      <c r="A188" s="1" t="s">
        <v>1570</v>
      </c>
    </row>
    <row r="189" spans="1:1" ht="15.75" customHeight="1" x14ac:dyDescent="0.25">
      <c r="A189" s="1" t="s">
        <v>1571</v>
      </c>
    </row>
    <row r="190" spans="1:1" ht="15.75" customHeight="1" x14ac:dyDescent="0.25">
      <c r="A190" s="1" t="s">
        <v>1572</v>
      </c>
    </row>
    <row r="191" spans="1:1" ht="15.75" customHeight="1" x14ac:dyDescent="0.25">
      <c r="A191" s="1" t="s">
        <v>1573</v>
      </c>
    </row>
    <row r="192" spans="1:1" ht="15.75" customHeight="1" x14ac:dyDescent="0.25">
      <c r="A192" s="1" t="s">
        <v>1574</v>
      </c>
    </row>
    <row r="193" spans="1:1" ht="15.75" customHeight="1" x14ac:dyDescent="0.25">
      <c r="A193" s="1" t="s">
        <v>1575</v>
      </c>
    </row>
    <row r="194" spans="1:1" ht="15.75" customHeight="1" x14ac:dyDescent="0.25">
      <c r="A194" s="1" t="s">
        <v>1576</v>
      </c>
    </row>
    <row r="195" spans="1:1" ht="15.75" customHeight="1" x14ac:dyDescent="0.25">
      <c r="A195" s="1" t="s">
        <v>1577</v>
      </c>
    </row>
    <row r="196" spans="1:1" ht="15.75" customHeight="1" x14ac:dyDescent="0.25">
      <c r="A196" s="1" t="s">
        <v>1578</v>
      </c>
    </row>
    <row r="197" spans="1:1" ht="15.75" customHeight="1" x14ac:dyDescent="0.25">
      <c r="A197" s="1" t="s">
        <v>1579</v>
      </c>
    </row>
    <row r="198" spans="1:1" ht="15.75" customHeight="1" x14ac:dyDescent="0.25">
      <c r="A198" s="1" t="s">
        <v>1580</v>
      </c>
    </row>
    <row r="199" spans="1:1" ht="15.75" customHeight="1" x14ac:dyDescent="0.25">
      <c r="A199" s="1" t="s">
        <v>1581</v>
      </c>
    </row>
    <row r="200" spans="1:1" ht="15.75" customHeight="1" x14ac:dyDescent="0.25">
      <c r="A200" s="1" t="s">
        <v>1582</v>
      </c>
    </row>
    <row r="201" spans="1:1" ht="15.75" customHeight="1" x14ac:dyDescent="0.25">
      <c r="A201" s="1" t="s">
        <v>1583</v>
      </c>
    </row>
    <row r="202" spans="1:1" ht="15.75" customHeight="1" x14ac:dyDescent="0.25">
      <c r="A202" s="1" t="s">
        <v>1584</v>
      </c>
    </row>
    <row r="203" spans="1:1" ht="15.75" customHeight="1" x14ac:dyDescent="0.25">
      <c r="A203" s="1" t="s">
        <v>1585</v>
      </c>
    </row>
    <row r="204" spans="1:1" ht="15.75" customHeight="1" x14ac:dyDescent="0.25">
      <c r="A204" s="1" t="s">
        <v>1586</v>
      </c>
    </row>
    <row r="205" spans="1:1" ht="15.75" customHeight="1" x14ac:dyDescent="0.25">
      <c r="A205" s="1" t="s">
        <v>1587</v>
      </c>
    </row>
    <row r="206" spans="1:1" ht="15.75" customHeight="1" x14ac:dyDescent="0.25">
      <c r="A206" s="1" t="s">
        <v>1588</v>
      </c>
    </row>
    <row r="207" spans="1:1" ht="15.75" customHeight="1" x14ac:dyDescent="0.25">
      <c r="A207" s="1" t="s">
        <v>1589</v>
      </c>
    </row>
    <row r="208" spans="1:1" ht="15.75" customHeight="1" x14ac:dyDescent="0.25">
      <c r="A208" s="1" t="s">
        <v>1590</v>
      </c>
    </row>
    <row r="209" spans="1:1" ht="15.75" customHeight="1" x14ac:dyDescent="0.25">
      <c r="A209" s="1" t="s">
        <v>1591</v>
      </c>
    </row>
    <row r="210" spans="1:1" ht="15.75" customHeight="1" x14ac:dyDescent="0.25">
      <c r="A210" s="1" t="s">
        <v>1592</v>
      </c>
    </row>
    <row r="211" spans="1:1" ht="15.75" customHeight="1" x14ac:dyDescent="0.25">
      <c r="A211" s="1" t="s">
        <v>1593</v>
      </c>
    </row>
    <row r="212" spans="1:1" ht="15.75" customHeight="1" x14ac:dyDescent="0.25">
      <c r="A212" s="1" t="s">
        <v>1594</v>
      </c>
    </row>
    <row r="213" spans="1:1" ht="15.75" customHeight="1" x14ac:dyDescent="0.25">
      <c r="A213" s="1" t="s">
        <v>1595</v>
      </c>
    </row>
    <row r="214" spans="1:1" ht="15.75" customHeight="1" x14ac:dyDescent="0.25">
      <c r="A214" s="1" t="s">
        <v>1596</v>
      </c>
    </row>
    <row r="215" spans="1:1" ht="15.75" customHeight="1" x14ac:dyDescent="0.25">
      <c r="A215" s="1" t="s">
        <v>1597</v>
      </c>
    </row>
    <row r="216" spans="1:1" ht="15.75" customHeight="1" x14ac:dyDescent="0.25">
      <c r="A216" s="1" t="s">
        <v>1598</v>
      </c>
    </row>
    <row r="217" spans="1:1" ht="15.75" customHeight="1" x14ac:dyDescent="0.25">
      <c r="A217" s="1" t="s">
        <v>1599</v>
      </c>
    </row>
    <row r="218" spans="1:1" ht="15.75" customHeight="1" x14ac:dyDescent="0.25">
      <c r="A218" s="1" t="s">
        <v>1600</v>
      </c>
    </row>
    <row r="219" spans="1:1" ht="15.75" customHeight="1" x14ac:dyDescent="0.25">
      <c r="A219" s="1" t="s">
        <v>1601</v>
      </c>
    </row>
    <row r="220" spans="1:1" ht="15.75" customHeight="1" x14ac:dyDescent="0.25">
      <c r="A220" s="1" t="s">
        <v>1602</v>
      </c>
    </row>
    <row r="221" spans="1:1" ht="15.75" customHeight="1" x14ac:dyDescent="0.25">
      <c r="A221" s="1" t="s">
        <v>1603</v>
      </c>
    </row>
    <row r="222" spans="1:1" ht="15.75" customHeight="1" x14ac:dyDescent="0.25">
      <c r="A222" s="1" t="s">
        <v>1604</v>
      </c>
    </row>
    <row r="223" spans="1:1" ht="15.75" customHeight="1" x14ac:dyDescent="0.25">
      <c r="A223" s="1" t="s">
        <v>1605</v>
      </c>
    </row>
    <row r="224" spans="1:1" ht="15.75" customHeight="1" x14ac:dyDescent="0.25">
      <c r="A224" s="1" t="s">
        <v>1606</v>
      </c>
    </row>
    <row r="225" spans="1:1" ht="15.75" customHeight="1" x14ac:dyDescent="0.25">
      <c r="A225" s="1" t="s">
        <v>1607</v>
      </c>
    </row>
    <row r="226" spans="1:1" ht="15.75" customHeight="1" x14ac:dyDescent="0.25">
      <c r="A226" s="1" t="s">
        <v>1608</v>
      </c>
    </row>
    <row r="227" spans="1:1" ht="15.75" customHeight="1" x14ac:dyDescent="0.25">
      <c r="A227" s="1" t="s">
        <v>1609</v>
      </c>
    </row>
    <row r="228" spans="1:1" ht="15.75" customHeight="1" x14ac:dyDescent="0.25">
      <c r="A228" s="1" t="s">
        <v>1610</v>
      </c>
    </row>
    <row r="229" spans="1:1" ht="15.75" customHeight="1" x14ac:dyDescent="0.25">
      <c r="A229" s="1" t="s">
        <v>1611</v>
      </c>
    </row>
    <row r="230" spans="1:1" ht="15.75" customHeight="1" x14ac:dyDescent="0.25">
      <c r="A230" s="1" t="s">
        <v>1612</v>
      </c>
    </row>
    <row r="231" spans="1:1" ht="15.75" customHeight="1" x14ac:dyDescent="0.25">
      <c r="A231" s="1" t="s">
        <v>1613</v>
      </c>
    </row>
    <row r="232" spans="1:1" ht="15.75" customHeight="1" x14ac:dyDescent="0.25">
      <c r="A232" s="1" t="s">
        <v>1614</v>
      </c>
    </row>
    <row r="233" spans="1:1" ht="15.75" customHeight="1" x14ac:dyDescent="0.25">
      <c r="A233" s="1" t="s">
        <v>1615</v>
      </c>
    </row>
    <row r="234" spans="1:1" ht="15.75" customHeight="1" x14ac:dyDescent="0.25">
      <c r="A234" s="1" t="s">
        <v>1616</v>
      </c>
    </row>
    <row r="235" spans="1:1" ht="15.75" customHeight="1" x14ac:dyDescent="0.25">
      <c r="A235" s="1" t="s">
        <v>1617</v>
      </c>
    </row>
    <row r="236" spans="1:1" ht="15.75" customHeight="1" x14ac:dyDescent="0.25">
      <c r="A236" s="1" t="s">
        <v>1618</v>
      </c>
    </row>
    <row r="237" spans="1:1" ht="15.75" customHeight="1" x14ac:dyDescent="0.25">
      <c r="A237" s="1" t="s">
        <v>1619</v>
      </c>
    </row>
    <row r="238" spans="1:1" ht="15.75" customHeight="1" x14ac:dyDescent="0.25">
      <c r="A238" s="1" t="s">
        <v>1620</v>
      </c>
    </row>
    <row r="239" spans="1:1" ht="15.75" customHeight="1" x14ac:dyDescent="0.25">
      <c r="A239" s="1" t="s">
        <v>1621</v>
      </c>
    </row>
    <row r="240" spans="1:1" ht="15.75" customHeight="1" x14ac:dyDescent="0.25">
      <c r="A240" s="1" t="s">
        <v>1622</v>
      </c>
    </row>
    <row r="241" spans="1:1" ht="15.75" customHeight="1" x14ac:dyDescent="0.25">
      <c r="A241" s="1" t="s">
        <v>1623</v>
      </c>
    </row>
    <row r="242" spans="1:1" ht="15.75" customHeight="1" x14ac:dyDescent="0.25">
      <c r="A242" s="1" t="s">
        <v>1624</v>
      </c>
    </row>
    <row r="243" spans="1:1" ht="15.75" customHeight="1" x14ac:dyDescent="0.25">
      <c r="A243" s="1" t="s">
        <v>1625</v>
      </c>
    </row>
    <row r="244" spans="1:1" ht="15.75" customHeight="1" x14ac:dyDescent="0.25">
      <c r="A244" s="1" t="s">
        <v>1626</v>
      </c>
    </row>
    <row r="245" spans="1:1" ht="15.75" customHeight="1" x14ac:dyDescent="0.25">
      <c r="A245" s="1" t="s">
        <v>1627</v>
      </c>
    </row>
    <row r="246" spans="1:1" ht="15.75" customHeight="1" x14ac:dyDescent="0.25">
      <c r="A246" s="1" t="s">
        <v>1628</v>
      </c>
    </row>
    <row r="247" spans="1:1" ht="15.75" customHeight="1" x14ac:dyDescent="0.25">
      <c r="A247" s="1" t="s">
        <v>1629</v>
      </c>
    </row>
    <row r="248" spans="1:1" ht="15.75" customHeight="1" x14ac:dyDescent="0.25">
      <c r="A248" s="1" t="s">
        <v>1630</v>
      </c>
    </row>
    <row r="249" spans="1:1" ht="15.75" customHeight="1" x14ac:dyDescent="0.25">
      <c r="A249" s="1" t="s">
        <v>1631</v>
      </c>
    </row>
    <row r="250" spans="1:1" ht="15.75" customHeight="1" x14ac:dyDescent="0.25">
      <c r="A250" s="1" t="s">
        <v>1632</v>
      </c>
    </row>
    <row r="251" spans="1:1" ht="15.75" customHeight="1" x14ac:dyDescent="0.25">
      <c r="A251" s="1" t="s">
        <v>1633</v>
      </c>
    </row>
    <row r="252" spans="1:1" ht="15.75" customHeight="1" x14ac:dyDescent="0.25">
      <c r="A252" s="1" t="s">
        <v>1634</v>
      </c>
    </row>
    <row r="253" spans="1:1" ht="15.75" customHeight="1" x14ac:dyDescent="0.25">
      <c r="A253" s="1" t="s">
        <v>1635</v>
      </c>
    </row>
    <row r="254" spans="1:1" ht="15.75" customHeight="1" x14ac:dyDescent="0.25">
      <c r="A254" s="1" t="s">
        <v>1636</v>
      </c>
    </row>
    <row r="255" spans="1:1" ht="15.75" customHeight="1" x14ac:dyDescent="0.25">
      <c r="A255" s="1" t="s">
        <v>1637</v>
      </c>
    </row>
    <row r="256" spans="1:1" ht="15.75" customHeight="1" x14ac:dyDescent="0.25">
      <c r="A256" s="1" t="s">
        <v>1638</v>
      </c>
    </row>
    <row r="257" spans="1:1" ht="15.75" customHeight="1" x14ac:dyDescent="0.25">
      <c r="A257" s="1" t="s">
        <v>1639</v>
      </c>
    </row>
    <row r="258" spans="1:1" ht="15.75" customHeight="1" x14ac:dyDescent="0.25">
      <c r="A258" s="1" t="s">
        <v>1640</v>
      </c>
    </row>
    <row r="259" spans="1:1" ht="15.75" customHeight="1" x14ac:dyDescent="0.25">
      <c r="A259" s="1" t="s">
        <v>1641</v>
      </c>
    </row>
    <row r="260" spans="1:1" ht="15.75" customHeight="1" x14ac:dyDescent="0.25">
      <c r="A260" s="1" t="s">
        <v>1642</v>
      </c>
    </row>
    <row r="261" spans="1:1" ht="15.75" customHeight="1" x14ac:dyDescent="0.25">
      <c r="A261" s="1" t="s">
        <v>1643</v>
      </c>
    </row>
    <row r="262" spans="1:1" ht="15.75" customHeight="1" x14ac:dyDescent="0.25">
      <c r="A262" s="1" t="s">
        <v>1644</v>
      </c>
    </row>
    <row r="263" spans="1:1" ht="15.75" customHeight="1" x14ac:dyDescent="0.25">
      <c r="A263" s="1" t="s">
        <v>1645</v>
      </c>
    </row>
    <row r="264" spans="1:1" ht="15.75" customHeight="1" x14ac:dyDescent="0.25">
      <c r="A264" s="1" t="s">
        <v>1646</v>
      </c>
    </row>
    <row r="265" spans="1:1" ht="15.75" customHeight="1" x14ac:dyDescent="0.25">
      <c r="A265" s="1" t="s">
        <v>1647</v>
      </c>
    </row>
    <row r="266" spans="1:1" ht="15.75" customHeight="1" x14ac:dyDescent="0.25">
      <c r="A266" s="1" t="s">
        <v>1648</v>
      </c>
    </row>
    <row r="267" spans="1:1" ht="15.75" customHeight="1" x14ac:dyDescent="0.25">
      <c r="A267" s="1" t="s">
        <v>1649</v>
      </c>
    </row>
    <row r="268" spans="1:1" ht="15.75" customHeight="1" x14ac:dyDescent="0.25">
      <c r="A268" s="1" t="s">
        <v>1650</v>
      </c>
    </row>
    <row r="269" spans="1:1" ht="15.75" customHeight="1" x14ac:dyDescent="0.25">
      <c r="A269" s="1" t="s">
        <v>1651</v>
      </c>
    </row>
    <row r="270" spans="1:1" ht="15.75" customHeight="1" x14ac:dyDescent="0.25">
      <c r="A270" s="1" t="s">
        <v>1652</v>
      </c>
    </row>
    <row r="271" spans="1:1" ht="15.75" customHeight="1" x14ac:dyDescent="0.25">
      <c r="A271" s="1" t="s">
        <v>1653</v>
      </c>
    </row>
    <row r="272" spans="1:1" ht="15.75" customHeight="1" x14ac:dyDescent="0.25">
      <c r="A272" s="1" t="s">
        <v>1654</v>
      </c>
    </row>
    <row r="273" spans="1:1" ht="15.75" customHeight="1" x14ac:dyDescent="0.25">
      <c r="A273" s="1" t="s">
        <v>1655</v>
      </c>
    </row>
    <row r="274" spans="1:1" ht="15.75" customHeight="1" x14ac:dyDescent="0.25">
      <c r="A274" s="1" t="s">
        <v>1656</v>
      </c>
    </row>
    <row r="275" spans="1:1" ht="15.75" customHeight="1" x14ac:dyDescent="0.25">
      <c r="A275" s="1" t="s">
        <v>1657</v>
      </c>
    </row>
    <row r="276" spans="1:1" ht="15.75" customHeight="1" x14ac:dyDescent="0.25">
      <c r="A276" s="1" t="s">
        <v>1658</v>
      </c>
    </row>
    <row r="277" spans="1:1" ht="15.75" customHeight="1" x14ac:dyDescent="0.25">
      <c r="A277" s="1" t="s">
        <v>1659</v>
      </c>
    </row>
    <row r="278" spans="1:1" ht="15.75" customHeight="1" x14ac:dyDescent="0.25">
      <c r="A278" s="1" t="s">
        <v>1660</v>
      </c>
    </row>
    <row r="279" spans="1:1" ht="15.75" customHeight="1" x14ac:dyDescent="0.25">
      <c r="A279" s="1" t="s">
        <v>1661</v>
      </c>
    </row>
    <row r="280" spans="1:1" ht="15.75" customHeight="1" x14ac:dyDescent="0.25">
      <c r="A280" s="1" t="s">
        <v>1662</v>
      </c>
    </row>
    <row r="281" spans="1:1" ht="15.75" customHeight="1" x14ac:dyDescent="0.25">
      <c r="A281" s="1" t="s">
        <v>1663</v>
      </c>
    </row>
    <row r="282" spans="1:1" ht="15.75" customHeight="1" x14ac:dyDescent="0.25">
      <c r="A282" s="1" t="s">
        <v>1664</v>
      </c>
    </row>
    <row r="283" spans="1:1" ht="15.75" customHeight="1" x14ac:dyDescent="0.25">
      <c r="A283" s="1" t="s">
        <v>1665</v>
      </c>
    </row>
    <row r="284" spans="1:1" ht="15.75" customHeight="1" x14ac:dyDescent="0.25">
      <c r="A284" s="1" t="s">
        <v>1666</v>
      </c>
    </row>
    <row r="285" spans="1:1" ht="15.75" customHeight="1" x14ac:dyDescent="0.25">
      <c r="A285" s="1" t="s">
        <v>1667</v>
      </c>
    </row>
    <row r="286" spans="1:1" ht="15.75" customHeight="1" x14ac:dyDescent="0.25">
      <c r="A286" s="1" t="s">
        <v>1668</v>
      </c>
    </row>
    <row r="287" spans="1:1" ht="15.75" customHeight="1" x14ac:dyDescent="0.25">
      <c r="A287" s="1" t="s">
        <v>1669</v>
      </c>
    </row>
    <row r="288" spans="1:1" ht="15.75" customHeight="1" x14ac:dyDescent="0.25">
      <c r="A288" s="1" t="s">
        <v>1670</v>
      </c>
    </row>
    <row r="289" spans="1:1" ht="15.75" customHeight="1" x14ac:dyDescent="0.25">
      <c r="A289" s="1" t="s">
        <v>1671</v>
      </c>
    </row>
    <row r="290" spans="1:1" ht="15.75" customHeight="1" x14ac:dyDescent="0.25">
      <c r="A290" s="1" t="s">
        <v>1672</v>
      </c>
    </row>
    <row r="291" spans="1:1" ht="15.75" customHeight="1" x14ac:dyDescent="0.25">
      <c r="A291" s="1" t="s">
        <v>1673</v>
      </c>
    </row>
    <row r="292" spans="1:1" ht="15.75" customHeight="1" x14ac:dyDescent="0.25">
      <c r="A292" s="1" t="s">
        <v>1674</v>
      </c>
    </row>
    <row r="293" spans="1:1" ht="15.75" customHeight="1" x14ac:dyDescent="0.25">
      <c r="A293" s="1" t="s">
        <v>1675</v>
      </c>
    </row>
    <row r="294" spans="1:1" ht="15.75" customHeight="1" x14ac:dyDescent="0.25">
      <c r="A294" s="1" t="s">
        <v>1676</v>
      </c>
    </row>
    <row r="295" spans="1:1" ht="15.75" customHeight="1" x14ac:dyDescent="0.25">
      <c r="A295" s="1" t="s">
        <v>1677</v>
      </c>
    </row>
    <row r="296" spans="1:1" ht="15.75" customHeight="1" x14ac:dyDescent="0.25">
      <c r="A296" s="1" t="s">
        <v>1678</v>
      </c>
    </row>
    <row r="297" spans="1:1" ht="15.75" customHeight="1" x14ac:dyDescent="0.25">
      <c r="A297" s="1" t="s">
        <v>1679</v>
      </c>
    </row>
    <row r="298" spans="1:1" ht="15.75" customHeight="1" x14ac:dyDescent="0.25">
      <c r="A298" s="1" t="s">
        <v>1680</v>
      </c>
    </row>
    <row r="299" spans="1:1" ht="15.75" customHeight="1" x14ac:dyDescent="0.25">
      <c r="A299" s="1" t="s">
        <v>1681</v>
      </c>
    </row>
    <row r="300" spans="1:1" ht="15.75" customHeight="1" x14ac:dyDescent="0.25">
      <c r="A300" s="1" t="s">
        <v>1682</v>
      </c>
    </row>
    <row r="301" spans="1:1" ht="15.75" customHeight="1" x14ac:dyDescent="0.25">
      <c r="A301" s="1" t="s">
        <v>1683</v>
      </c>
    </row>
    <row r="302" spans="1:1" ht="15.75" customHeight="1" x14ac:dyDescent="0.25">
      <c r="A302" s="1" t="s">
        <v>1684</v>
      </c>
    </row>
    <row r="303" spans="1:1" ht="15.75" customHeight="1" x14ac:dyDescent="0.25">
      <c r="A303" s="1" t="s">
        <v>1685</v>
      </c>
    </row>
    <row r="304" spans="1:1" ht="15.75" customHeight="1" x14ac:dyDescent="0.25">
      <c r="A304" s="1" t="s">
        <v>1686</v>
      </c>
    </row>
    <row r="305" spans="1:1" ht="15.75" customHeight="1" x14ac:dyDescent="0.25">
      <c r="A305" s="1" t="s">
        <v>1687</v>
      </c>
    </row>
    <row r="306" spans="1:1" ht="15.75" customHeight="1" x14ac:dyDescent="0.25">
      <c r="A306" s="1" t="s">
        <v>1688</v>
      </c>
    </row>
    <row r="307" spans="1:1" ht="15.75" customHeight="1" x14ac:dyDescent="0.25">
      <c r="A307" s="1" t="s">
        <v>1689</v>
      </c>
    </row>
    <row r="308" spans="1:1" ht="15.75" customHeight="1" x14ac:dyDescent="0.25">
      <c r="A308" s="1" t="s">
        <v>1690</v>
      </c>
    </row>
    <row r="309" spans="1:1" ht="15.75" customHeight="1" x14ac:dyDescent="0.25">
      <c r="A309" s="1" t="s">
        <v>1691</v>
      </c>
    </row>
    <row r="310" spans="1:1" ht="15.75" customHeight="1" x14ac:dyDescent="0.25">
      <c r="A310" s="1" t="s">
        <v>1692</v>
      </c>
    </row>
    <row r="311" spans="1:1" ht="15.75" customHeight="1" x14ac:dyDescent="0.25">
      <c r="A311" s="1" t="s">
        <v>1693</v>
      </c>
    </row>
    <row r="312" spans="1:1" ht="15.75" customHeight="1" x14ac:dyDescent="0.25">
      <c r="A312" s="1" t="s">
        <v>1694</v>
      </c>
    </row>
    <row r="313" spans="1:1" ht="15.75" customHeight="1" x14ac:dyDescent="0.25">
      <c r="A313" s="1" t="s">
        <v>1695</v>
      </c>
    </row>
    <row r="314" spans="1:1" ht="15.75" customHeight="1" x14ac:dyDescent="0.25">
      <c r="A314" s="1" t="s">
        <v>1696</v>
      </c>
    </row>
    <row r="315" spans="1:1" ht="15.75" customHeight="1" x14ac:dyDescent="0.25">
      <c r="A315" s="1" t="s">
        <v>1697</v>
      </c>
    </row>
    <row r="316" spans="1:1" ht="15.75" customHeight="1" x14ac:dyDescent="0.25">
      <c r="A316" s="1" t="s">
        <v>1698</v>
      </c>
    </row>
    <row r="317" spans="1:1" ht="15.75" customHeight="1" x14ac:dyDescent="0.25">
      <c r="A317" s="1" t="s">
        <v>1699</v>
      </c>
    </row>
    <row r="318" spans="1:1" ht="15.75" customHeight="1" x14ac:dyDescent="0.25">
      <c r="A318" s="1" t="s">
        <v>1700</v>
      </c>
    </row>
    <row r="319" spans="1:1" ht="15.75" customHeight="1" x14ac:dyDescent="0.25">
      <c r="A319" s="1" t="s">
        <v>1701</v>
      </c>
    </row>
    <row r="320" spans="1:1" ht="15.75" customHeight="1" x14ac:dyDescent="0.25">
      <c r="A320" s="1" t="s">
        <v>1702</v>
      </c>
    </row>
    <row r="321" spans="1:1" ht="15.75" customHeight="1" x14ac:dyDescent="0.25">
      <c r="A321" s="1" t="s">
        <v>1703</v>
      </c>
    </row>
    <row r="322" spans="1:1" ht="15.75" customHeight="1" x14ac:dyDescent="0.25">
      <c r="A322" s="1" t="s">
        <v>1704</v>
      </c>
    </row>
    <row r="323" spans="1:1" ht="15.75" customHeight="1" x14ac:dyDescent="0.25">
      <c r="A323" s="1" t="s">
        <v>1705</v>
      </c>
    </row>
    <row r="324" spans="1:1" ht="15.75" customHeight="1" x14ac:dyDescent="0.25">
      <c r="A324" s="1" t="s">
        <v>1706</v>
      </c>
    </row>
    <row r="325" spans="1:1" ht="15.75" customHeight="1" x14ac:dyDescent="0.25">
      <c r="A325" s="1" t="s">
        <v>1707</v>
      </c>
    </row>
    <row r="326" spans="1:1" ht="15.75" customHeight="1" x14ac:dyDescent="0.25">
      <c r="A326" s="1" t="s">
        <v>1708</v>
      </c>
    </row>
    <row r="327" spans="1:1" ht="15.75" customHeight="1" x14ac:dyDescent="0.25">
      <c r="A327" s="1" t="s">
        <v>1709</v>
      </c>
    </row>
    <row r="328" spans="1:1" ht="15.75" customHeight="1" x14ac:dyDescent="0.25">
      <c r="A328" s="1" t="s">
        <v>1710</v>
      </c>
    </row>
    <row r="329" spans="1:1" ht="15.75" customHeight="1" x14ac:dyDescent="0.25">
      <c r="A329" s="1" t="s">
        <v>1711</v>
      </c>
    </row>
    <row r="330" spans="1:1" ht="15.75" customHeight="1" x14ac:dyDescent="0.25">
      <c r="A330" s="1" t="s">
        <v>1712</v>
      </c>
    </row>
    <row r="331" spans="1:1" ht="15.75" customHeight="1" x14ac:dyDescent="0.25">
      <c r="A331" s="1" t="s">
        <v>1713</v>
      </c>
    </row>
    <row r="332" spans="1:1" ht="15.75" customHeight="1" x14ac:dyDescent="0.25">
      <c r="A332" s="1" t="s">
        <v>1714</v>
      </c>
    </row>
    <row r="333" spans="1:1" ht="15.75" customHeight="1" x14ac:dyDescent="0.25">
      <c r="A333" s="1" t="s">
        <v>1715</v>
      </c>
    </row>
    <row r="334" spans="1:1" ht="15.75" customHeight="1" x14ac:dyDescent="0.25">
      <c r="A334" s="1" t="s">
        <v>1716</v>
      </c>
    </row>
    <row r="335" spans="1:1" ht="15.75" customHeight="1" x14ac:dyDescent="0.25">
      <c r="A335" s="1" t="s">
        <v>1717</v>
      </c>
    </row>
    <row r="336" spans="1:1" ht="15.75" customHeight="1" x14ac:dyDescent="0.25">
      <c r="A336" s="1" t="s">
        <v>1718</v>
      </c>
    </row>
    <row r="337" spans="1:1" ht="15.75" customHeight="1" x14ac:dyDescent="0.25">
      <c r="A337" s="1" t="s">
        <v>1719</v>
      </c>
    </row>
    <row r="338" spans="1:1" ht="15.75" customHeight="1" x14ac:dyDescent="0.25">
      <c r="A338" s="1" t="s">
        <v>1720</v>
      </c>
    </row>
    <row r="339" spans="1:1" ht="15.75" customHeight="1" x14ac:dyDescent="0.25">
      <c r="A339" s="1" t="s">
        <v>1721</v>
      </c>
    </row>
    <row r="340" spans="1:1" ht="15.75" customHeight="1" x14ac:dyDescent="0.25">
      <c r="A340" s="1" t="s">
        <v>1722</v>
      </c>
    </row>
    <row r="341" spans="1:1" ht="15.75" customHeight="1" x14ac:dyDescent="0.25">
      <c r="A341" s="1" t="s">
        <v>1723</v>
      </c>
    </row>
    <row r="342" spans="1:1" ht="15.75" customHeight="1" x14ac:dyDescent="0.25">
      <c r="A342" s="1" t="s">
        <v>1724</v>
      </c>
    </row>
    <row r="343" spans="1:1" ht="15.75" customHeight="1" x14ac:dyDescent="0.25">
      <c r="A343" s="1" t="s">
        <v>1725</v>
      </c>
    </row>
    <row r="344" spans="1:1" ht="15.75" customHeight="1" x14ac:dyDescent="0.25">
      <c r="A344" s="1" t="s">
        <v>1726</v>
      </c>
    </row>
    <row r="345" spans="1:1" ht="15.75" customHeight="1" x14ac:dyDescent="0.25">
      <c r="A345" s="1" t="s">
        <v>1727</v>
      </c>
    </row>
    <row r="346" spans="1:1" ht="15.75" customHeight="1" x14ac:dyDescent="0.25">
      <c r="A346" s="1" t="s">
        <v>1728</v>
      </c>
    </row>
    <row r="347" spans="1:1" ht="15.75" customHeight="1" x14ac:dyDescent="0.25">
      <c r="A347" s="1" t="s">
        <v>1729</v>
      </c>
    </row>
    <row r="348" spans="1:1" ht="15.75" customHeight="1" x14ac:dyDescent="0.25">
      <c r="A348" s="1" t="s">
        <v>1730</v>
      </c>
    </row>
    <row r="349" spans="1:1" ht="15.75" customHeight="1" x14ac:dyDescent="0.25">
      <c r="A349" s="1" t="s">
        <v>1731</v>
      </c>
    </row>
    <row r="350" spans="1:1" ht="15.75" customHeight="1" x14ac:dyDescent="0.25">
      <c r="A350" s="1" t="s">
        <v>1732</v>
      </c>
    </row>
    <row r="351" spans="1:1" ht="15.75" customHeight="1" x14ac:dyDescent="0.25">
      <c r="A351" s="1" t="s">
        <v>1733</v>
      </c>
    </row>
    <row r="352" spans="1:1" ht="15.75" customHeight="1" x14ac:dyDescent="0.25">
      <c r="A352" s="1" t="s">
        <v>1734</v>
      </c>
    </row>
    <row r="353" spans="1:1" ht="15.75" customHeight="1" x14ac:dyDescent="0.25">
      <c r="A353" s="1" t="s">
        <v>1735</v>
      </c>
    </row>
    <row r="354" spans="1:1" ht="15.75" customHeight="1" x14ac:dyDescent="0.25">
      <c r="A354" s="1" t="s">
        <v>1736</v>
      </c>
    </row>
    <row r="355" spans="1:1" ht="15.75" customHeight="1" x14ac:dyDescent="0.25">
      <c r="A355" s="1" t="s">
        <v>1737</v>
      </c>
    </row>
    <row r="356" spans="1:1" ht="15.75" customHeight="1" x14ac:dyDescent="0.25">
      <c r="A356" s="1" t="s">
        <v>1738</v>
      </c>
    </row>
    <row r="357" spans="1:1" ht="15.75" customHeight="1" x14ac:dyDescent="0.25">
      <c r="A357" s="1" t="s">
        <v>1739</v>
      </c>
    </row>
    <row r="358" spans="1:1" ht="15.75" customHeight="1" x14ac:dyDescent="0.25">
      <c r="A358" s="1" t="s">
        <v>1740</v>
      </c>
    </row>
    <row r="359" spans="1:1" ht="15.75" customHeight="1" x14ac:dyDescent="0.25">
      <c r="A359" s="1" t="s">
        <v>1741</v>
      </c>
    </row>
    <row r="360" spans="1:1" ht="15.75" customHeight="1" x14ac:dyDescent="0.25">
      <c r="A360" s="1" t="s">
        <v>1742</v>
      </c>
    </row>
    <row r="361" spans="1:1" ht="15.75" customHeight="1" x14ac:dyDescent="0.25">
      <c r="A361" s="1" t="s">
        <v>1743</v>
      </c>
    </row>
    <row r="362" spans="1:1" ht="15.75" customHeight="1" x14ac:dyDescent="0.25">
      <c r="A362" s="1" t="s">
        <v>1744</v>
      </c>
    </row>
    <row r="363" spans="1:1" ht="15.75" customHeight="1" x14ac:dyDescent="0.25">
      <c r="A363" s="1" t="s">
        <v>1745</v>
      </c>
    </row>
    <row r="364" spans="1:1" ht="15.75" customHeight="1" x14ac:dyDescent="0.25">
      <c r="A364" s="1" t="s">
        <v>1746</v>
      </c>
    </row>
    <row r="365" spans="1:1" ht="15.75" customHeight="1" x14ac:dyDescent="0.25">
      <c r="A365" s="1" t="s">
        <v>1747</v>
      </c>
    </row>
    <row r="366" spans="1:1" ht="15.75" customHeight="1" x14ac:dyDescent="0.25">
      <c r="A366" s="1" t="s">
        <v>1748</v>
      </c>
    </row>
    <row r="367" spans="1:1" ht="15.75" customHeight="1" x14ac:dyDescent="0.25">
      <c r="A367" s="1" t="s">
        <v>1749</v>
      </c>
    </row>
    <row r="368" spans="1:1" ht="15.75" customHeight="1" x14ac:dyDescent="0.25">
      <c r="A368" s="1" t="s">
        <v>1750</v>
      </c>
    </row>
    <row r="369" spans="1:1" ht="15.75" customHeight="1" x14ac:dyDescent="0.25">
      <c r="A369" s="1" t="s">
        <v>1751</v>
      </c>
    </row>
    <row r="370" spans="1:1" ht="15.75" customHeight="1" x14ac:dyDescent="0.25">
      <c r="A370" s="1" t="s">
        <v>1752</v>
      </c>
    </row>
    <row r="371" spans="1:1" ht="15.75" customHeight="1" x14ac:dyDescent="0.25">
      <c r="A371" s="1" t="s">
        <v>1753</v>
      </c>
    </row>
    <row r="372" spans="1:1" ht="15.75" customHeight="1" x14ac:dyDescent="0.25">
      <c r="A372" s="1" t="s">
        <v>1754</v>
      </c>
    </row>
    <row r="373" spans="1:1" ht="15.75" customHeight="1" x14ac:dyDescent="0.25">
      <c r="A373" s="1" t="s">
        <v>1755</v>
      </c>
    </row>
    <row r="374" spans="1:1" ht="15.75" customHeight="1" x14ac:dyDescent="0.25">
      <c r="A374" s="1" t="s">
        <v>1756</v>
      </c>
    </row>
    <row r="375" spans="1:1" ht="15.75" customHeight="1" x14ac:dyDescent="0.25">
      <c r="A375" s="1" t="s">
        <v>1757</v>
      </c>
    </row>
    <row r="376" spans="1:1" ht="15.75" customHeight="1" x14ac:dyDescent="0.25">
      <c r="A376" s="1" t="s">
        <v>1758</v>
      </c>
    </row>
    <row r="377" spans="1:1" ht="15.75" customHeight="1" x14ac:dyDescent="0.25">
      <c r="A377" s="1" t="s">
        <v>1759</v>
      </c>
    </row>
    <row r="378" spans="1:1" ht="15.75" customHeight="1" x14ac:dyDescent="0.25">
      <c r="A378" s="1" t="s">
        <v>1760</v>
      </c>
    </row>
    <row r="379" spans="1:1" ht="15.75" customHeight="1" x14ac:dyDescent="0.25">
      <c r="A379" s="1" t="s">
        <v>1761</v>
      </c>
    </row>
    <row r="380" spans="1:1" ht="15.75" customHeight="1" x14ac:dyDescent="0.25">
      <c r="A380" s="1" t="s">
        <v>1762</v>
      </c>
    </row>
    <row r="381" spans="1:1" ht="15.75" customHeight="1" x14ac:dyDescent="0.25">
      <c r="A381" s="1" t="s">
        <v>1763</v>
      </c>
    </row>
    <row r="382" spans="1:1" ht="15.75" customHeight="1" x14ac:dyDescent="0.25">
      <c r="A382" s="1" t="s">
        <v>1764</v>
      </c>
    </row>
    <row r="383" spans="1:1" ht="15.75" customHeight="1" x14ac:dyDescent="0.25">
      <c r="A383" s="1" t="s">
        <v>1765</v>
      </c>
    </row>
    <row r="384" spans="1:1" ht="15.75" customHeight="1" x14ac:dyDescent="0.25">
      <c r="A384" s="1" t="s">
        <v>1766</v>
      </c>
    </row>
    <row r="385" spans="1:1" ht="15.75" customHeight="1" x14ac:dyDescent="0.25">
      <c r="A385" s="1" t="s">
        <v>1767</v>
      </c>
    </row>
    <row r="386" spans="1:1" ht="15.75" customHeight="1" x14ac:dyDescent="0.25">
      <c r="A386" s="1" t="s">
        <v>1768</v>
      </c>
    </row>
    <row r="387" spans="1:1" ht="15.75" customHeight="1" x14ac:dyDescent="0.25">
      <c r="A387" s="1" t="s">
        <v>1769</v>
      </c>
    </row>
    <row r="388" spans="1:1" ht="15.75" customHeight="1" x14ac:dyDescent="0.25">
      <c r="A388" s="1" t="s">
        <v>1770</v>
      </c>
    </row>
    <row r="389" spans="1:1" ht="15.75" customHeight="1" x14ac:dyDescent="0.25">
      <c r="A389" s="1" t="s">
        <v>1771</v>
      </c>
    </row>
    <row r="390" spans="1:1" ht="15.75" customHeight="1" x14ac:dyDescent="0.25">
      <c r="A390" s="1" t="s">
        <v>1772</v>
      </c>
    </row>
    <row r="391" spans="1:1" ht="15.75" customHeight="1" x14ac:dyDescent="0.25">
      <c r="A391" s="1" t="s">
        <v>1773</v>
      </c>
    </row>
    <row r="392" spans="1:1" ht="15.75" customHeight="1" x14ac:dyDescent="0.25">
      <c r="A392" s="1" t="s">
        <v>1774</v>
      </c>
    </row>
    <row r="393" spans="1:1" ht="15.75" customHeight="1" x14ac:dyDescent="0.25">
      <c r="A393" s="1" t="s">
        <v>1775</v>
      </c>
    </row>
    <row r="394" spans="1:1" ht="15.75" customHeight="1" x14ac:dyDescent="0.25">
      <c r="A394" s="1" t="s">
        <v>1776</v>
      </c>
    </row>
    <row r="395" spans="1:1" ht="15.75" customHeight="1" x14ac:dyDescent="0.25">
      <c r="A395" s="1" t="s">
        <v>1777</v>
      </c>
    </row>
    <row r="396" spans="1:1" ht="15.75" customHeight="1" x14ac:dyDescent="0.25">
      <c r="A396" s="1" t="s">
        <v>1778</v>
      </c>
    </row>
    <row r="397" spans="1:1" ht="15.75" customHeight="1" x14ac:dyDescent="0.25">
      <c r="A397" s="1" t="s">
        <v>1779</v>
      </c>
    </row>
    <row r="398" spans="1:1" ht="15.75" customHeight="1" x14ac:dyDescent="0.25">
      <c r="A398" s="1" t="s">
        <v>1780</v>
      </c>
    </row>
    <row r="399" spans="1:1" ht="15.75" customHeight="1" x14ac:dyDescent="0.25">
      <c r="A399" s="1" t="s">
        <v>1781</v>
      </c>
    </row>
    <row r="400" spans="1:1" ht="15.75" customHeight="1" x14ac:dyDescent="0.25">
      <c r="A400" s="1" t="s">
        <v>1782</v>
      </c>
    </row>
    <row r="401" spans="1:1" ht="15.75" customHeight="1" x14ac:dyDescent="0.25">
      <c r="A401" s="1" t="s">
        <v>1783</v>
      </c>
    </row>
    <row r="402" spans="1:1" ht="15.75" customHeight="1" x14ac:dyDescent="0.25">
      <c r="A402" s="1" t="s">
        <v>1784</v>
      </c>
    </row>
    <row r="403" spans="1:1" ht="15.75" customHeight="1" x14ac:dyDescent="0.25">
      <c r="A403" s="1" t="s">
        <v>1785</v>
      </c>
    </row>
    <row r="404" spans="1:1" ht="15.75" customHeight="1" x14ac:dyDescent="0.25">
      <c r="A404" s="1" t="s">
        <v>1786</v>
      </c>
    </row>
    <row r="405" spans="1:1" ht="15.75" customHeight="1" x14ac:dyDescent="0.25">
      <c r="A405" s="1" t="s">
        <v>1787</v>
      </c>
    </row>
    <row r="406" spans="1:1" ht="15.75" customHeight="1" x14ac:dyDescent="0.25">
      <c r="A406" s="1" t="s">
        <v>1788</v>
      </c>
    </row>
    <row r="407" spans="1:1" ht="15.75" customHeight="1" x14ac:dyDescent="0.25">
      <c r="A407" s="1" t="s">
        <v>1789</v>
      </c>
    </row>
    <row r="408" spans="1:1" ht="15.75" customHeight="1" x14ac:dyDescent="0.25">
      <c r="A408" s="1" t="s">
        <v>1790</v>
      </c>
    </row>
    <row r="409" spans="1:1" ht="15.75" customHeight="1" x14ac:dyDescent="0.25">
      <c r="A409" s="1" t="s">
        <v>1791</v>
      </c>
    </row>
    <row r="410" spans="1:1" ht="15.75" customHeight="1" x14ac:dyDescent="0.25">
      <c r="A410" s="1" t="s">
        <v>1792</v>
      </c>
    </row>
    <row r="411" spans="1:1" ht="15.75" customHeight="1" x14ac:dyDescent="0.25">
      <c r="A411" s="1" t="s">
        <v>1793</v>
      </c>
    </row>
    <row r="412" spans="1:1" ht="15.75" customHeight="1" x14ac:dyDescent="0.25">
      <c r="A412" s="1" t="s">
        <v>1794</v>
      </c>
    </row>
    <row r="413" spans="1:1" ht="15.75" customHeight="1" x14ac:dyDescent="0.25">
      <c r="A413" s="1" t="s">
        <v>1795</v>
      </c>
    </row>
    <row r="414" spans="1:1" ht="15.75" customHeight="1" x14ac:dyDescent="0.25">
      <c r="A414" s="1" t="s">
        <v>1796</v>
      </c>
    </row>
    <row r="415" spans="1:1" ht="15.75" customHeight="1" x14ac:dyDescent="0.25">
      <c r="A415" s="1" t="s">
        <v>1797</v>
      </c>
    </row>
    <row r="416" spans="1:1" ht="15.75" customHeight="1" x14ac:dyDescent="0.25">
      <c r="A416" s="1" t="s">
        <v>1798</v>
      </c>
    </row>
    <row r="417" spans="1:1" ht="15.75" customHeight="1" x14ac:dyDescent="0.25">
      <c r="A417" s="1" t="s">
        <v>1799</v>
      </c>
    </row>
    <row r="418" spans="1:1" ht="15.75" customHeight="1" x14ac:dyDescent="0.25">
      <c r="A418" s="1" t="s">
        <v>1800</v>
      </c>
    </row>
    <row r="419" spans="1:1" ht="15.75" customHeight="1" x14ac:dyDescent="0.25">
      <c r="A419" s="1" t="s">
        <v>1801</v>
      </c>
    </row>
    <row r="420" spans="1:1" ht="15.75" customHeight="1" x14ac:dyDescent="0.25">
      <c r="A420" s="1" t="s">
        <v>1802</v>
      </c>
    </row>
    <row r="421" spans="1:1" ht="15.75" customHeight="1" x14ac:dyDescent="0.25">
      <c r="A421" s="1" t="s">
        <v>1803</v>
      </c>
    </row>
    <row r="422" spans="1:1" ht="15.75" customHeight="1" x14ac:dyDescent="0.25">
      <c r="A422" s="1" t="s">
        <v>1804</v>
      </c>
    </row>
    <row r="423" spans="1:1" ht="15.75" customHeight="1" x14ac:dyDescent="0.25">
      <c r="A423" s="1" t="s">
        <v>1805</v>
      </c>
    </row>
    <row r="424" spans="1:1" ht="15.75" customHeight="1" x14ac:dyDescent="0.25">
      <c r="A424" s="1" t="s">
        <v>1806</v>
      </c>
    </row>
    <row r="425" spans="1:1" ht="15.75" customHeight="1" x14ac:dyDescent="0.25">
      <c r="A425" s="1" t="s">
        <v>1807</v>
      </c>
    </row>
    <row r="426" spans="1:1" ht="15.75" customHeight="1" x14ac:dyDescent="0.25">
      <c r="A426" s="1" t="s">
        <v>1808</v>
      </c>
    </row>
    <row r="427" spans="1:1" ht="15.75" customHeight="1" x14ac:dyDescent="0.25">
      <c r="A427" s="1" t="s">
        <v>1809</v>
      </c>
    </row>
    <row r="428" spans="1:1" ht="15.75" customHeight="1" x14ac:dyDescent="0.25">
      <c r="A428" s="1" t="s">
        <v>1810</v>
      </c>
    </row>
    <row r="429" spans="1:1" ht="15.75" customHeight="1" x14ac:dyDescent="0.25">
      <c r="A429" s="1" t="s">
        <v>1811</v>
      </c>
    </row>
    <row r="430" spans="1:1" ht="15.75" customHeight="1" x14ac:dyDescent="0.25">
      <c r="A430" s="1" t="s">
        <v>1812</v>
      </c>
    </row>
    <row r="431" spans="1:1" ht="15.75" customHeight="1" x14ac:dyDescent="0.25">
      <c r="A431" s="1" t="s">
        <v>1813</v>
      </c>
    </row>
    <row r="432" spans="1:1" ht="15.75" customHeight="1" x14ac:dyDescent="0.25">
      <c r="A432" s="1" t="s">
        <v>1814</v>
      </c>
    </row>
    <row r="433" spans="1:1" ht="15.75" customHeight="1" x14ac:dyDescent="0.25">
      <c r="A433" s="1" t="s">
        <v>1815</v>
      </c>
    </row>
    <row r="434" spans="1:1" ht="15.75" customHeight="1" x14ac:dyDescent="0.25">
      <c r="A434" s="1" t="s">
        <v>1816</v>
      </c>
    </row>
    <row r="435" spans="1:1" ht="15.75" customHeight="1" x14ac:dyDescent="0.25">
      <c r="A435" s="1" t="s">
        <v>1817</v>
      </c>
    </row>
    <row r="436" spans="1:1" ht="15.75" customHeight="1" x14ac:dyDescent="0.25">
      <c r="A436" s="1" t="s">
        <v>1818</v>
      </c>
    </row>
    <row r="437" spans="1:1" ht="15.75" customHeight="1" x14ac:dyDescent="0.25">
      <c r="A437" s="1" t="s">
        <v>1819</v>
      </c>
    </row>
    <row r="438" spans="1:1" ht="15.75" customHeight="1" x14ac:dyDescent="0.25">
      <c r="A438" s="1" t="s">
        <v>1820</v>
      </c>
    </row>
    <row r="439" spans="1:1" ht="15.75" customHeight="1" x14ac:dyDescent="0.25">
      <c r="A439" s="1" t="s">
        <v>1821</v>
      </c>
    </row>
    <row r="440" spans="1:1" ht="15.75" customHeight="1" x14ac:dyDescent="0.25">
      <c r="A440" s="1" t="s">
        <v>1822</v>
      </c>
    </row>
    <row r="441" spans="1:1" ht="15.75" customHeight="1" x14ac:dyDescent="0.25">
      <c r="A441" s="1" t="s">
        <v>1823</v>
      </c>
    </row>
    <row r="442" spans="1:1" ht="15.75" customHeight="1" x14ac:dyDescent="0.25">
      <c r="A442" s="1" t="s">
        <v>1824</v>
      </c>
    </row>
    <row r="443" spans="1:1" ht="15.75" customHeight="1" x14ac:dyDescent="0.25">
      <c r="A443" s="1" t="s">
        <v>1825</v>
      </c>
    </row>
    <row r="444" spans="1:1" ht="15.75" customHeight="1" x14ac:dyDescent="0.25">
      <c r="A444" s="1" t="s">
        <v>1826</v>
      </c>
    </row>
    <row r="445" spans="1:1" ht="15.75" customHeight="1" x14ac:dyDescent="0.25">
      <c r="A445" s="1" t="s">
        <v>1827</v>
      </c>
    </row>
    <row r="446" spans="1:1" ht="15.75" customHeight="1" x14ac:dyDescent="0.25">
      <c r="A446" s="1" t="s">
        <v>1828</v>
      </c>
    </row>
    <row r="447" spans="1:1" ht="15.75" customHeight="1" x14ac:dyDescent="0.25">
      <c r="A447" s="1" t="s">
        <v>1829</v>
      </c>
    </row>
    <row r="448" spans="1:1" ht="15.75" customHeight="1" x14ac:dyDescent="0.25">
      <c r="A448" s="1" t="s">
        <v>1830</v>
      </c>
    </row>
    <row r="449" spans="1:1" ht="15.75" customHeight="1" x14ac:dyDescent="0.25">
      <c r="A449" s="1" t="s">
        <v>1831</v>
      </c>
    </row>
    <row r="450" spans="1:1" ht="15.75" customHeight="1" x14ac:dyDescent="0.25">
      <c r="A450" s="1" t="s">
        <v>1832</v>
      </c>
    </row>
    <row r="451" spans="1:1" ht="15.75" customHeight="1" x14ac:dyDescent="0.25">
      <c r="A451" s="1" t="s">
        <v>1833</v>
      </c>
    </row>
    <row r="452" spans="1:1" ht="15.75" customHeight="1" x14ac:dyDescent="0.25">
      <c r="A452" s="1" t="s">
        <v>1834</v>
      </c>
    </row>
    <row r="453" spans="1:1" ht="15.75" customHeight="1" x14ac:dyDescent="0.25">
      <c r="A453" s="1" t="s">
        <v>1835</v>
      </c>
    </row>
    <row r="454" spans="1:1" ht="15.75" customHeight="1" x14ac:dyDescent="0.25">
      <c r="A454" s="1" t="s">
        <v>1836</v>
      </c>
    </row>
    <row r="455" spans="1:1" ht="15.75" customHeight="1" x14ac:dyDescent="0.25">
      <c r="A455" s="1" t="s">
        <v>1837</v>
      </c>
    </row>
    <row r="456" spans="1:1" ht="15.75" customHeight="1" x14ac:dyDescent="0.25">
      <c r="A456" s="1" t="s">
        <v>1838</v>
      </c>
    </row>
    <row r="457" spans="1:1" ht="15.75" customHeight="1" x14ac:dyDescent="0.25">
      <c r="A457" s="1" t="s">
        <v>1839</v>
      </c>
    </row>
    <row r="458" spans="1:1" ht="15.75" customHeight="1" x14ac:dyDescent="0.25">
      <c r="A458" s="1" t="s">
        <v>1840</v>
      </c>
    </row>
    <row r="459" spans="1:1" ht="15.75" customHeight="1" x14ac:dyDescent="0.25">
      <c r="A459" s="1" t="s">
        <v>1841</v>
      </c>
    </row>
    <row r="460" spans="1:1" ht="15.75" customHeight="1" x14ac:dyDescent="0.25">
      <c r="A460" s="1" t="s">
        <v>1842</v>
      </c>
    </row>
    <row r="461" spans="1:1" ht="15.75" customHeight="1" x14ac:dyDescent="0.25">
      <c r="A461" s="1" t="s">
        <v>1843</v>
      </c>
    </row>
    <row r="462" spans="1:1" ht="15.75" customHeight="1" x14ac:dyDescent="0.25">
      <c r="A462" s="1" t="s">
        <v>1844</v>
      </c>
    </row>
    <row r="463" spans="1:1" ht="15.75" customHeight="1" x14ac:dyDescent="0.25">
      <c r="A463" s="1" t="s">
        <v>1845</v>
      </c>
    </row>
    <row r="464" spans="1:1" ht="15.75" customHeight="1" x14ac:dyDescent="0.25">
      <c r="A464" s="1" t="s">
        <v>1846</v>
      </c>
    </row>
    <row r="465" spans="1:1" ht="15.75" customHeight="1" x14ac:dyDescent="0.25">
      <c r="A465" s="1" t="s">
        <v>1847</v>
      </c>
    </row>
    <row r="466" spans="1:1" ht="15.75" customHeight="1" x14ac:dyDescent="0.25">
      <c r="A466" s="1" t="s">
        <v>1848</v>
      </c>
    </row>
    <row r="467" spans="1:1" ht="15.75" customHeight="1" x14ac:dyDescent="0.25">
      <c r="A467" s="1" t="s">
        <v>1849</v>
      </c>
    </row>
    <row r="468" spans="1:1" ht="15.75" customHeight="1" x14ac:dyDescent="0.25">
      <c r="A468" s="1" t="s">
        <v>1850</v>
      </c>
    </row>
    <row r="469" spans="1:1" ht="15.75" customHeight="1" x14ac:dyDescent="0.25">
      <c r="A469" s="1" t="s">
        <v>1851</v>
      </c>
    </row>
    <row r="470" spans="1:1" ht="15.75" customHeight="1" x14ac:dyDescent="0.25">
      <c r="A470" s="1" t="s">
        <v>1852</v>
      </c>
    </row>
    <row r="471" spans="1:1" ht="15.75" customHeight="1" x14ac:dyDescent="0.25">
      <c r="A471" s="1" t="s">
        <v>1853</v>
      </c>
    </row>
    <row r="472" spans="1:1" ht="15.75" customHeight="1" x14ac:dyDescent="0.25">
      <c r="A472" s="1" t="s">
        <v>1854</v>
      </c>
    </row>
    <row r="473" spans="1:1" ht="15.75" customHeight="1" x14ac:dyDescent="0.25">
      <c r="A473" s="1" t="s">
        <v>1855</v>
      </c>
    </row>
    <row r="474" spans="1:1" ht="15.75" customHeight="1" x14ac:dyDescent="0.25">
      <c r="A474" s="1" t="s">
        <v>1856</v>
      </c>
    </row>
    <row r="475" spans="1:1" ht="15.75" customHeight="1" x14ac:dyDescent="0.25">
      <c r="A475" s="1" t="s">
        <v>1857</v>
      </c>
    </row>
    <row r="476" spans="1:1" ht="15.75" customHeight="1" x14ac:dyDescent="0.25">
      <c r="A476" s="1" t="s">
        <v>1858</v>
      </c>
    </row>
    <row r="477" spans="1:1" ht="15.75" customHeight="1" x14ac:dyDescent="0.25">
      <c r="A477" s="1" t="s">
        <v>1859</v>
      </c>
    </row>
    <row r="478" spans="1:1" ht="15.75" customHeight="1" x14ac:dyDescent="0.25">
      <c r="A478" s="1" t="s">
        <v>1860</v>
      </c>
    </row>
    <row r="479" spans="1:1" ht="15.75" customHeight="1" x14ac:dyDescent="0.25">
      <c r="A479" s="1" t="s">
        <v>1861</v>
      </c>
    </row>
    <row r="480" spans="1:1" ht="15.75" customHeight="1" x14ac:dyDescent="0.25">
      <c r="A480" s="1" t="s">
        <v>1862</v>
      </c>
    </row>
    <row r="481" spans="1:1" ht="15.75" customHeight="1" x14ac:dyDescent="0.25">
      <c r="A481" s="1" t="s">
        <v>1863</v>
      </c>
    </row>
    <row r="482" spans="1:1" ht="15.75" customHeight="1" x14ac:dyDescent="0.25">
      <c r="A482" s="1" t="s">
        <v>1864</v>
      </c>
    </row>
    <row r="483" spans="1:1" ht="15.75" customHeight="1" x14ac:dyDescent="0.25">
      <c r="A483" s="1" t="s">
        <v>1865</v>
      </c>
    </row>
    <row r="484" spans="1:1" ht="15.75" customHeight="1" x14ac:dyDescent="0.25">
      <c r="A484" s="1" t="s">
        <v>1866</v>
      </c>
    </row>
    <row r="485" spans="1:1" ht="15.75" customHeight="1" x14ac:dyDescent="0.25">
      <c r="A485" s="1" t="s">
        <v>1867</v>
      </c>
    </row>
    <row r="486" spans="1:1" ht="15.75" customHeight="1" x14ac:dyDescent="0.25">
      <c r="A486" s="1" t="s">
        <v>1868</v>
      </c>
    </row>
    <row r="487" spans="1:1" ht="15.75" customHeight="1" x14ac:dyDescent="0.25">
      <c r="A487" s="1" t="s">
        <v>1869</v>
      </c>
    </row>
    <row r="488" spans="1:1" ht="15.75" customHeight="1" x14ac:dyDescent="0.25">
      <c r="A488" s="1" t="s">
        <v>1870</v>
      </c>
    </row>
    <row r="489" spans="1:1" ht="15.75" customHeight="1" x14ac:dyDescent="0.25">
      <c r="A489" s="1" t="s">
        <v>1871</v>
      </c>
    </row>
    <row r="490" spans="1:1" ht="15.75" customHeight="1" x14ac:dyDescent="0.25">
      <c r="A490" s="1" t="s">
        <v>1872</v>
      </c>
    </row>
    <row r="491" spans="1:1" ht="15.75" customHeight="1" x14ac:dyDescent="0.25">
      <c r="A491" s="1" t="s">
        <v>1873</v>
      </c>
    </row>
    <row r="492" spans="1:1" ht="15.75" customHeight="1" x14ac:dyDescent="0.25">
      <c r="A492" s="1" t="s">
        <v>1874</v>
      </c>
    </row>
    <row r="493" spans="1:1" ht="15.75" customHeight="1" x14ac:dyDescent="0.25">
      <c r="A493" s="1" t="s">
        <v>1875</v>
      </c>
    </row>
    <row r="494" spans="1:1" ht="15.75" customHeight="1" x14ac:dyDescent="0.25">
      <c r="A494" s="1" t="s">
        <v>1876</v>
      </c>
    </row>
    <row r="495" spans="1:1" ht="15.75" customHeight="1" x14ac:dyDescent="0.25">
      <c r="A495" s="1" t="s">
        <v>1877</v>
      </c>
    </row>
    <row r="496" spans="1:1" ht="15.75" customHeight="1" x14ac:dyDescent="0.25">
      <c r="A496" s="1" t="s">
        <v>1878</v>
      </c>
    </row>
    <row r="497" spans="1:1" ht="15.75" customHeight="1" x14ac:dyDescent="0.25">
      <c r="A497" s="1" t="s">
        <v>1879</v>
      </c>
    </row>
    <row r="498" spans="1:1" ht="15.75" customHeight="1" x14ac:dyDescent="0.25">
      <c r="A498" s="1" t="s">
        <v>1880</v>
      </c>
    </row>
    <row r="499" spans="1:1" ht="15.75" customHeight="1" x14ac:dyDescent="0.25">
      <c r="A499" s="1" t="s">
        <v>1881</v>
      </c>
    </row>
    <row r="500" spans="1:1" ht="15.75" customHeight="1" x14ac:dyDescent="0.25">
      <c r="A500" s="1" t="s">
        <v>1882</v>
      </c>
    </row>
    <row r="501" spans="1:1" ht="15.75" customHeight="1" x14ac:dyDescent="0.25">
      <c r="A501" s="1" t="s">
        <v>1883</v>
      </c>
    </row>
    <row r="502" spans="1:1" ht="15.75" customHeight="1" x14ac:dyDescent="0.25">
      <c r="A502" s="1" t="s">
        <v>1884</v>
      </c>
    </row>
    <row r="503" spans="1:1" ht="15.75" customHeight="1" x14ac:dyDescent="0.25">
      <c r="A503" s="1" t="s">
        <v>1885</v>
      </c>
    </row>
    <row r="504" spans="1:1" ht="15.75" customHeight="1" x14ac:dyDescent="0.25">
      <c r="A504" s="1" t="s">
        <v>1886</v>
      </c>
    </row>
    <row r="505" spans="1:1" ht="15.75" customHeight="1" x14ac:dyDescent="0.25">
      <c r="A505" s="1" t="s">
        <v>1887</v>
      </c>
    </row>
    <row r="506" spans="1:1" ht="15.75" customHeight="1" x14ac:dyDescent="0.25">
      <c r="A506" s="1" t="s">
        <v>1888</v>
      </c>
    </row>
    <row r="507" spans="1:1" ht="15.75" customHeight="1" x14ac:dyDescent="0.25">
      <c r="A507" s="1" t="s">
        <v>1889</v>
      </c>
    </row>
    <row r="508" spans="1:1" ht="15.75" customHeight="1" x14ac:dyDescent="0.25">
      <c r="A508" s="1" t="s">
        <v>1890</v>
      </c>
    </row>
    <row r="509" spans="1:1" ht="15.75" customHeight="1" x14ac:dyDescent="0.25">
      <c r="A509" s="1" t="s">
        <v>1891</v>
      </c>
    </row>
    <row r="510" spans="1:1" ht="15.75" customHeight="1" x14ac:dyDescent="0.25">
      <c r="A510" s="1" t="s">
        <v>1892</v>
      </c>
    </row>
    <row r="511" spans="1:1" ht="15.75" customHeight="1" x14ac:dyDescent="0.25">
      <c r="A511" s="1" t="s">
        <v>1893</v>
      </c>
    </row>
    <row r="512" spans="1:1" ht="15.75" customHeight="1" x14ac:dyDescent="0.25">
      <c r="A512" s="1" t="s">
        <v>1894</v>
      </c>
    </row>
    <row r="513" spans="1:1" ht="15.75" customHeight="1" x14ac:dyDescent="0.25">
      <c r="A513" s="1" t="s">
        <v>1895</v>
      </c>
    </row>
    <row r="514" spans="1:1" ht="15.75" customHeight="1" x14ac:dyDescent="0.25">
      <c r="A514" s="1" t="s">
        <v>1896</v>
      </c>
    </row>
    <row r="515" spans="1:1" ht="15.75" customHeight="1" x14ac:dyDescent="0.25">
      <c r="A515" s="1" t="s">
        <v>1897</v>
      </c>
    </row>
    <row r="516" spans="1:1" ht="15.75" customHeight="1" x14ac:dyDescent="0.25">
      <c r="A516" s="1" t="s">
        <v>1898</v>
      </c>
    </row>
    <row r="517" spans="1:1" ht="15.75" customHeight="1" x14ac:dyDescent="0.25">
      <c r="A517" s="1" t="s">
        <v>1899</v>
      </c>
    </row>
    <row r="518" spans="1:1" ht="15.75" customHeight="1" x14ac:dyDescent="0.25">
      <c r="A518" s="1" t="s">
        <v>1900</v>
      </c>
    </row>
    <row r="519" spans="1:1" ht="15.75" customHeight="1" x14ac:dyDescent="0.25">
      <c r="A519" s="1" t="s">
        <v>1901</v>
      </c>
    </row>
    <row r="520" spans="1:1" ht="15.75" customHeight="1" x14ac:dyDescent="0.25">
      <c r="A520" s="1" t="s">
        <v>1902</v>
      </c>
    </row>
    <row r="521" spans="1:1" ht="15.75" customHeight="1" x14ac:dyDescent="0.25">
      <c r="A521" s="1" t="s">
        <v>1903</v>
      </c>
    </row>
    <row r="522" spans="1:1" ht="15.75" customHeight="1" x14ac:dyDescent="0.25">
      <c r="A522" s="1" t="s">
        <v>1904</v>
      </c>
    </row>
    <row r="523" spans="1:1" ht="15.75" customHeight="1" x14ac:dyDescent="0.25">
      <c r="A523" s="1" t="s">
        <v>1905</v>
      </c>
    </row>
    <row r="524" spans="1:1" ht="15.75" customHeight="1" x14ac:dyDescent="0.25">
      <c r="A524" s="1" t="s">
        <v>1906</v>
      </c>
    </row>
    <row r="525" spans="1:1" ht="15.75" customHeight="1" x14ac:dyDescent="0.25">
      <c r="A525" s="1" t="s">
        <v>1907</v>
      </c>
    </row>
    <row r="526" spans="1:1" ht="15.75" customHeight="1" x14ac:dyDescent="0.25">
      <c r="A526" s="1" t="s">
        <v>1908</v>
      </c>
    </row>
    <row r="527" spans="1:1" ht="15.75" customHeight="1" x14ac:dyDescent="0.25">
      <c r="A527" s="1" t="s">
        <v>1909</v>
      </c>
    </row>
    <row r="528" spans="1:1" ht="15.75" customHeight="1" x14ac:dyDescent="0.25">
      <c r="A528" s="1" t="s">
        <v>1910</v>
      </c>
    </row>
    <row r="529" spans="1:1" ht="15.75" customHeight="1" x14ac:dyDescent="0.25">
      <c r="A529" s="1" t="s">
        <v>1911</v>
      </c>
    </row>
    <row r="530" spans="1:1" ht="15.75" customHeight="1" x14ac:dyDescent="0.25">
      <c r="A530" s="1" t="s">
        <v>1912</v>
      </c>
    </row>
    <row r="531" spans="1:1" ht="15.75" customHeight="1" x14ac:dyDescent="0.25">
      <c r="A531" s="1" t="s">
        <v>1913</v>
      </c>
    </row>
    <row r="532" spans="1:1" ht="15.75" customHeight="1" x14ac:dyDescent="0.25">
      <c r="A532" s="1" t="s">
        <v>1914</v>
      </c>
    </row>
    <row r="533" spans="1:1" ht="15.75" customHeight="1" x14ac:dyDescent="0.25">
      <c r="A533" s="1" t="s">
        <v>1915</v>
      </c>
    </row>
    <row r="534" spans="1:1" ht="15.75" customHeight="1" x14ac:dyDescent="0.25">
      <c r="A534" s="1" t="s">
        <v>1916</v>
      </c>
    </row>
    <row r="535" spans="1:1" ht="15.75" customHeight="1" x14ac:dyDescent="0.25">
      <c r="A535" s="1" t="s">
        <v>1917</v>
      </c>
    </row>
    <row r="536" spans="1:1" ht="15.75" customHeight="1" x14ac:dyDescent="0.25">
      <c r="A536" s="1" t="s">
        <v>1918</v>
      </c>
    </row>
    <row r="537" spans="1:1" ht="15.75" customHeight="1" x14ac:dyDescent="0.25">
      <c r="A537" s="1" t="s">
        <v>1919</v>
      </c>
    </row>
    <row r="538" spans="1:1" ht="15.75" customHeight="1" x14ac:dyDescent="0.25">
      <c r="A538" s="1" t="s">
        <v>1920</v>
      </c>
    </row>
    <row r="539" spans="1:1" ht="15.75" customHeight="1" x14ac:dyDescent="0.25">
      <c r="A539" s="1" t="s">
        <v>1921</v>
      </c>
    </row>
    <row r="540" spans="1:1" ht="15.75" customHeight="1" x14ac:dyDescent="0.25">
      <c r="A540" s="1" t="s">
        <v>1922</v>
      </c>
    </row>
    <row r="541" spans="1:1" ht="15.75" customHeight="1" x14ac:dyDescent="0.25">
      <c r="A541" s="1" t="s">
        <v>1923</v>
      </c>
    </row>
    <row r="542" spans="1:1" ht="15.75" customHeight="1" x14ac:dyDescent="0.25">
      <c r="A542" s="1" t="s">
        <v>1924</v>
      </c>
    </row>
    <row r="543" spans="1:1" ht="15.75" customHeight="1" x14ac:dyDescent="0.25">
      <c r="A543" s="1" t="s">
        <v>1925</v>
      </c>
    </row>
    <row r="544" spans="1:1" ht="15.75" customHeight="1" x14ac:dyDescent="0.25">
      <c r="A544" s="1" t="s">
        <v>1926</v>
      </c>
    </row>
    <row r="545" spans="1:1" ht="15.75" customHeight="1" x14ac:dyDescent="0.25">
      <c r="A545" s="1" t="s">
        <v>1927</v>
      </c>
    </row>
    <row r="546" spans="1:1" ht="15.75" customHeight="1" x14ac:dyDescent="0.25">
      <c r="A546" s="1" t="s">
        <v>1928</v>
      </c>
    </row>
    <row r="547" spans="1:1" ht="15.75" customHeight="1" x14ac:dyDescent="0.25">
      <c r="A547" s="1" t="s">
        <v>1929</v>
      </c>
    </row>
    <row r="548" spans="1:1" ht="15.75" customHeight="1" x14ac:dyDescent="0.25">
      <c r="A548" s="1" t="s">
        <v>1930</v>
      </c>
    </row>
    <row r="549" spans="1:1" ht="15.75" customHeight="1" x14ac:dyDescent="0.25">
      <c r="A549" s="1" t="s">
        <v>1931</v>
      </c>
    </row>
    <row r="550" spans="1:1" ht="15.75" customHeight="1" x14ac:dyDescent="0.25">
      <c r="A550" s="1" t="s">
        <v>1932</v>
      </c>
    </row>
    <row r="551" spans="1:1" ht="15.75" customHeight="1" x14ac:dyDescent="0.25">
      <c r="A551" s="1" t="s">
        <v>1933</v>
      </c>
    </row>
    <row r="552" spans="1:1" ht="15.75" customHeight="1" x14ac:dyDescent="0.25">
      <c r="A552" s="1" t="s">
        <v>1934</v>
      </c>
    </row>
    <row r="553" spans="1:1" ht="15.75" customHeight="1" x14ac:dyDescent="0.25">
      <c r="A553" s="1" t="s">
        <v>1935</v>
      </c>
    </row>
    <row r="554" spans="1:1" ht="15.75" customHeight="1" x14ac:dyDescent="0.25">
      <c r="A554" s="1" t="s">
        <v>1936</v>
      </c>
    </row>
    <row r="555" spans="1:1" ht="15.75" customHeight="1" x14ac:dyDescent="0.25">
      <c r="A555" s="1" t="s">
        <v>1937</v>
      </c>
    </row>
    <row r="556" spans="1:1" ht="15.75" customHeight="1" x14ac:dyDescent="0.25">
      <c r="A556" s="1" t="s">
        <v>1938</v>
      </c>
    </row>
    <row r="557" spans="1:1" ht="15.75" customHeight="1" x14ac:dyDescent="0.25">
      <c r="A557" s="1" t="s">
        <v>1939</v>
      </c>
    </row>
    <row r="558" spans="1:1" ht="15.75" customHeight="1" x14ac:dyDescent="0.25">
      <c r="A558" s="1" t="s">
        <v>1940</v>
      </c>
    </row>
    <row r="559" spans="1:1" ht="15.75" customHeight="1" x14ac:dyDescent="0.25">
      <c r="A559" s="1" t="s">
        <v>1941</v>
      </c>
    </row>
    <row r="560" spans="1:1" ht="15.75" customHeight="1" x14ac:dyDescent="0.25">
      <c r="A560" s="1" t="s">
        <v>1942</v>
      </c>
    </row>
    <row r="561" spans="1:1" ht="15.75" customHeight="1" x14ac:dyDescent="0.25">
      <c r="A561" s="1" t="s">
        <v>1943</v>
      </c>
    </row>
    <row r="562" spans="1:1" ht="15.75" customHeight="1" x14ac:dyDescent="0.25">
      <c r="A562" s="1" t="s">
        <v>1944</v>
      </c>
    </row>
    <row r="563" spans="1:1" ht="15.75" customHeight="1" x14ac:dyDescent="0.25">
      <c r="A563" s="1" t="s">
        <v>1945</v>
      </c>
    </row>
    <row r="564" spans="1:1" ht="15.75" customHeight="1" x14ac:dyDescent="0.25">
      <c r="A564" s="1" t="s">
        <v>1946</v>
      </c>
    </row>
    <row r="565" spans="1:1" ht="15.75" customHeight="1" x14ac:dyDescent="0.25">
      <c r="A565" s="1" t="s">
        <v>1947</v>
      </c>
    </row>
    <row r="566" spans="1:1" ht="15.75" customHeight="1" x14ac:dyDescent="0.25">
      <c r="A566" s="1" t="s">
        <v>1948</v>
      </c>
    </row>
    <row r="567" spans="1:1" ht="15.75" customHeight="1" x14ac:dyDescent="0.25">
      <c r="A567" s="1" t="s">
        <v>1949</v>
      </c>
    </row>
    <row r="568" spans="1:1" ht="15.75" customHeight="1" x14ac:dyDescent="0.25">
      <c r="A568" s="1" t="s">
        <v>1950</v>
      </c>
    </row>
    <row r="569" spans="1:1" ht="15.75" customHeight="1" x14ac:dyDescent="0.25">
      <c r="A569" s="1" t="s">
        <v>1951</v>
      </c>
    </row>
    <row r="570" spans="1:1" ht="15.75" customHeight="1" x14ac:dyDescent="0.25">
      <c r="A570" s="1" t="s">
        <v>1952</v>
      </c>
    </row>
    <row r="571" spans="1:1" ht="15.75" customHeight="1" x14ac:dyDescent="0.25">
      <c r="A571" s="1" t="s">
        <v>1953</v>
      </c>
    </row>
    <row r="572" spans="1:1" ht="15.75" customHeight="1" x14ac:dyDescent="0.25">
      <c r="A572" s="1" t="s">
        <v>1954</v>
      </c>
    </row>
    <row r="573" spans="1:1" ht="15.75" customHeight="1" x14ac:dyDescent="0.25">
      <c r="A573" s="1" t="s">
        <v>1955</v>
      </c>
    </row>
    <row r="574" spans="1:1" ht="15.75" customHeight="1" x14ac:dyDescent="0.25">
      <c r="A574" s="1" t="s">
        <v>1956</v>
      </c>
    </row>
    <row r="575" spans="1:1" ht="15.75" customHeight="1" x14ac:dyDescent="0.25">
      <c r="A575" s="1" t="s">
        <v>1957</v>
      </c>
    </row>
    <row r="576" spans="1:1" ht="15.75" customHeight="1" x14ac:dyDescent="0.25">
      <c r="A576" s="1" t="s">
        <v>1958</v>
      </c>
    </row>
    <row r="577" spans="1:1" ht="15.75" customHeight="1" x14ac:dyDescent="0.25">
      <c r="A577" s="1" t="s">
        <v>1959</v>
      </c>
    </row>
    <row r="578" spans="1:1" ht="15.75" customHeight="1" x14ac:dyDescent="0.25">
      <c r="A578" s="1" t="s">
        <v>1960</v>
      </c>
    </row>
    <row r="579" spans="1:1" ht="15.75" customHeight="1" x14ac:dyDescent="0.25">
      <c r="A579" s="1" t="s">
        <v>1961</v>
      </c>
    </row>
    <row r="580" spans="1:1" ht="15.75" customHeight="1" x14ac:dyDescent="0.25">
      <c r="A580" s="1" t="s">
        <v>1962</v>
      </c>
    </row>
    <row r="581" spans="1:1" ht="15.75" customHeight="1" x14ac:dyDescent="0.25">
      <c r="A581" s="1" t="s">
        <v>1963</v>
      </c>
    </row>
    <row r="582" spans="1:1" ht="15.75" customHeight="1" x14ac:dyDescent="0.25">
      <c r="A582" s="1" t="s">
        <v>1964</v>
      </c>
    </row>
    <row r="583" spans="1:1" ht="15.75" customHeight="1" x14ac:dyDescent="0.25">
      <c r="A583" s="1" t="s">
        <v>1965</v>
      </c>
    </row>
    <row r="584" spans="1:1" ht="15.75" customHeight="1" x14ac:dyDescent="0.25">
      <c r="A584" s="1" t="s">
        <v>1966</v>
      </c>
    </row>
    <row r="585" spans="1:1" ht="15.75" customHeight="1" x14ac:dyDescent="0.25">
      <c r="A585" s="1" t="s">
        <v>1967</v>
      </c>
    </row>
    <row r="586" spans="1:1" ht="15.75" customHeight="1" x14ac:dyDescent="0.25">
      <c r="A586" s="1" t="s">
        <v>1968</v>
      </c>
    </row>
    <row r="587" spans="1:1" ht="15.75" customHeight="1" x14ac:dyDescent="0.25">
      <c r="A587" s="1" t="s">
        <v>1969</v>
      </c>
    </row>
    <row r="588" spans="1:1" ht="15.75" customHeight="1" x14ac:dyDescent="0.25">
      <c r="A588" s="1" t="s">
        <v>1970</v>
      </c>
    </row>
    <row r="589" spans="1:1" ht="15.75" customHeight="1" x14ac:dyDescent="0.25">
      <c r="A589" s="1" t="s">
        <v>1971</v>
      </c>
    </row>
    <row r="590" spans="1:1" ht="15.75" customHeight="1" x14ac:dyDescent="0.25">
      <c r="A590" s="1" t="s">
        <v>1972</v>
      </c>
    </row>
    <row r="591" spans="1:1" ht="15.75" customHeight="1" x14ac:dyDescent="0.25">
      <c r="A591" s="1" t="s">
        <v>1973</v>
      </c>
    </row>
    <row r="592" spans="1:1" ht="15.75" customHeight="1" x14ac:dyDescent="0.25">
      <c r="A592" s="1" t="s">
        <v>1974</v>
      </c>
    </row>
    <row r="593" spans="1:1" ht="15.75" customHeight="1" x14ac:dyDescent="0.25">
      <c r="A593" s="1" t="s">
        <v>1975</v>
      </c>
    </row>
    <row r="594" spans="1:1" ht="15.75" customHeight="1" x14ac:dyDescent="0.25">
      <c r="A594" s="1" t="s">
        <v>1976</v>
      </c>
    </row>
    <row r="595" spans="1:1" ht="15.75" customHeight="1" x14ac:dyDescent="0.25">
      <c r="A595" s="1" t="s">
        <v>1977</v>
      </c>
    </row>
    <row r="596" spans="1:1" ht="15.75" customHeight="1" x14ac:dyDescent="0.25">
      <c r="A596" s="1" t="s">
        <v>1978</v>
      </c>
    </row>
    <row r="597" spans="1:1" ht="15.75" customHeight="1" x14ac:dyDescent="0.25">
      <c r="A597" s="1" t="s">
        <v>1979</v>
      </c>
    </row>
    <row r="598" spans="1:1" ht="15.75" customHeight="1" x14ac:dyDescent="0.25">
      <c r="A598" s="1" t="s">
        <v>1980</v>
      </c>
    </row>
    <row r="599" spans="1:1" ht="15.75" customHeight="1" x14ac:dyDescent="0.25">
      <c r="A599" s="1" t="s">
        <v>1981</v>
      </c>
    </row>
    <row r="600" spans="1:1" ht="15.75" customHeight="1" x14ac:dyDescent="0.25">
      <c r="A600" s="1" t="s">
        <v>1982</v>
      </c>
    </row>
    <row r="601" spans="1:1" ht="15.75" customHeight="1" x14ac:dyDescent="0.25">
      <c r="A601" s="1" t="s">
        <v>1983</v>
      </c>
    </row>
    <row r="602" spans="1:1" ht="15.75" customHeight="1" x14ac:dyDescent="0.25">
      <c r="A602" s="1" t="s">
        <v>1984</v>
      </c>
    </row>
    <row r="603" spans="1:1" ht="15.75" customHeight="1" x14ac:dyDescent="0.25">
      <c r="A603" s="1" t="s">
        <v>1985</v>
      </c>
    </row>
    <row r="604" spans="1:1" ht="15.75" customHeight="1" x14ac:dyDescent="0.25">
      <c r="A604" s="1" t="s">
        <v>1986</v>
      </c>
    </row>
    <row r="605" spans="1:1" ht="15.75" customHeight="1" x14ac:dyDescent="0.25">
      <c r="A605" s="1" t="s">
        <v>1987</v>
      </c>
    </row>
    <row r="606" spans="1:1" ht="15.75" customHeight="1" x14ac:dyDescent="0.25">
      <c r="A606" s="1" t="s">
        <v>1988</v>
      </c>
    </row>
    <row r="607" spans="1:1" ht="15.75" customHeight="1" x14ac:dyDescent="0.25">
      <c r="A607" s="1" t="s">
        <v>1989</v>
      </c>
    </row>
    <row r="608" spans="1:1" ht="15.75" customHeight="1" x14ac:dyDescent="0.25">
      <c r="A608" s="1" t="s">
        <v>1990</v>
      </c>
    </row>
    <row r="609" spans="1:1" ht="15.75" customHeight="1" x14ac:dyDescent="0.25">
      <c r="A609" s="1" t="s">
        <v>1991</v>
      </c>
    </row>
    <row r="610" spans="1:1" ht="15.75" customHeight="1" x14ac:dyDescent="0.25">
      <c r="A610" s="1" t="s">
        <v>1992</v>
      </c>
    </row>
    <row r="611" spans="1:1" ht="15.75" customHeight="1" x14ac:dyDescent="0.25">
      <c r="A611" s="1" t="s">
        <v>1993</v>
      </c>
    </row>
    <row r="612" spans="1:1" ht="15.75" customHeight="1" x14ac:dyDescent="0.25">
      <c r="A612" s="1" t="s">
        <v>1994</v>
      </c>
    </row>
    <row r="613" spans="1:1" ht="15.75" customHeight="1" x14ac:dyDescent="0.25">
      <c r="A613" s="1" t="s">
        <v>1995</v>
      </c>
    </row>
    <row r="614" spans="1:1" ht="15.75" customHeight="1" x14ac:dyDescent="0.25">
      <c r="A614" s="1" t="s">
        <v>1996</v>
      </c>
    </row>
    <row r="615" spans="1:1" ht="15.75" customHeight="1" x14ac:dyDescent="0.25">
      <c r="A615" s="1" t="s">
        <v>1997</v>
      </c>
    </row>
    <row r="616" spans="1:1" ht="15.75" customHeight="1" x14ac:dyDescent="0.25">
      <c r="A616" s="1" t="s">
        <v>1998</v>
      </c>
    </row>
    <row r="617" spans="1:1" ht="15.75" customHeight="1" x14ac:dyDescent="0.25">
      <c r="A617" s="1" t="s">
        <v>1999</v>
      </c>
    </row>
    <row r="618" spans="1:1" ht="15.75" customHeight="1" x14ac:dyDescent="0.25">
      <c r="A618" s="1" t="s">
        <v>2000</v>
      </c>
    </row>
    <row r="619" spans="1:1" ht="15.75" customHeight="1" x14ac:dyDescent="0.25">
      <c r="A619" s="1" t="s">
        <v>2001</v>
      </c>
    </row>
    <row r="620" spans="1:1" ht="15.75" customHeight="1" x14ac:dyDescent="0.25">
      <c r="A620" s="1" t="s">
        <v>2002</v>
      </c>
    </row>
    <row r="621" spans="1:1" ht="15.75" customHeight="1" x14ac:dyDescent="0.25">
      <c r="A621" s="1" t="s">
        <v>2003</v>
      </c>
    </row>
    <row r="622" spans="1:1" ht="15.75" customHeight="1" x14ac:dyDescent="0.25">
      <c r="A622" s="1" t="s">
        <v>2004</v>
      </c>
    </row>
    <row r="623" spans="1:1" ht="15.75" customHeight="1" x14ac:dyDescent="0.25">
      <c r="A623" s="1" t="s">
        <v>2005</v>
      </c>
    </row>
    <row r="624" spans="1:1" ht="15.75" customHeight="1" x14ac:dyDescent="0.25">
      <c r="A624" s="1" t="s">
        <v>2006</v>
      </c>
    </row>
    <row r="625" spans="1:1" ht="15.75" customHeight="1" x14ac:dyDescent="0.25">
      <c r="A625" s="1" t="s">
        <v>2007</v>
      </c>
    </row>
    <row r="626" spans="1:1" ht="15.75" customHeight="1" x14ac:dyDescent="0.25">
      <c r="A626" s="1" t="s">
        <v>2008</v>
      </c>
    </row>
    <row r="627" spans="1:1" ht="15.75" customHeight="1" x14ac:dyDescent="0.25">
      <c r="A627" s="1" t="s">
        <v>2009</v>
      </c>
    </row>
    <row r="628" spans="1:1" ht="15.75" customHeight="1" x14ac:dyDescent="0.25">
      <c r="A628" s="1" t="s">
        <v>2010</v>
      </c>
    </row>
    <row r="629" spans="1:1" ht="15.75" customHeight="1" x14ac:dyDescent="0.25">
      <c r="A629" s="1" t="s">
        <v>2011</v>
      </c>
    </row>
    <row r="630" spans="1:1" ht="15.75" customHeight="1" x14ac:dyDescent="0.25">
      <c r="A630" s="1" t="s">
        <v>2012</v>
      </c>
    </row>
    <row r="631" spans="1:1" ht="15.75" customHeight="1" x14ac:dyDescent="0.25">
      <c r="A631" s="1" t="s">
        <v>2013</v>
      </c>
    </row>
    <row r="632" spans="1:1" ht="15.75" customHeight="1" x14ac:dyDescent="0.25">
      <c r="A632" s="1" t="s">
        <v>2014</v>
      </c>
    </row>
    <row r="633" spans="1:1" ht="15.75" customHeight="1" x14ac:dyDescent="0.25">
      <c r="A633" s="1" t="s">
        <v>2015</v>
      </c>
    </row>
    <row r="634" spans="1:1" ht="15.75" customHeight="1" x14ac:dyDescent="0.25">
      <c r="A634" s="1" t="s">
        <v>2016</v>
      </c>
    </row>
    <row r="635" spans="1:1" ht="15.75" customHeight="1" x14ac:dyDescent="0.25">
      <c r="A635" s="1" t="s">
        <v>2017</v>
      </c>
    </row>
    <row r="636" spans="1:1" ht="15.75" customHeight="1" x14ac:dyDescent="0.25">
      <c r="A636" s="1" t="s">
        <v>2018</v>
      </c>
    </row>
    <row r="637" spans="1:1" ht="15.75" customHeight="1" x14ac:dyDescent="0.25">
      <c r="A637" s="1" t="s">
        <v>2019</v>
      </c>
    </row>
    <row r="638" spans="1:1" ht="15.75" customHeight="1" x14ac:dyDescent="0.25">
      <c r="A638" s="1" t="s">
        <v>2020</v>
      </c>
    </row>
    <row r="639" spans="1:1" ht="15.75" customHeight="1" x14ac:dyDescent="0.25">
      <c r="A639" s="1" t="s">
        <v>2021</v>
      </c>
    </row>
    <row r="640" spans="1:1" ht="15.75" customHeight="1" x14ac:dyDescent="0.25">
      <c r="A640" s="1" t="s">
        <v>2022</v>
      </c>
    </row>
    <row r="641" spans="1:1" ht="15.75" customHeight="1" x14ac:dyDescent="0.25">
      <c r="A641" s="1" t="s">
        <v>2023</v>
      </c>
    </row>
    <row r="642" spans="1:1" ht="15.75" customHeight="1" x14ac:dyDescent="0.25">
      <c r="A642" s="1" t="s">
        <v>2024</v>
      </c>
    </row>
    <row r="643" spans="1:1" ht="15.75" customHeight="1" x14ac:dyDescent="0.25">
      <c r="A643" s="1" t="s">
        <v>2025</v>
      </c>
    </row>
    <row r="644" spans="1:1" ht="15.75" customHeight="1" x14ac:dyDescent="0.25">
      <c r="A644" s="1" t="s">
        <v>2026</v>
      </c>
    </row>
    <row r="645" spans="1:1" ht="15.75" customHeight="1" x14ac:dyDescent="0.25">
      <c r="A645" s="1" t="s">
        <v>2027</v>
      </c>
    </row>
    <row r="646" spans="1:1" ht="15.75" customHeight="1" x14ac:dyDescent="0.25">
      <c r="A646" s="1" t="s">
        <v>2028</v>
      </c>
    </row>
    <row r="647" spans="1:1" ht="15.75" customHeight="1" x14ac:dyDescent="0.25">
      <c r="A647" s="1" t="s">
        <v>2029</v>
      </c>
    </row>
    <row r="648" spans="1:1" ht="15.75" customHeight="1" x14ac:dyDescent="0.25">
      <c r="A648" s="1" t="s">
        <v>2030</v>
      </c>
    </row>
    <row r="649" spans="1:1" ht="15.75" customHeight="1" x14ac:dyDescent="0.25">
      <c r="A649" s="1" t="s">
        <v>2031</v>
      </c>
    </row>
    <row r="650" spans="1:1" ht="15.75" customHeight="1" x14ac:dyDescent="0.25">
      <c r="A650" s="1" t="s">
        <v>2032</v>
      </c>
    </row>
    <row r="651" spans="1:1" ht="15.75" customHeight="1" x14ac:dyDescent="0.25">
      <c r="A651" s="1" t="s">
        <v>2033</v>
      </c>
    </row>
    <row r="652" spans="1:1" ht="15.75" customHeight="1" x14ac:dyDescent="0.25">
      <c r="A652" s="1" t="s">
        <v>2034</v>
      </c>
    </row>
    <row r="653" spans="1:1" ht="15.75" customHeight="1" x14ac:dyDescent="0.25">
      <c r="A653" s="1" t="s">
        <v>2035</v>
      </c>
    </row>
    <row r="654" spans="1:1" ht="15.75" customHeight="1" x14ac:dyDescent="0.25">
      <c r="A654" s="1" t="s">
        <v>2036</v>
      </c>
    </row>
    <row r="655" spans="1:1" ht="15.75" customHeight="1" x14ac:dyDescent="0.25">
      <c r="A655" s="1" t="s">
        <v>2037</v>
      </c>
    </row>
    <row r="656" spans="1:1" ht="15.75" customHeight="1" x14ac:dyDescent="0.25">
      <c r="A656" s="1" t="s">
        <v>2038</v>
      </c>
    </row>
    <row r="657" spans="1:1" ht="15.75" customHeight="1" x14ac:dyDescent="0.25">
      <c r="A657" s="1" t="s">
        <v>2039</v>
      </c>
    </row>
    <row r="658" spans="1:1" ht="15.75" customHeight="1" x14ac:dyDescent="0.25">
      <c r="A658" s="1" t="s">
        <v>2040</v>
      </c>
    </row>
    <row r="659" spans="1:1" ht="15.75" customHeight="1" x14ac:dyDescent="0.25">
      <c r="A659" s="1" t="s">
        <v>2041</v>
      </c>
    </row>
    <row r="660" spans="1:1" ht="15.75" customHeight="1" x14ac:dyDescent="0.25">
      <c r="A660" s="1" t="s">
        <v>2042</v>
      </c>
    </row>
    <row r="661" spans="1:1" ht="15.75" customHeight="1" x14ac:dyDescent="0.25">
      <c r="A661" s="1" t="s">
        <v>2043</v>
      </c>
    </row>
    <row r="662" spans="1:1" ht="15.75" customHeight="1" x14ac:dyDescent="0.25">
      <c r="A662" s="1" t="s">
        <v>2044</v>
      </c>
    </row>
    <row r="663" spans="1:1" ht="15.75" customHeight="1" x14ac:dyDescent="0.25">
      <c r="A663" s="1" t="s">
        <v>2045</v>
      </c>
    </row>
    <row r="664" spans="1:1" ht="15.75" customHeight="1" x14ac:dyDescent="0.25">
      <c r="A664" s="1" t="s">
        <v>2046</v>
      </c>
    </row>
    <row r="665" spans="1:1" ht="15.75" customHeight="1" x14ac:dyDescent="0.25">
      <c r="A665" s="1" t="s">
        <v>2047</v>
      </c>
    </row>
    <row r="666" spans="1:1" ht="15.75" customHeight="1" x14ac:dyDescent="0.25">
      <c r="A666" s="1" t="s">
        <v>2048</v>
      </c>
    </row>
    <row r="667" spans="1:1" ht="15.75" customHeight="1" x14ac:dyDescent="0.25">
      <c r="A667" s="1" t="s">
        <v>2049</v>
      </c>
    </row>
    <row r="668" spans="1:1" ht="15.75" customHeight="1" x14ac:dyDescent="0.25">
      <c r="A668" s="1" t="s">
        <v>2050</v>
      </c>
    </row>
    <row r="669" spans="1:1" ht="15.75" customHeight="1" x14ac:dyDescent="0.25">
      <c r="A669" s="1" t="s">
        <v>2051</v>
      </c>
    </row>
    <row r="670" spans="1:1" ht="15.75" customHeight="1" x14ac:dyDescent="0.25">
      <c r="A670" s="1" t="s">
        <v>2052</v>
      </c>
    </row>
    <row r="671" spans="1:1" ht="15.75" customHeight="1" x14ac:dyDescent="0.25">
      <c r="A671" s="1" t="s">
        <v>2053</v>
      </c>
    </row>
    <row r="672" spans="1:1" ht="15.75" customHeight="1" x14ac:dyDescent="0.25">
      <c r="A672" s="1" t="s">
        <v>2054</v>
      </c>
    </row>
    <row r="673" spans="1:1" ht="15.75" customHeight="1" x14ac:dyDescent="0.25">
      <c r="A673" s="1" t="s">
        <v>2055</v>
      </c>
    </row>
    <row r="674" spans="1:1" ht="15.75" customHeight="1" x14ac:dyDescent="0.25">
      <c r="A674" s="1" t="s">
        <v>2056</v>
      </c>
    </row>
    <row r="675" spans="1:1" ht="15.75" customHeight="1" x14ac:dyDescent="0.25">
      <c r="A675" s="1" t="s">
        <v>2057</v>
      </c>
    </row>
    <row r="676" spans="1:1" ht="15.75" customHeight="1" x14ac:dyDescent="0.25">
      <c r="A676" s="1" t="s">
        <v>2058</v>
      </c>
    </row>
    <row r="677" spans="1:1" ht="15.75" customHeight="1" x14ac:dyDescent="0.25">
      <c r="A677" s="1" t="s">
        <v>2059</v>
      </c>
    </row>
    <row r="678" spans="1:1" ht="15.75" customHeight="1" x14ac:dyDescent="0.25">
      <c r="A678" s="1" t="s">
        <v>2060</v>
      </c>
    </row>
    <row r="679" spans="1:1" ht="15.75" customHeight="1" x14ac:dyDescent="0.25">
      <c r="A679" s="1" t="s">
        <v>2061</v>
      </c>
    </row>
    <row r="680" spans="1:1" ht="15.75" customHeight="1" x14ac:dyDescent="0.25">
      <c r="A680" s="1" t="s">
        <v>2062</v>
      </c>
    </row>
    <row r="681" spans="1:1" ht="15.75" customHeight="1" x14ac:dyDescent="0.25">
      <c r="A681" s="1" t="s">
        <v>2063</v>
      </c>
    </row>
    <row r="682" spans="1:1" ht="15.75" customHeight="1" x14ac:dyDescent="0.25">
      <c r="A682" s="1" t="s">
        <v>2064</v>
      </c>
    </row>
    <row r="683" spans="1:1" ht="15.75" customHeight="1" x14ac:dyDescent="0.25">
      <c r="A683" s="1" t="s">
        <v>2065</v>
      </c>
    </row>
    <row r="684" spans="1:1" ht="15.75" customHeight="1" x14ac:dyDescent="0.25">
      <c r="A684" s="1" t="s">
        <v>2066</v>
      </c>
    </row>
    <row r="685" spans="1:1" ht="15.75" customHeight="1" x14ac:dyDescent="0.25">
      <c r="A685" s="1" t="s">
        <v>2067</v>
      </c>
    </row>
    <row r="686" spans="1:1" ht="15.75" customHeight="1" x14ac:dyDescent="0.25">
      <c r="A686" s="1" t="s">
        <v>2068</v>
      </c>
    </row>
    <row r="687" spans="1:1" ht="15.75" customHeight="1" x14ac:dyDescent="0.25">
      <c r="A687" s="1" t="s">
        <v>2069</v>
      </c>
    </row>
    <row r="688" spans="1:1" ht="15.75" customHeight="1" x14ac:dyDescent="0.25">
      <c r="A688" s="1" t="s">
        <v>2070</v>
      </c>
    </row>
    <row r="689" spans="1:1" ht="15.75" customHeight="1" x14ac:dyDescent="0.25">
      <c r="A689" s="1" t="s">
        <v>2071</v>
      </c>
    </row>
    <row r="690" spans="1:1" ht="15.75" customHeight="1" x14ac:dyDescent="0.25">
      <c r="A690" s="1" t="s">
        <v>2072</v>
      </c>
    </row>
    <row r="691" spans="1:1" ht="15.75" customHeight="1" x14ac:dyDescent="0.25">
      <c r="A691" s="1" t="s">
        <v>2073</v>
      </c>
    </row>
    <row r="692" spans="1:1" ht="15.75" customHeight="1" x14ac:dyDescent="0.25">
      <c r="A692" s="1" t="s">
        <v>2074</v>
      </c>
    </row>
    <row r="693" spans="1:1" ht="15.75" customHeight="1" x14ac:dyDescent="0.25">
      <c r="A693" s="1" t="s">
        <v>2075</v>
      </c>
    </row>
    <row r="694" spans="1:1" ht="15.75" customHeight="1" x14ac:dyDescent="0.25">
      <c r="A694" s="1" t="s">
        <v>2076</v>
      </c>
    </row>
    <row r="695" spans="1:1" ht="15.75" customHeight="1" x14ac:dyDescent="0.25">
      <c r="A695" s="1" t="s">
        <v>2077</v>
      </c>
    </row>
    <row r="696" spans="1:1" ht="15.75" customHeight="1" x14ac:dyDescent="0.25">
      <c r="A696" s="1" t="s">
        <v>2078</v>
      </c>
    </row>
    <row r="697" spans="1:1" ht="15.75" customHeight="1" x14ac:dyDescent="0.25">
      <c r="A697" s="1" t="s">
        <v>2079</v>
      </c>
    </row>
    <row r="698" spans="1:1" ht="15.75" customHeight="1" x14ac:dyDescent="0.25">
      <c r="A698" s="1" t="s">
        <v>2080</v>
      </c>
    </row>
    <row r="699" spans="1:1" ht="15.75" customHeight="1" x14ac:dyDescent="0.25">
      <c r="A699" s="1" t="s">
        <v>2081</v>
      </c>
    </row>
    <row r="700" spans="1:1" ht="15.75" customHeight="1" x14ac:dyDescent="0.25">
      <c r="A700" s="1" t="s">
        <v>2082</v>
      </c>
    </row>
    <row r="701" spans="1:1" ht="15.75" customHeight="1" x14ac:dyDescent="0.25">
      <c r="A701" s="1" t="s">
        <v>2083</v>
      </c>
    </row>
    <row r="702" spans="1:1" ht="15.75" customHeight="1" x14ac:dyDescent="0.25">
      <c r="A702" s="1" t="s">
        <v>2084</v>
      </c>
    </row>
    <row r="703" spans="1:1" ht="15.75" customHeight="1" x14ac:dyDescent="0.25">
      <c r="A703" s="1" t="s">
        <v>2085</v>
      </c>
    </row>
    <row r="704" spans="1:1" ht="15.75" customHeight="1" x14ac:dyDescent="0.25">
      <c r="A704" s="1" t="s">
        <v>2086</v>
      </c>
    </row>
    <row r="705" spans="1:1" ht="15.75" customHeight="1" x14ac:dyDescent="0.25">
      <c r="A705" s="1" t="s">
        <v>2087</v>
      </c>
    </row>
    <row r="706" spans="1:1" ht="15.75" customHeight="1" x14ac:dyDescent="0.25">
      <c r="A706" s="1" t="s">
        <v>2088</v>
      </c>
    </row>
    <row r="707" spans="1:1" ht="15.75" customHeight="1" x14ac:dyDescent="0.25">
      <c r="A707" s="1" t="s">
        <v>2089</v>
      </c>
    </row>
    <row r="708" spans="1:1" ht="15.75" customHeight="1" x14ac:dyDescent="0.25">
      <c r="A708" s="1" t="s">
        <v>2090</v>
      </c>
    </row>
    <row r="709" spans="1:1" ht="15.75" customHeight="1" x14ac:dyDescent="0.25">
      <c r="A709" s="1" t="s">
        <v>2091</v>
      </c>
    </row>
    <row r="710" spans="1:1" ht="15.75" customHeight="1" x14ac:dyDescent="0.25">
      <c r="A710" s="1" t="s">
        <v>2092</v>
      </c>
    </row>
    <row r="711" spans="1:1" ht="15.75" customHeight="1" x14ac:dyDescent="0.25">
      <c r="A711" s="1" t="s">
        <v>2093</v>
      </c>
    </row>
    <row r="712" spans="1:1" ht="15.75" customHeight="1" x14ac:dyDescent="0.25">
      <c r="A712" s="1" t="s">
        <v>2094</v>
      </c>
    </row>
    <row r="713" spans="1:1" ht="15.75" customHeight="1" x14ac:dyDescent="0.25">
      <c r="A713" s="1" t="s">
        <v>2095</v>
      </c>
    </row>
    <row r="714" spans="1:1" ht="15.75" customHeight="1" x14ac:dyDescent="0.25">
      <c r="A714" s="1" t="s">
        <v>2096</v>
      </c>
    </row>
    <row r="715" spans="1:1" ht="15.75" customHeight="1" x14ac:dyDescent="0.25">
      <c r="A715" s="1" t="s">
        <v>2097</v>
      </c>
    </row>
    <row r="716" spans="1:1" ht="15.75" customHeight="1" x14ac:dyDescent="0.25">
      <c r="A716" s="1" t="s">
        <v>2098</v>
      </c>
    </row>
    <row r="717" spans="1:1" ht="15.75" customHeight="1" x14ac:dyDescent="0.25">
      <c r="A717" s="1" t="s">
        <v>2099</v>
      </c>
    </row>
    <row r="718" spans="1:1" ht="15.75" customHeight="1" x14ac:dyDescent="0.25">
      <c r="A718" s="1" t="s">
        <v>2100</v>
      </c>
    </row>
    <row r="719" spans="1:1" ht="15.75" customHeight="1" x14ac:dyDescent="0.25">
      <c r="A719" s="1" t="s">
        <v>2101</v>
      </c>
    </row>
    <row r="720" spans="1:1" ht="15.75" customHeight="1" x14ac:dyDescent="0.25">
      <c r="A720" s="1" t="s">
        <v>2102</v>
      </c>
    </row>
    <row r="721" spans="1:1" ht="15.75" customHeight="1" x14ac:dyDescent="0.25">
      <c r="A721" s="1" t="s">
        <v>2103</v>
      </c>
    </row>
    <row r="722" spans="1:1" ht="15.75" customHeight="1" x14ac:dyDescent="0.25">
      <c r="A722" s="1" t="s">
        <v>2104</v>
      </c>
    </row>
    <row r="723" spans="1:1" ht="15.75" customHeight="1" x14ac:dyDescent="0.25">
      <c r="A723" s="1" t="s">
        <v>2105</v>
      </c>
    </row>
    <row r="724" spans="1:1" ht="15.75" customHeight="1" x14ac:dyDescent="0.25">
      <c r="A724" s="1" t="s">
        <v>2106</v>
      </c>
    </row>
    <row r="725" spans="1:1" ht="15.75" customHeight="1" x14ac:dyDescent="0.25">
      <c r="A725" s="1" t="s">
        <v>2107</v>
      </c>
    </row>
    <row r="726" spans="1:1" ht="15.75" customHeight="1" x14ac:dyDescent="0.25">
      <c r="A726" s="1" t="s">
        <v>2108</v>
      </c>
    </row>
    <row r="727" spans="1:1" ht="15.75" customHeight="1" x14ac:dyDescent="0.25">
      <c r="A727" s="1" t="s">
        <v>2109</v>
      </c>
    </row>
    <row r="728" spans="1:1" ht="15.75" customHeight="1" x14ac:dyDescent="0.25">
      <c r="A728" s="1" t="s">
        <v>2110</v>
      </c>
    </row>
    <row r="729" spans="1:1" ht="15.75" customHeight="1" x14ac:dyDescent="0.25">
      <c r="A729" s="1" t="s">
        <v>2111</v>
      </c>
    </row>
    <row r="730" spans="1:1" ht="15.75" customHeight="1" x14ac:dyDescent="0.25">
      <c r="A730" s="1" t="s">
        <v>2112</v>
      </c>
    </row>
    <row r="731" spans="1:1" ht="15.75" customHeight="1" x14ac:dyDescent="0.25">
      <c r="A731" s="1" t="s">
        <v>2113</v>
      </c>
    </row>
    <row r="732" spans="1:1" ht="15.75" customHeight="1" x14ac:dyDescent="0.25">
      <c r="A732" s="1" t="s">
        <v>2114</v>
      </c>
    </row>
    <row r="733" spans="1:1" ht="15.75" customHeight="1" x14ac:dyDescent="0.25">
      <c r="A733" s="1" t="s">
        <v>2115</v>
      </c>
    </row>
    <row r="734" spans="1:1" ht="15.75" customHeight="1" x14ac:dyDescent="0.25">
      <c r="A734" s="1" t="s">
        <v>2116</v>
      </c>
    </row>
    <row r="735" spans="1:1" ht="15.75" customHeight="1" x14ac:dyDescent="0.25">
      <c r="A735" s="1" t="s">
        <v>2117</v>
      </c>
    </row>
    <row r="736" spans="1:1" ht="15.75" customHeight="1" x14ac:dyDescent="0.25">
      <c r="A736" s="1" t="s">
        <v>2118</v>
      </c>
    </row>
    <row r="737" spans="1:1" ht="15.75" customHeight="1" x14ac:dyDescent="0.25">
      <c r="A737" s="1" t="s">
        <v>2119</v>
      </c>
    </row>
    <row r="738" spans="1:1" ht="15.75" customHeight="1" x14ac:dyDescent="0.25">
      <c r="A738" s="1" t="s">
        <v>2120</v>
      </c>
    </row>
    <row r="739" spans="1:1" ht="15.75" customHeight="1" x14ac:dyDescent="0.25">
      <c r="A739" s="1" t="s">
        <v>2121</v>
      </c>
    </row>
    <row r="740" spans="1:1" ht="15.75" customHeight="1" x14ac:dyDescent="0.25">
      <c r="A740" s="1" t="s">
        <v>2122</v>
      </c>
    </row>
    <row r="741" spans="1:1" ht="15.75" customHeight="1" x14ac:dyDescent="0.25">
      <c r="A741" s="1" t="s">
        <v>2123</v>
      </c>
    </row>
    <row r="742" spans="1:1" ht="15.75" customHeight="1" x14ac:dyDescent="0.25">
      <c r="A742" s="1" t="s">
        <v>2124</v>
      </c>
    </row>
    <row r="743" spans="1:1" ht="15.75" customHeight="1" x14ac:dyDescent="0.25">
      <c r="A743" s="1" t="s">
        <v>2125</v>
      </c>
    </row>
    <row r="744" spans="1:1" ht="15.75" customHeight="1" x14ac:dyDescent="0.25">
      <c r="A744" s="1" t="s">
        <v>2126</v>
      </c>
    </row>
    <row r="745" spans="1:1" ht="15.75" customHeight="1" x14ac:dyDescent="0.25">
      <c r="A745" s="1" t="s">
        <v>2127</v>
      </c>
    </row>
    <row r="746" spans="1:1" ht="15.75" customHeight="1" x14ac:dyDescent="0.25">
      <c r="A746" s="1" t="s">
        <v>2128</v>
      </c>
    </row>
    <row r="747" spans="1:1" ht="15.75" customHeight="1" x14ac:dyDescent="0.25">
      <c r="A747" s="1" t="s">
        <v>2129</v>
      </c>
    </row>
    <row r="748" spans="1:1" ht="15.75" customHeight="1" x14ac:dyDescent="0.25">
      <c r="A748" s="1" t="s">
        <v>2130</v>
      </c>
    </row>
    <row r="749" spans="1:1" ht="15.75" customHeight="1" x14ac:dyDescent="0.25">
      <c r="A749" s="1" t="s">
        <v>2131</v>
      </c>
    </row>
    <row r="750" spans="1:1" ht="15.75" customHeight="1" x14ac:dyDescent="0.25">
      <c r="A750" s="1" t="s">
        <v>2132</v>
      </c>
    </row>
    <row r="751" spans="1:1" ht="15.75" customHeight="1" x14ac:dyDescent="0.25">
      <c r="A751" s="1" t="s">
        <v>2133</v>
      </c>
    </row>
    <row r="752" spans="1:1" ht="15.75" customHeight="1" x14ac:dyDescent="0.25">
      <c r="A752" s="1" t="s">
        <v>2134</v>
      </c>
    </row>
    <row r="753" spans="1:1" ht="15.75" customHeight="1" x14ac:dyDescent="0.25">
      <c r="A753" s="1" t="s">
        <v>2135</v>
      </c>
    </row>
    <row r="754" spans="1:1" ht="15.75" customHeight="1" x14ac:dyDescent="0.25">
      <c r="A754" s="1" t="s">
        <v>2136</v>
      </c>
    </row>
    <row r="755" spans="1:1" ht="15.75" customHeight="1" x14ac:dyDescent="0.25">
      <c r="A755" s="1" t="s">
        <v>2137</v>
      </c>
    </row>
    <row r="756" spans="1:1" ht="15.75" customHeight="1" x14ac:dyDescent="0.25">
      <c r="A756" s="1" t="s">
        <v>2138</v>
      </c>
    </row>
    <row r="757" spans="1:1" ht="15.75" customHeight="1" x14ac:dyDescent="0.25">
      <c r="A757" s="1" t="s">
        <v>2139</v>
      </c>
    </row>
    <row r="758" spans="1:1" ht="15.75" customHeight="1" x14ac:dyDescent="0.25">
      <c r="A758" s="1" t="s">
        <v>2140</v>
      </c>
    </row>
    <row r="759" spans="1:1" ht="15.75" customHeight="1" x14ac:dyDescent="0.25">
      <c r="A759" s="1" t="s">
        <v>2141</v>
      </c>
    </row>
    <row r="760" spans="1:1" ht="15.75" customHeight="1" x14ac:dyDescent="0.25">
      <c r="A760" s="1" t="s">
        <v>2142</v>
      </c>
    </row>
    <row r="761" spans="1:1" ht="15.75" customHeight="1" x14ac:dyDescent="0.25">
      <c r="A761" s="1" t="s">
        <v>2143</v>
      </c>
    </row>
    <row r="762" spans="1:1" ht="15.75" customHeight="1" x14ac:dyDescent="0.25">
      <c r="A762" s="1" t="s">
        <v>2144</v>
      </c>
    </row>
    <row r="763" spans="1:1" ht="15.75" customHeight="1" x14ac:dyDescent="0.25">
      <c r="A763" s="1" t="s">
        <v>2145</v>
      </c>
    </row>
    <row r="764" spans="1:1" ht="15.75" customHeight="1" x14ac:dyDescent="0.25">
      <c r="A764" s="1" t="s">
        <v>2146</v>
      </c>
    </row>
    <row r="765" spans="1:1" ht="15.75" customHeight="1" x14ac:dyDescent="0.25">
      <c r="A765" s="1" t="s">
        <v>2147</v>
      </c>
    </row>
    <row r="766" spans="1:1" ht="15.75" customHeight="1" x14ac:dyDescent="0.25">
      <c r="A766" s="1" t="s">
        <v>2148</v>
      </c>
    </row>
    <row r="767" spans="1:1" ht="15.75" customHeight="1" x14ac:dyDescent="0.25">
      <c r="A767" s="1" t="s">
        <v>2149</v>
      </c>
    </row>
    <row r="768" spans="1:1" ht="15.75" customHeight="1" x14ac:dyDescent="0.25">
      <c r="A768" s="1" t="s">
        <v>2150</v>
      </c>
    </row>
    <row r="769" spans="1:1" ht="15.75" customHeight="1" x14ac:dyDescent="0.25">
      <c r="A769" s="1" t="s">
        <v>2151</v>
      </c>
    </row>
    <row r="770" spans="1:1" ht="15.75" customHeight="1" x14ac:dyDescent="0.25">
      <c r="A770" s="1" t="s">
        <v>2152</v>
      </c>
    </row>
    <row r="771" spans="1:1" ht="15.75" customHeight="1" x14ac:dyDescent="0.25">
      <c r="A771" s="1" t="s">
        <v>2153</v>
      </c>
    </row>
    <row r="772" spans="1:1" ht="15.75" customHeight="1" x14ac:dyDescent="0.25">
      <c r="A772" s="1" t="s">
        <v>2154</v>
      </c>
    </row>
    <row r="773" spans="1:1" ht="15.75" customHeight="1" x14ac:dyDescent="0.25">
      <c r="A773" s="1" t="s">
        <v>2155</v>
      </c>
    </row>
    <row r="774" spans="1:1" ht="15.75" customHeight="1" x14ac:dyDescent="0.25">
      <c r="A774" s="1" t="s">
        <v>2156</v>
      </c>
    </row>
    <row r="775" spans="1:1" ht="15.75" customHeight="1" x14ac:dyDescent="0.25">
      <c r="A775" s="1" t="s">
        <v>2157</v>
      </c>
    </row>
    <row r="776" spans="1:1" ht="15.75" customHeight="1" x14ac:dyDescent="0.25">
      <c r="A776" s="1" t="s">
        <v>2158</v>
      </c>
    </row>
    <row r="777" spans="1:1" ht="15.75" customHeight="1" x14ac:dyDescent="0.25">
      <c r="A777" s="1" t="s">
        <v>2159</v>
      </c>
    </row>
    <row r="778" spans="1:1" ht="15.75" customHeight="1" x14ac:dyDescent="0.25">
      <c r="A778" s="1" t="s">
        <v>2160</v>
      </c>
    </row>
    <row r="779" spans="1:1" ht="15.75" customHeight="1" x14ac:dyDescent="0.25">
      <c r="A779" s="1" t="s">
        <v>2161</v>
      </c>
    </row>
    <row r="780" spans="1:1" ht="15.75" customHeight="1" x14ac:dyDescent="0.25">
      <c r="A780" s="1" t="s">
        <v>2162</v>
      </c>
    </row>
    <row r="781" spans="1:1" ht="15.75" customHeight="1" x14ac:dyDescent="0.25">
      <c r="A781" s="1" t="s">
        <v>2163</v>
      </c>
    </row>
    <row r="782" spans="1:1" ht="15.75" customHeight="1" x14ac:dyDescent="0.25">
      <c r="A782" s="1" t="s">
        <v>2164</v>
      </c>
    </row>
    <row r="783" spans="1:1" ht="15.75" customHeight="1" x14ac:dyDescent="0.25">
      <c r="A783" s="1" t="s">
        <v>2165</v>
      </c>
    </row>
    <row r="784" spans="1:1" ht="15.75" customHeight="1" x14ac:dyDescent="0.25">
      <c r="A784" s="1" t="s">
        <v>2166</v>
      </c>
    </row>
    <row r="785" spans="1:1" ht="15.75" customHeight="1" x14ac:dyDescent="0.25">
      <c r="A785" s="1" t="s">
        <v>2167</v>
      </c>
    </row>
    <row r="786" spans="1:1" ht="15.75" customHeight="1" x14ac:dyDescent="0.25">
      <c r="A786" s="1" t="s">
        <v>2168</v>
      </c>
    </row>
    <row r="787" spans="1:1" ht="15.75" customHeight="1" x14ac:dyDescent="0.25">
      <c r="A787" s="1" t="s">
        <v>2169</v>
      </c>
    </row>
    <row r="788" spans="1:1" ht="15.75" customHeight="1" x14ac:dyDescent="0.25">
      <c r="A788" s="1" t="s">
        <v>2170</v>
      </c>
    </row>
    <row r="789" spans="1:1" ht="15.75" customHeight="1" x14ac:dyDescent="0.25">
      <c r="A789" s="1" t="s">
        <v>2171</v>
      </c>
    </row>
    <row r="790" spans="1:1" ht="15.75" customHeight="1" x14ac:dyDescent="0.25">
      <c r="A790" s="1" t="s">
        <v>2172</v>
      </c>
    </row>
    <row r="791" spans="1:1" ht="15.75" customHeight="1" x14ac:dyDescent="0.25">
      <c r="A791" s="1" t="s">
        <v>2173</v>
      </c>
    </row>
    <row r="792" spans="1:1" ht="15.75" customHeight="1" x14ac:dyDescent="0.25">
      <c r="A792" s="1" t="s">
        <v>2174</v>
      </c>
    </row>
    <row r="793" spans="1:1" ht="15.75" customHeight="1" x14ac:dyDescent="0.25">
      <c r="A793" s="1" t="s">
        <v>2175</v>
      </c>
    </row>
    <row r="794" spans="1:1" ht="15.75" customHeight="1" x14ac:dyDescent="0.25">
      <c r="A794" s="1" t="s">
        <v>2176</v>
      </c>
    </row>
    <row r="795" spans="1:1" ht="15.75" customHeight="1" x14ac:dyDescent="0.25">
      <c r="A795" s="1" t="s">
        <v>2177</v>
      </c>
    </row>
    <row r="796" spans="1:1" ht="15.75" customHeight="1" x14ac:dyDescent="0.25">
      <c r="A796" s="1" t="s">
        <v>2178</v>
      </c>
    </row>
    <row r="797" spans="1:1" ht="15.75" customHeight="1" x14ac:dyDescent="0.25">
      <c r="A797" s="1" t="s">
        <v>2179</v>
      </c>
    </row>
    <row r="798" spans="1:1" ht="15.75" customHeight="1" x14ac:dyDescent="0.25">
      <c r="A798" s="1" t="s">
        <v>2180</v>
      </c>
    </row>
    <row r="799" spans="1:1" ht="15.75" customHeight="1" x14ac:dyDescent="0.25">
      <c r="A799" s="1" t="s">
        <v>2181</v>
      </c>
    </row>
    <row r="800" spans="1:1" ht="15.75" customHeight="1" x14ac:dyDescent="0.25">
      <c r="A800" s="1" t="s">
        <v>2182</v>
      </c>
    </row>
    <row r="801" spans="1:1" ht="15.75" customHeight="1" x14ac:dyDescent="0.25">
      <c r="A801" s="1" t="s">
        <v>2183</v>
      </c>
    </row>
    <row r="802" spans="1:1" ht="15.75" customHeight="1" x14ac:dyDescent="0.25">
      <c r="A802" s="1" t="s">
        <v>2184</v>
      </c>
    </row>
    <row r="803" spans="1:1" ht="15.75" customHeight="1" x14ac:dyDescent="0.25">
      <c r="A803" s="1" t="s">
        <v>2185</v>
      </c>
    </row>
    <row r="804" spans="1:1" ht="15.75" customHeight="1" x14ac:dyDescent="0.25">
      <c r="A804" s="1" t="s">
        <v>2186</v>
      </c>
    </row>
    <row r="805" spans="1:1" ht="15.75" customHeight="1" x14ac:dyDescent="0.25">
      <c r="A805" s="1" t="s">
        <v>2187</v>
      </c>
    </row>
    <row r="806" spans="1:1" ht="15.75" customHeight="1" x14ac:dyDescent="0.25">
      <c r="A806" s="1" t="s">
        <v>2188</v>
      </c>
    </row>
    <row r="807" spans="1:1" ht="15.75" customHeight="1" x14ac:dyDescent="0.25">
      <c r="A807" s="1" t="s">
        <v>2189</v>
      </c>
    </row>
    <row r="808" spans="1:1" ht="15.75" customHeight="1" x14ac:dyDescent="0.25">
      <c r="A808" s="1" t="s">
        <v>2190</v>
      </c>
    </row>
    <row r="809" spans="1:1" ht="15.75" customHeight="1" x14ac:dyDescent="0.25">
      <c r="A809" s="1" t="s">
        <v>2191</v>
      </c>
    </row>
    <row r="810" spans="1:1" ht="15.75" customHeight="1" x14ac:dyDescent="0.25">
      <c r="A810" s="1" t="s">
        <v>2192</v>
      </c>
    </row>
    <row r="811" spans="1:1" ht="15.75" customHeight="1" x14ac:dyDescent="0.25">
      <c r="A811" s="1" t="s">
        <v>2193</v>
      </c>
    </row>
    <row r="812" spans="1:1" ht="15.75" customHeight="1" x14ac:dyDescent="0.25">
      <c r="A812" s="1" t="s">
        <v>2194</v>
      </c>
    </row>
    <row r="813" spans="1:1" ht="15.75" customHeight="1" x14ac:dyDescent="0.25">
      <c r="A813" s="1" t="s">
        <v>2195</v>
      </c>
    </row>
    <row r="814" spans="1:1" ht="15.75" customHeight="1" x14ac:dyDescent="0.25">
      <c r="A814" s="1" t="s">
        <v>2196</v>
      </c>
    </row>
    <row r="815" spans="1:1" ht="15.75" customHeight="1" x14ac:dyDescent="0.25">
      <c r="A815" s="1" t="s">
        <v>2197</v>
      </c>
    </row>
    <row r="816" spans="1:1" ht="15.75" customHeight="1" x14ac:dyDescent="0.25">
      <c r="A816" s="1" t="s">
        <v>2198</v>
      </c>
    </row>
    <row r="817" spans="1:1" ht="15.75" customHeight="1" x14ac:dyDescent="0.25">
      <c r="A817" s="1" t="s">
        <v>2199</v>
      </c>
    </row>
    <row r="818" spans="1:1" ht="15.75" customHeight="1" x14ac:dyDescent="0.25">
      <c r="A818" s="1" t="s">
        <v>2200</v>
      </c>
    </row>
    <row r="819" spans="1:1" ht="15.75" customHeight="1" x14ac:dyDescent="0.25">
      <c r="A819" s="1" t="s">
        <v>2201</v>
      </c>
    </row>
    <row r="820" spans="1:1" ht="15.75" customHeight="1" x14ac:dyDescent="0.25">
      <c r="A820" s="1" t="s">
        <v>2202</v>
      </c>
    </row>
    <row r="821" spans="1:1" ht="15.75" customHeight="1" x14ac:dyDescent="0.25">
      <c r="A821" s="1" t="s">
        <v>2203</v>
      </c>
    </row>
    <row r="822" spans="1:1" ht="15.75" customHeight="1" x14ac:dyDescent="0.25">
      <c r="A822" s="1" t="s">
        <v>2204</v>
      </c>
    </row>
    <row r="823" spans="1:1" ht="15.75" customHeight="1" x14ac:dyDescent="0.25">
      <c r="A823" s="1" t="s">
        <v>2205</v>
      </c>
    </row>
    <row r="824" spans="1:1" ht="15.75" customHeight="1" x14ac:dyDescent="0.25">
      <c r="A824" s="1" t="s">
        <v>2206</v>
      </c>
    </row>
    <row r="825" spans="1:1" ht="15.75" customHeight="1" x14ac:dyDescent="0.25">
      <c r="A825" s="1" t="s">
        <v>2207</v>
      </c>
    </row>
    <row r="826" spans="1:1" ht="15.75" customHeight="1" x14ac:dyDescent="0.25">
      <c r="A826" s="1" t="s">
        <v>2208</v>
      </c>
    </row>
    <row r="827" spans="1:1" ht="15.75" customHeight="1" x14ac:dyDescent="0.25">
      <c r="A827" s="1" t="s">
        <v>2209</v>
      </c>
    </row>
    <row r="828" spans="1:1" ht="15.75" customHeight="1" x14ac:dyDescent="0.25">
      <c r="A828" s="1" t="s">
        <v>2210</v>
      </c>
    </row>
    <row r="829" spans="1:1" ht="15.75" customHeight="1" x14ac:dyDescent="0.25">
      <c r="A829" s="1" t="s">
        <v>2211</v>
      </c>
    </row>
    <row r="830" spans="1:1" ht="15.75" customHeight="1" x14ac:dyDescent="0.25">
      <c r="A830" s="1" t="s">
        <v>2212</v>
      </c>
    </row>
    <row r="831" spans="1:1" ht="15.75" customHeight="1" x14ac:dyDescent="0.25">
      <c r="A831" s="1" t="s">
        <v>2213</v>
      </c>
    </row>
    <row r="832" spans="1:1" ht="15.75" customHeight="1" x14ac:dyDescent="0.25">
      <c r="A832" s="1" t="s">
        <v>2214</v>
      </c>
    </row>
    <row r="833" spans="1:1" ht="15.75" customHeight="1" x14ac:dyDescent="0.25">
      <c r="A833" s="1" t="s">
        <v>2215</v>
      </c>
    </row>
    <row r="834" spans="1:1" ht="15.75" customHeight="1" x14ac:dyDescent="0.25">
      <c r="A834" s="1" t="s">
        <v>2216</v>
      </c>
    </row>
    <row r="835" spans="1:1" ht="15.75" customHeight="1" x14ac:dyDescent="0.25">
      <c r="A835" s="1" t="s">
        <v>2217</v>
      </c>
    </row>
    <row r="836" spans="1:1" ht="15.75" customHeight="1" x14ac:dyDescent="0.25">
      <c r="A836" s="1" t="s">
        <v>2218</v>
      </c>
    </row>
    <row r="837" spans="1:1" ht="15.75" customHeight="1" x14ac:dyDescent="0.25">
      <c r="A837" s="1" t="s">
        <v>2219</v>
      </c>
    </row>
    <row r="838" spans="1:1" ht="15.75" customHeight="1" x14ac:dyDescent="0.25">
      <c r="A838" s="1" t="s">
        <v>2220</v>
      </c>
    </row>
    <row r="839" spans="1:1" ht="15.75" customHeight="1" x14ac:dyDescent="0.25">
      <c r="A839" s="1" t="s">
        <v>2221</v>
      </c>
    </row>
    <row r="840" spans="1:1" ht="15.75" customHeight="1" x14ac:dyDescent="0.25">
      <c r="A840" s="1" t="s">
        <v>2222</v>
      </c>
    </row>
    <row r="841" spans="1:1" ht="15.75" customHeight="1" x14ac:dyDescent="0.25">
      <c r="A841" s="1" t="s">
        <v>2223</v>
      </c>
    </row>
    <row r="842" spans="1:1" ht="15.75" customHeight="1" x14ac:dyDescent="0.25">
      <c r="A842" s="1" t="s">
        <v>2224</v>
      </c>
    </row>
    <row r="843" spans="1:1" ht="15.75" customHeight="1" x14ac:dyDescent="0.25">
      <c r="A843" s="1" t="s">
        <v>2225</v>
      </c>
    </row>
    <row r="844" spans="1:1" ht="15.75" customHeight="1" x14ac:dyDescent="0.25">
      <c r="A844" s="1" t="s">
        <v>2226</v>
      </c>
    </row>
    <row r="845" spans="1:1" ht="15.75" customHeight="1" x14ac:dyDescent="0.25">
      <c r="A845" s="1" t="s">
        <v>2227</v>
      </c>
    </row>
    <row r="846" spans="1:1" ht="15.75" customHeight="1" x14ac:dyDescent="0.25">
      <c r="A846" s="1" t="s">
        <v>2228</v>
      </c>
    </row>
    <row r="847" spans="1:1" ht="15.75" customHeight="1" x14ac:dyDescent="0.25">
      <c r="A847" s="1" t="s">
        <v>2229</v>
      </c>
    </row>
    <row r="848" spans="1:1" ht="15.75" customHeight="1" x14ac:dyDescent="0.25">
      <c r="A848" s="1" t="s">
        <v>2230</v>
      </c>
    </row>
    <row r="849" spans="1:1" ht="15.75" customHeight="1" x14ac:dyDescent="0.25">
      <c r="A849" s="1" t="s">
        <v>2231</v>
      </c>
    </row>
    <row r="850" spans="1:1" ht="15.75" customHeight="1" x14ac:dyDescent="0.25">
      <c r="A850" s="1" t="s">
        <v>2232</v>
      </c>
    </row>
    <row r="851" spans="1:1" ht="15.75" customHeight="1" x14ac:dyDescent="0.25">
      <c r="A851" s="1" t="s">
        <v>2233</v>
      </c>
    </row>
    <row r="852" spans="1:1" ht="15.75" customHeight="1" x14ac:dyDescent="0.25">
      <c r="A852" s="1" t="s">
        <v>2234</v>
      </c>
    </row>
    <row r="853" spans="1:1" ht="15.75" customHeight="1" x14ac:dyDescent="0.25">
      <c r="A853" s="1" t="s">
        <v>2235</v>
      </c>
    </row>
    <row r="854" spans="1:1" ht="15.75" customHeight="1" x14ac:dyDescent="0.25">
      <c r="A854" s="1" t="s">
        <v>2236</v>
      </c>
    </row>
    <row r="855" spans="1:1" ht="15.75" customHeight="1" x14ac:dyDescent="0.25">
      <c r="A855" s="1" t="s">
        <v>2237</v>
      </c>
    </row>
    <row r="856" spans="1:1" ht="15.75" customHeight="1" x14ac:dyDescent="0.25">
      <c r="A856" s="1" t="s">
        <v>2238</v>
      </c>
    </row>
    <row r="857" spans="1:1" ht="15.75" customHeight="1" x14ac:dyDescent="0.25">
      <c r="A857" s="1" t="s">
        <v>2239</v>
      </c>
    </row>
    <row r="858" spans="1:1" ht="15.75" customHeight="1" x14ac:dyDescent="0.25">
      <c r="A858" s="1" t="s">
        <v>2240</v>
      </c>
    </row>
    <row r="859" spans="1:1" ht="15.75" customHeight="1" x14ac:dyDescent="0.25">
      <c r="A859" s="1" t="s">
        <v>2241</v>
      </c>
    </row>
    <row r="860" spans="1:1" ht="15.75" customHeight="1" x14ac:dyDescent="0.25">
      <c r="A860" s="1" t="s">
        <v>2242</v>
      </c>
    </row>
    <row r="861" spans="1:1" ht="15.75" customHeight="1" x14ac:dyDescent="0.25">
      <c r="A861" s="1" t="s">
        <v>2243</v>
      </c>
    </row>
    <row r="862" spans="1:1" ht="15.75" customHeight="1" x14ac:dyDescent="0.25">
      <c r="A862" s="1" t="s">
        <v>2244</v>
      </c>
    </row>
    <row r="863" spans="1:1" ht="15.75" customHeight="1" x14ac:dyDescent="0.25">
      <c r="A863" s="1" t="s">
        <v>2245</v>
      </c>
    </row>
    <row r="864" spans="1:1" ht="15.75" customHeight="1" x14ac:dyDescent="0.25">
      <c r="A864" s="1" t="s">
        <v>2246</v>
      </c>
    </row>
    <row r="865" spans="1:1" ht="15.75" customHeight="1" x14ac:dyDescent="0.25">
      <c r="A865" s="1" t="s">
        <v>2247</v>
      </c>
    </row>
    <row r="866" spans="1:1" ht="15.75" customHeight="1" x14ac:dyDescent="0.25">
      <c r="A866" s="1" t="s">
        <v>2248</v>
      </c>
    </row>
    <row r="867" spans="1:1" ht="15.75" customHeight="1" x14ac:dyDescent="0.25">
      <c r="A867" s="1" t="s">
        <v>2249</v>
      </c>
    </row>
    <row r="868" spans="1:1" ht="15.75" customHeight="1" x14ac:dyDescent="0.25">
      <c r="A868" s="1" t="s">
        <v>2250</v>
      </c>
    </row>
    <row r="869" spans="1:1" ht="15.75" customHeight="1" x14ac:dyDescent="0.25">
      <c r="A869" s="1" t="s">
        <v>2251</v>
      </c>
    </row>
    <row r="870" spans="1:1" ht="15.75" customHeight="1" x14ac:dyDescent="0.25">
      <c r="A870" s="1" t="s">
        <v>2252</v>
      </c>
    </row>
    <row r="871" spans="1:1" ht="15.75" customHeight="1" x14ac:dyDescent="0.25">
      <c r="A871" s="1" t="s">
        <v>2253</v>
      </c>
    </row>
    <row r="872" spans="1:1" ht="15.75" customHeight="1" x14ac:dyDescent="0.25">
      <c r="A872" s="1" t="s">
        <v>2254</v>
      </c>
    </row>
    <row r="873" spans="1:1" ht="15.75" customHeight="1" x14ac:dyDescent="0.25">
      <c r="A873" s="1" t="s">
        <v>2255</v>
      </c>
    </row>
    <row r="874" spans="1:1" ht="15.75" customHeight="1" x14ac:dyDescent="0.25">
      <c r="A874" s="1" t="s">
        <v>2256</v>
      </c>
    </row>
    <row r="875" spans="1:1" ht="15.75" customHeight="1" x14ac:dyDescent="0.25">
      <c r="A875" s="1" t="s">
        <v>2257</v>
      </c>
    </row>
    <row r="876" spans="1:1" ht="15.75" customHeight="1" x14ac:dyDescent="0.25">
      <c r="A876" s="1" t="s">
        <v>2258</v>
      </c>
    </row>
    <row r="877" spans="1:1" ht="15.75" customHeight="1" x14ac:dyDescent="0.25">
      <c r="A877" s="1" t="s">
        <v>2259</v>
      </c>
    </row>
    <row r="878" spans="1:1" ht="15.75" customHeight="1" x14ac:dyDescent="0.25">
      <c r="A878" s="1" t="s">
        <v>2260</v>
      </c>
    </row>
    <row r="879" spans="1:1" ht="15.75" customHeight="1" x14ac:dyDescent="0.25">
      <c r="A879" s="1" t="s">
        <v>2261</v>
      </c>
    </row>
    <row r="880" spans="1:1" ht="15.75" customHeight="1" x14ac:dyDescent="0.25">
      <c r="A880" s="1" t="s">
        <v>2262</v>
      </c>
    </row>
    <row r="881" spans="1:1" ht="15.75" customHeight="1" x14ac:dyDescent="0.25">
      <c r="A881" s="1" t="s">
        <v>2263</v>
      </c>
    </row>
    <row r="882" spans="1:1" ht="15.75" customHeight="1" x14ac:dyDescent="0.25">
      <c r="A882" s="1" t="s">
        <v>2264</v>
      </c>
    </row>
    <row r="883" spans="1:1" ht="15.75" customHeight="1" x14ac:dyDescent="0.25">
      <c r="A883" s="1" t="s">
        <v>2265</v>
      </c>
    </row>
    <row r="884" spans="1:1" ht="15.75" customHeight="1" x14ac:dyDescent="0.25">
      <c r="A884" s="1" t="s">
        <v>2266</v>
      </c>
    </row>
    <row r="885" spans="1:1" ht="15.75" customHeight="1" x14ac:dyDescent="0.25">
      <c r="A885" s="1" t="s">
        <v>2267</v>
      </c>
    </row>
    <row r="886" spans="1:1" ht="15.75" customHeight="1" x14ac:dyDescent="0.25">
      <c r="A886" s="1" t="s">
        <v>2268</v>
      </c>
    </row>
    <row r="887" spans="1:1" ht="15.75" customHeight="1" x14ac:dyDescent="0.25">
      <c r="A887" s="1" t="s">
        <v>2269</v>
      </c>
    </row>
    <row r="888" spans="1:1" ht="15.75" customHeight="1" x14ac:dyDescent="0.25">
      <c r="A888" s="1" t="s">
        <v>2270</v>
      </c>
    </row>
    <row r="889" spans="1:1" ht="15.75" customHeight="1" x14ac:dyDescent="0.25">
      <c r="A889" s="1" t="s">
        <v>2271</v>
      </c>
    </row>
    <row r="890" spans="1:1" ht="15.75" customHeight="1" x14ac:dyDescent="0.25">
      <c r="A890" s="1" t="s">
        <v>2272</v>
      </c>
    </row>
    <row r="891" spans="1:1" ht="15.75" customHeight="1" x14ac:dyDescent="0.25">
      <c r="A891" s="1" t="s">
        <v>2273</v>
      </c>
    </row>
    <row r="892" spans="1:1" ht="15.75" customHeight="1" x14ac:dyDescent="0.25">
      <c r="A892" s="1" t="s">
        <v>2274</v>
      </c>
    </row>
    <row r="893" spans="1:1" ht="15.75" customHeight="1" x14ac:dyDescent="0.25">
      <c r="A893" s="1" t="s">
        <v>2275</v>
      </c>
    </row>
    <row r="894" spans="1:1" ht="15.75" customHeight="1" x14ac:dyDescent="0.25">
      <c r="A894" s="1" t="s">
        <v>2276</v>
      </c>
    </row>
    <row r="895" spans="1:1" ht="15.75" customHeight="1" x14ac:dyDescent="0.25">
      <c r="A895" s="1" t="s">
        <v>2277</v>
      </c>
    </row>
    <row r="896" spans="1:1" ht="15.75" customHeight="1" x14ac:dyDescent="0.25">
      <c r="A896" s="1" t="s">
        <v>2278</v>
      </c>
    </row>
    <row r="897" spans="1:1" ht="15.75" customHeight="1" x14ac:dyDescent="0.25">
      <c r="A897" s="1" t="s">
        <v>2279</v>
      </c>
    </row>
    <row r="898" spans="1:1" ht="15.75" customHeight="1" x14ac:dyDescent="0.25">
      <c r="A898" s="1" t="s">
        <v>2280</v>
      </c>
    </row>
    <row r="899" spans="1:1" ht="15.75" customHeight="1" x14ac:dyDescent="0.25">
      <c r="A899" s="1" t="s">
        <v>2281</v>
      </c>
    </row>
    <row r="900" spans="1:1" ht="15.75" customHeight="1" x14ac:dyDescent="0.25">
      <c r="A900" s="1" t="s">
        <v>2282</v>
      </c>
    </row>
    <row r="901" spans="1:1" ht="15.75" customHeight="1" x14ac:dyDescent="0.25">
      <c r="A901" s="1" t="s">
        <v>2283</v>
      </c>
    </row>
    <row r="902" spans="1:1" ht="15.75" customHeight="1" x14ac:dyDescent="0.25">
      <c r="A902" s="1" t="s">
        <v>2284</v>
      </c>
    </row>
    <row r="903" spans="1:1" ht="15.75" customHeight="1" x14ac:dyDescent="0.25">
      <c r="A903" s="1" t="s">
        <v>2285</v>
      </c>
    </row>
    <row r="904" spans="1:1" ht="15.75" customHeight="1" x14ac:dyDescent="0.25">
      <c r="A904" s="1" t="s">
        <v>2286</v>
      </c>
    </row>
    <row r="905" spans="1:1" ht="15.75" customHeight="1" x14ac:dyDescent="0.25">
      <c r="A905" s="1" t="s">
        <v>2287</v>
      </c>
    </row>
    <row r="906" spans="1:1" ht="15.75" customHeight="1" x14ac:dyDescent="0.25">
      <c r="A906" s="1" t="s">
        <v>2288</v>
      </c>
    </row>
    <row r="907" spans="1:1" ht="15.75" customHeight="1" x14ac:dyDescent="0.25">
      <c r="A907" s="1" t="s">
        <v>2289</v>
      </c>
    </row>
    <row r="908" spans="1:1" ht="15.75" customHeight="1" x14ac:dyDescent="0.25">
      <c r="A908" s="1" t="s">
        <v>2290</v>
      </c>
    </row>
    <row r="909" spans="1:1" ht="15.75" customHeight="1" x14ac:dyDescent="0.25">
      <c r="A909" s="1" t="s">
        <v>2291</v>
      </c>
    </row>
    <row r="910" spans="1:1" ht="15.75" customHeight="1" x14ac:dyDescent="0.25">
      <c r="A910" s="1" t="s">
        <v>2292</v>
      </c>
    </row>
    <row r="911" spans="1:1" ht="15.75" customHeight="1" x14ac:dyDescent="0.25">
      <c r="A911" s="1" t="s">
        <v>2293</v>
      </c>
    </row>
    <row r="912" spans="1:1" ht="15.75" customHeight="1" x14ac:dyDescent="0.25">
      <c r="A912" s="1" t="s">
        <v>2294</v>
      </c>
    </row>
    <row r="913" spans="1:1" ht="15.75" customHeight="1" x14ac:dyDescent="0.25">
      <c r="A913" s="1" t="s">
        <v>2295</v>
      </c>
    </row>
    <row r="914" spans="1:1" ht="15.75" customHeight="1" x14ac:dyDescent="0.25">
      <c r="A914" s="1" t="s">
        <v>2296</v>
      </c>
    </row>
    <row r="915" spans="1:1" ht="15.75" customHeight="1" x14ac:dyDescent="0.25">
      <c r="A915" s="1" t="s">
        <v>2297</v>
      </c>
    </row>
    <row r="916" spans="1:1" ht="15.75" customHeight="1" x14ac:dyDescent="0.25">
      <c r="A916" s="1" t="s">
        <v>2298</v>
      </c>
    </row>
    <row r="917" spans="1:1" ht="15.75" customHeight="1" x14ac:dyDescent="0.25">
      <c r="A917" s="1" t="s">
        <v>2299</v>
      </c>
    </row>
    <row r="918" spans="1:1" ht="15.75" customHeight="1" x14ac:dyDescent="0.25">
      <c r="A918" s="1" t="s">
        <v>2300</v>
      </c>
    </row>
    <row r="919" spans="1:1" ht="15.75" customHeight="1" x14ac:dyDescent="0.25">
      <c r="A919" s="1" t="s">
        <v>2301</v>
      </c>
    </row>
    <row r="920" spans="1:1" ht="15.75" customHeight="1" x14ac:dyDescent="0.25">
      <c r="A920" s="1" t="s">
        <v>2302</v>
      </c>
    </row>
    <row r="921" spans="1:1" ht="15.75" customHeight="1" x14ac:dyDescent="0.25">
      <c r="A921" s="1" t="s">
        <v>2303</v>
      </c>
    </row>
    <row r="922" spans="1:1" ht="15.75" customHeight="1" x14ac:dyDescent="0.25">
      <c r="A922" s="1" t="s">
        <v>2304</v>
      </c>
    </row>
    <row r="923" spans="1:1" ht="15.75" customHeight="1" x14ac:dyDescent="0.25">
      <c r="A923" s="1" t="s">
        <v>2305</v>
      </c>
    </row>
    <row r="924" spans="1:1" ht="15.75" customHeight="1" x14ac:dyDescent="0.25">
      <c r="A924" s="1" t="s">
        <v>2306</v>
      </c>
    </row>
    <row r="925" spans="1:1" ht="15.75" customHeight="1" x14ac:dyDescent="0.25">
      <c r="A925" s="1" t="s">
        <v>2307</v>
      </c>
    </row>
    <row r="926" spans="1:1" ht="15.75" customHeight="1" x14ac:dyDescent="0.25">
      <c r="A926" s="1" t="s">
        <v>2308</v>
      </c>
    </row>
    <row r="927" spans="1:1" ht="15.75" customHeight="1" x14ac:dyDescent="0.25">
      <c r="A927" s="1" t="s">
        <v>2309</v>
      </c>
    </row>
    <row r="928" spans="1:1" ht="15.75" customHeight="1" x14ac:dyDescent="0.25">
      <c r="A928" s="1" t="s">
        <v>2310</v>
      </c>
    </row>
    <row r="929" spans="1:1" ht="15.75" customHeight="1" x14ac:dyDescent="0.25">
      <c r="A929" s="1" t="s">
        <v>2311</v>
      </c>
    </row>
    <row r="930" spans="1:1" ht="15.75" customHeight="1" x14ac:dyDescent="0.25">
      <c r="A930" s="1" t="s">
        <v>2312</v>
      </c>
    </row>
    <row r="931" spans="1:1" ht="15.75" customHeight="1" x14ac:dyDescent="0.25">
      <c r="A931" s="1" t="s">
        <v>2313</v>
      </c>
    </row>
    <row r="932" spans="1:1" ht="15.75" customHeight="1" x14ac:dyDescent="0.25">
      <c r="A932" s="1" t="s">
        <v>2314</v>
      </c>
    </row>
    <row r="933" spans="1:1" ht="15.75" customHeight="1" x14ac:dyDescent="0.25">
      <c r="A933" s="1" t="s">
        <v>2315</v>
      </c>
    </row>
    <row r="934" spans="1:1" ht="15.75" customHeight="1" x14ac:dyDescent="0.25">
      <c r="A934" s="1" t="s">
        <v>2316</v>
      </c>
    </row>
    <row r="935" spans="1:1" ht="15.75" customHeight="1" x14ac:dyDescent="0.25">
      <c r="A935" s="1" t="s">
        <v>2317</v>
      </c>
    </row>
    <row r="936" spans="1:1" ht="15.75" customHeight="1" x14ac:dyDescent="0.25">
      <c r="A936" s="1" t="s">
        <v>2318</v>
      </c>
    </row>
    <row r="937" spans="1:1" ht="15.75" customHeight="1" x14ac:dyDescent="0.25">
      <c r="A937" s="1" t="s">
        <v>2319</v>
      </c>
    </row>
    <row r="938" spans="1:1" ht="15.75" customHeight="1" x14ac:dyDescent="0.25">
      <c r="A938" s="1" t="s">
        <v>2320</v>
      </c>
    </row>
    <row r="939" spans="1:1" ht="15.75" customHeight="1" x14ac:dyDescent="0.25">
      <c r="A939" s="1" t="s">
        <v>2321</v>
      </c>
    </row>
    <row r="940" spans="1:1" ht="15.75" customHeight="1" x14ac:dyDescent="0.25">
      <c r="A940" s="1" t="s">
        <v>2322</v>
      </c>
    </row>
    <row r="941" spans="1:1" ht="15.75" customHeight="1" x14ac:dyDescent="0.25">
      <c r="A941" s="1" t="s">
        <v>2323</v>
      </c>
    </row>
    <row r="942" spans="1:1" ht="15.75" customHeight="1" x14ac:dyDescent="0.25">
      <c r="A942" s="1" t="s">
        <v>2324</v>
      </c>
    </row>
    <row r="943" spans="1:1" ht="15.75" customHeight="1" x14ac:dyDescent="0.25">
      <c r="A943" s="1" t="s">
        <v>2325</v>
      </c>
    </row>
    <row r="944" spans="1:1" ht="15.75" customHeight="1" x14ac:dyDescent="0.25">
      <c r="A944" s="1" t="s">
        <v>2326</v>
      </c>
    </row>
    <row r="945" spans="1:1" ht="15.75" customHeight="1" x14ac:dyDescent="0.25">
      <c r="A945" s="1" t="s">
        <v>2327</v>
      </c>
    </row>
    <row r="946" spans="1:1" ht="15.75" customHeight="1" x14ac:dyDescent="0.25">
      <c r="A946" s="1" t="s">
        <v>2328</v>
      </c>
    </row>
    <row r="947" spans="1:1" ht="15.75" customHeight="1" x14ac:dyDescent="0.25">
      <c r="A947" s="1" t="s">
        <v>2329</v>
      </c>
    </row>
    <row r="948" spans="1:1" ht="15.75" customHeight="1" x14ac:dyDescent="0.25">
      <c r="A948" s="1" t="s">
        <v>2330</v>
      </c>
    </row>
    <row r="949" spans="1:1" ht="15.75" customHeight="1" x14ac:dyDescent="0.25">
      <c r="A949" s="1" t="s">
        <v>2331</v>
      </c>
    </row>
    <row r="950" spans="1:1" ht="15.75" customHeight="1" x14ac:dyDescent="0.25">
      <c r="A950" s="1" t="s">
        <v>2332</v>
      </c>
    </row>
    <row r="951" spans="1:1" ht="15.75" customHeight="1" x14ac:dyDescent="0.25">
      <c r="A951" s="1" t="s">
        <v>2333</v>
      </c>
    </row>
    <row r="952" spans="1:1" ht="15.75" customHeight="1" x14ac:dyDescent="0.25">
      <c r="A952" s="1" t="s">
        <v>2334</v>
      </c>
    </row>
    <row r="953" spans="1:1" ht="15.75" customHeight="1" x14ac:dyDescent="0.25">
      <c r="A953" s="1" t="s">
        <v>2335</v>
      </c>
    </row>
    <row r="954" spans="1:1" ht="15.75" customHeight="1" x14ac:dyDescent="0.25">
      <c r="A954" s="1" t="s">
        <v>2336</v>
      </c>
    </row>
    <row r="955" spans="1:1" ht="15.75" customHeight="1" x14ac:dyDescent="0.25">
      <c r="A955" s="1" t="s">
        <v>2337</v>
      </c>
    </row>
    <row r="956" spans="1:1" ht="15.75" customHeight="1" x14ac:dyDescent="0.25">
      <c r="A956" s="1" t="s">
        <v>2338</v>
      </c>
    </row>
    <row r="957" spans="1:1" ht="15.75" customHeight="1" x14ac:dyDescent="0.25">
      <c r="A957" s="1" t="s">
        <v>2339</v>
      </c>
    </row>
    <row r="958" spans="1:1" ht="15.75" customHeight="1" x14ac:dyDescent="0.25">
      <c r="A958" s="1" t="s">
        <v>2340</v>
      </c>
    </row>
    <row r="959" spans="1:1" ht="15.75" customHeight="1" x14ac:dyDescent="0.25">
      <c r="A959" s="1" t="s">
        <v>2341</v>
      </c>
    </row>
    <row r="960" spans="1:1" ht="15.75" customHeight="1" x14ac:dyDescent="0.25">
      <c r="A960" s="1" t="s">
        <v>2342</v>
      </c>
    </row>
    <row r="961" spans="1:1" ht="15.75" customHeight="1" x14ac:dyDescent="0.25">
      <c r="A961" s="1" t="s">
        <v>2343</v>
      </c>
    </row>
    <row r="962" spans="1:1" ht="15.75" customHeight="1" x14ac:dyDescent="0.25">
      <c r="A962" s="1" t="s">
        <v>2344</v>
      </c>
    </row>
    <row r="963" spans="1:1" ht="15.75" customHeight="1" x14ac:dyDescent="0.25">
      <c r="A963" s="1" t="s">
        <v>2345</v>
      </c>
    </row>
    <row r="964" spans="1:1" ht="15.75" customHeight="1" x14ac:dyDescent="0.25">
      <c r="A964" s="1" t="s">
        <v>2346</v>
      </c>
    </row>
    <row r="965" spans="1:1" ht="15.75" customHeight="1" x14ac:dyDescent="0.25">
      <c r="A965" s="1" t="s">
        <v>2347</v>
      </c>
    </row>
    <row r="966" spans="1:1" ht="15.75" customHeight="1" x14ac:dyDescent="0.25">
      <c r="A966" s="1" t="s">
        <v>2348</v>
      </c>
    </row>
    <row r="967" spans="1:1" ht="15.75" customHeight="1" x14ac:dyDescent="0.25">
      <c r="A967" s="1" t="s">
        <v>2349</v>
      </c>
    </row>
    <row r="968" spans="1:1" ht="15.75" customHeight="1" x14ac:dyDescent="0.25">
      <c r="A968" s="1" t="s">
        <v>2350</v>
      </c>
    </row>
    <row r="969" spans="1:1" ht="15.75" customHeight="1" x14ac:dyDescent="0.25">
      <c r="A969" s="1" t="s">
        <v>2351</v>
      </c>
    </row>
    <row r="970" spans="1:1" ht="15.75" customHeight="1" x14ac:dyDescent="0.25">
      <c r="A970" s="1" t="s">
        <v>2352</v>
      </c>
    </row>
    <row r="971" spans="1:1" ht="15.75" customHeight="1" x14ac:dyDescent="0.25">
      <c r="A971" s="1" t="s">
        <v>2353</v>
      </c>
    </row>
    <row r="972" spans="1:1" ht="15.75" customHeight="1" x14ac:dyDescent="0.25">
      <c r="A972" s="1" t="s">
        <v>2354</v>
      </c>
    </row>
    <row r="973" spans="1:1" ht="15.75" customHeight="1" x14ac:dyDescent="0.25">
      <c r="A973" s="1" t="s">
        <v>2355</v>
      </c>
    </row>
    <row r="974" spans="1:1" ht="15.75" customHeight="1" x14ac:dyDescent="0.25">
      <c r="A974" s="1" t="s">
        <v>2356</v>
      </c>
    </row>
    <row r="975" spans="1:1" ht="15.75" customHeight="1" x14ac:dyDescent="0.25">
      <c r="A975" s="1" t="s">
        <v>2357</v>
      </c>
    </row>
    <row r="976" spans="1:1" ht="15.75" customHeight="1" x14ac:dyDescent="0.25">
      <c r="A976" s="1" t="s">
        <v>2358</v>
      </c>
    </row>
    <row r="977" spans="1:1" ht="15.75" customHeight="1" x14ac:dyDescent="0.25">
      <c r="A977" s="1" t="s">
        <v>2359</v>
      </c>
    </row>
    <row r="978" spans="1:1" ht="15.75" customHeight="1" x14ac:dyDescent="0.25">
      <c r="A978" s="1" t="s">
        <v>2360</v>
      </c>
    </row>
    <row r="979" spans="1:1" ht="15.75" customHeight="1" x14ac:dyDescent="0.25">
      <c r="A979" s="1" t="s">
        <v>2361</v>
      </c>
    </row>
    <row r="980" spans="1:1" ht="15.75" customHeight="1" x14ac:dyDescent="0.25">
      <c r="A980" s="1" t="s">
        <v>2362</v>
      </c>
    </row>
    <row r="981" spans="1:1" ht="15.75" customHeight="1" x14ac:dyDescent="0.25">
      <c r="A981" s="1" t="s">
        <v>2363</v>
      </c>
    </row>
    <row r="982" spans="1:1" ht="15.75" customHeight="1" x14ac:dyDescent="0.25">
      <c r="A982" s="1" t="s">
        <v>2364</v>
      </c>
    </row>
    <row r="983" spans="1:1" ht="15.75" customHeight="1" x14ac:dyDescent="0.25">
      <c r="A983" s="1" t="s">
        <v>2365</v>
      </c>
    </row>
    <row r="984" spans="1:1" ht="15.75" customHeight="1" x14ac:dyDescent="0.25">
      <c r="A984" s="1" t="s">
        <v>2366</v>
      </c>
    </row>
    <row r="985" spans="1:1" ht="15.75" customHeight="1" x14ac:dyDescent="0.25">
      <c r="A985" s="1" t="s">
        <v>2367</v>
      </c>
    </row>
    <row r="986" spans="1:1" ht="15.75" customHeight="1" x14ac:dyDescent="0.25">
      <c r="A986" s="1" t="s">
        <v>2368</v>
      </c>
    </row>
    <row r="987" spans="1:1" ht="15.75" customHeight="1" x14ac:dyDescent="0.25">
      <c r="A987" s="1" t="s">
        <v>2369</v>
      </c>
    </row>
    <row r="988" spans="1:1" ht="15.75" customHeight="1" x14ac:dyDescent="0.25">
      <c r="A988" s="1" t="s">
        <v>2370</v>
      </c>
    </row>
    <row r="989" spans="1:1" ht="15.75" customHeight="1" x14ac:dyDescent="0.25">
      <c r="A989" s="1" t="s">
        <v>2371</v>
      </c>
    </row>
    <row r="990" spans="1:1" ht="15.75" customHeight="1" x14ac:dyDescent="0.25">
      <c r="A990" s="1" t="s">
        <v>2372</v>
      </c>
    </row>
    <row r="991" spans="1:1" ht="15.75" customHeight="1" x14ac:dyDescent="0.25">
      <c r="A991" s="1" t="s">
        <v>2373</v>
      </c>
    </row>
    <row r="992" spans="1:1" ht="15.75" customHeight="1" x14ac:dyDescent="0.25">
      <c r="A992" s="1" t="s">
        <v>2374</v>
      </c>
    </row>
    <row r="993" spans="1:1" ht="15.75" customHeight="1" x14ac:dyDescent="0.25">
      <c r="A993" s="1" t="s">
        <v>2375</v>
      </c>
    </row>
    <row r="994" spans="1:1" ht="15.75" customHeight="1" x14ac:dyDescent="0.25">
      <c r="A994" s="1" t="s">
        <v>2376</v>
      </c>
    </row>
    <row r="995" spans="1:1" ht="15.75" customHeight="1" x14ac:dyDescent="0.25">
      <c r="A995" s="1" t="s">
        <v>2377</v>
      </c>
    </row>
    <row r="996" spans="1:1" ht="15.75" customHeight="1" x14ac:dyDescent="0.25">
      <c r="A996" s="1" t="s">
        <v>2378</v>
      </c>
    </row>
    <row r="997" spans="1:1" ht="15.75" customHeight="1" x14ac:dyDescent="0.25">
      <c r="A997" s="1" t="s">
        <v>2379</v>
      </c>
    </row>
    <row r="998" spans="1:1" ht="15.75" customHeight="1" x14ac:dyDescent="0.25">
      <c r="A998" s="1" t="s">
        <v>2380</v>
      </c>
    </row>
    <row r="999" spans="1:1" ht="15.75" customHeight="1" x14ac:dyDescent="0.25">
      <c r="A999" s="1" t="s">
        <v>2381</v>
      </c>
    </row>
    <row r="1000" spans="1:1" ht="15.75" customHeight="1" x14ac:dyDescent="0.25">
      <c r="A1000" s="1" t="s">
        <v>2382</v>
      </c>
    </row>
    <row r="1001" spans="1:1" ht="15.75" customHeight="1" x14ac:dyDescent="0.25">
      <c r="A1001" s="1" t="s">
        <v>2383</v>
      </c>
    </row>
    <row r="1002" spans="1:1" ht="15.75" customHeight="1" x14ac:dyDescent="0.25">
      <c r="A1002" s="1" t="s">
        <v>2384</v>
      </c>
    </row>
    <row r="1003" spans="1:1" ht="15.75" customHeight="1" x14ac:dyDescent="0.25">
      <c r="A1003" s="1" t="s">
        <v>2385</v>
      </c>
    </row>
    <row r="1004" spans="1:1" ht="15.75" customHeight="1" x14ac:dyDescent="0.25">
      <c r="A1004" s="1" t="s">
        <v>2386</v>
      </c>
    </row>
    <row r="1005" spans="1:1" ht="15.75" customHeight="1" x14ac:dyDescent="0.25">
      <c r="A1005" s="1" t="s">
        <v>2387</v>
      </c>
    </row>
    <row r="1006" spans="1:1" ht="15.75" customHeight="1" x14ac:dyDescent="0.25">
      <c r="A1006" s="1" t="s">
        <v>2388</v>
      </c>
    </row>
    <row r="1007" spans="1:1" ht="15.75" customHeight="1" x14ac:dyDescent="0.25">
      <c r="A1007" s="1" t="s">
        <v>2389</v>
      </c>
    </row>
    <row r="1008" spans="1:1" ht="15.75" customHeight="1" x14ac:dyDescent="0.25">
      <c r="A1008" s="1" t="s">
        <v>2390</v>
      </c>
    </row>
    <row r="1009" spans="1:1" ht="15.75" customHeight="1" x14ac:dyDescent="0.25">
      <c r="A1009" s="1" t="s">
        <v>2391</v>
      </c>
    </row>
    <row r="1010" spans="1:1" ht="15.75" customHeight="1" x14ac:dyDescent="0.25">
      <c r="A1010" s="1" t="s">
        <v>2392</v>
      </c>
    </row>
    <row r="1011" spans="1:1" ht="15.75" customHeight="1" x14ac:dyDescent="0.25">
      <c r="A1011" s="1" t="s">
        <v>2393</v>
      </c>
    </row>
    <row r="1012" spans="1:1" ht="15.75" customHeight="1" x14ac:dyDescent="0.25">
      <c r="A1012" s="1" t="s">
        <v>2394</v>
      </c>
    </row>
    <row r="1013" spans="1:1" ht="15.75" customHeight="1" x14ac:dyDescent="0.25">
      <c r="A1013" s="1" t="s">
        <v>2395</v>
      </c>
    </row>
    <row r="1014" spans="1:1" ht="15.75" customHeight="1" x14ac:dyDescent="0.25">
      <c r="A1014" s="1" t="s">
        <v>2396</v>
      </c>
    </row>
    <row r="1015" spans="1:1" ht="15.75" customHeight="1" x14ac:dyDescent="0.25">
      <c r="A1015" s="1" t="s">
        <v>2397</v>
      </c>
    </row>
    <row r="1016" spans="1:1" ht="15.75" customHeight="1" x14ac:dyDescent="0.25">
      <c r="A1016" s="1" t="s">
        <v>2398</v>
      </c>
    </row>
    <row r="1017" spans="1:1" ht="15.75" customHeight="1" x14ac:dyDescent="0.25">
      <c r="A1017" s="1" t="s">
        <v>2399</v>
      </c>
    </row>
    <row r="1018" spans="1:1" ht="15.75" customHeight="1" x14ac:dyDescent="0.25">
      <c r="A1018" s="1" t="s">
        <v>2400</v>
      </c>
    </row>
    <row r="1019" spans="1:1" ht="15.75" customHeight="1" x14ac:dyDescent="0.25">
      <c r="A1019" s="1" t="s">
        <v>2401</v>
      </c>
    </row>
    <row r="1020" spans="1:1" ht="15.75" customHeight="1" x14ac:dyDescent="0.25">
      <c r="A1020" s="1" t="s">
        <v>2402</v>
      </c>
    </row>
    <row r="1021" spans="1:1" ht="15.75" customHeight="1" x14ac:dyDescent="0.25">
      <c r="A1021" s="1" t="s">
        <v>2403</v>
      </c>
    </row>
    <row r="1022" spans="1:1" ht="15.75" customHeight="1" x14ac:dyDescent="0.25">
      <c r="A1022" s="1" t="s">
        <v>2404</v>
      </c>
    </row>
    <row r="1023" spans="1:1" ht="15.75" customHeight="1" x14ac:dyDescent="0.25">
      <c r="A1023" s="1" t="s">
        <v>2405</v>
      </c>
    </row>
    <row r="1024" spans="1:1" ht="15.75" customHeight="1" x14ac:dyDescent="0.25">
      <c r="A1024" s="1" t="s">
        <v>2406</v>
      </c>
    </row>
    <row r="1025" spans="1:1" ht="15.75" customHeight="1" x14ac:dyDescent="0.25">
      <c r="A1025" s="1" t="s">
        <v>2407</v>
      </c>
    </row>
    <row r="1026" spans="1:1" ht="15.75" customHeight="1" x14ac:dyDescent="0.25">
      <c r="A1026" s="1" t="s">
        <v>2408</v>
      </c>
    </row>
    <row r="1027" spans="1:1" ht="15.75" customHeight="1" x14ac:dyDescent="0.25">
      <c r="A1027" s="1" t="s">
        <v>2409</v>
      </c>
    </row>
    <row r="1028" spans="1:1" ht="15.75" customHeight="1" x14ac:dyDescent="0.25">
      <c r="A1028" s="1" t="s">
        <v>2410</v>
      </c>
    </row>
    <row r="1029" spans="1:1" ht="15.75" customHeight="1" x14ac:dyDescent="0.25">
      <c r="A1029" s="1" t="s">
        <v>2411</v>
      </c>
    </row>
    <row r="1030" spans="1:1" ht="15.75" customHeight="1" x14ac:dyDescent="0.25">
      <c r="A1030" s="1" t="s">
        <v>2412</v>
      </c>
    </row>
    <row r="1031" spans="1:1" ht="15.75" customHeight="1" x14ac:dyDescent="0.25">
      <c r="A1031" s="1" t="s">
        <v>2413</v>
      </c>
    </row>
    <row r="1032" spans="1:1" ht="15.75" customHeight="1" x14ac:dyDescent="0.25">
      <c r="A1032" s="1" t="s">
        <v>2414</v>
      </c>
    </row>
    <row r="1033" spans="1:1" ht="15.75" customHeight="1" x14ac:dyDescent="0.25">
      <c r="A1033" s="1" t="s">
        <v>2415</v>
      </c>
    </row>
    <row r="1034" spans="1:1" ht="15.75" customHeight="1" x14ac:dyDescent="0.25">
      <c r="A1034" s="1" t="s">
        <v>2416</v>
      </c>
    </row>
    <row r="1035" spans="1:1" ht="15.75" customHeight="1" x14ac:dyDescent="0.25">
      <c r="A1035" s="1" t="s">
        <v>2417</v>
      </c>
    </row>
    <row r="1036" spans="1:1" ht="15.75" customHeight="1" x14ac:dyDescent="0.25">
      <c r="A1036" s="1" t="s">
        <v>2418</v>
      </c>
    </row>
    <row r="1037" spans="1:1" ht="15.75" customHeight="1" x14ac:dyDescent="0.25">
      <c r="A1037" s="1" t="s">
        <v>2419</v>
      </c>
    </row>
    <row r="1038" spans="1:1" ht="15.75" customHeight="1" x14ac:dyDescent="0.25">
      <c r="A1038" s="1" t="s">
        <v>2420</v>
      </c>
    </row>
    <row r="1039" spans="1:1" ht="15.75" customHeight="1" x14ac:dyDescent="0.25">
      <c r="A1039" s="1" t="s">
        <v>2421</v>
      </c>
    </row>
    <row r="1040" spans="1:1" ht="15.75" customHeight="1" x14ac:dyDescent="0.25">
      <c r="A1040" s="1" t="s">
        <v>2422</v>
      </c>
    </row>
    <row r="1041" spans="1:1" ht="15.75" customHeight="1" x14ac:dyDescent="0.25">
      <c r="A1041" s="1" t="s">
        <v>2423</v>
      </c>
    </row>
    <row r="1042" spans="1:1" ht="15.75" customHeight="1" x14ac:dyDescent="0.25">
      <c r="A1042" s="1" t="s">
        <v>2424</v>
      </c>
    </row>
    <row r="1043" spans="1:1" ht="15.75" customHeight="1" x14ac:dyDescent="0.25">
      <c r="A1043" s="1" t="s">
        <v>2425</v>
      </c>
    </row>
    <row r="1044" spans="1:1" ht="15.75" customHeight="1" x14ac:dyDescent="0.25">
      <c r="A1044" s="1" t="s">
        <v>2426</v>
      </c>
    </row>
    <row r="1045" spans="1:1" ht="15.75" customHeight="1" x14ac:dyDescent="0.25">
      <c r="A1045" s="1" t="s">
        <v>2427</v>
      </c>
    </row>
    <row r="1046" spans="1:1" ht="15.75" customHeight="1" x14ac:dyDescent="0.25">
      <c r="A1046" s="1" t="s">
        <v>2428</v>
      </c>
    </row>
    <row r="1047" spans="1:1" ht="15.75" customHeight="1" x14ac:dyDescent="0.25">
      <c r="A1047" s="1" t="s">
        <v>2429</v>
      </c>
    </row>
    <row r="1048" spans="1:1" ht="15.75" customHeight="1" x14ac:dyDescent="0.25">
      <c r="A1048" s="1" t="s">
        <v>2430</v>
      </c>
    </row>
    <row r="1049" spans="1:1" ht="15.75" customHeight="1" x14ac:dyDescent="0.25">
      <c r="A1049" s="1" t="s">
        <v>2431</v>
      </c>
    </row>
    <row r="1050" spans="1:1" ht="15.75" customHeight="1" x14ac:dyDescent="0.25">
      <c r="A1050" s="1" t="s">
        <v>2432</v>
      </c>
    </row>
    <row r="1051" spans="1:1" ht="15.75" customHeight="1" x14ac:dyDescent="0.25">
      <c r="A1051" s="1" t="s">
        <v>2433</v>
      </c>
    </row>
    <row r="1052" spans="1:1" ht="15.75" customHeight="1" x14ac:dyDescent="0.25">
      <c r="A1052" s="1" t="s">
        <v>2434</v>
      </c>
    </row>
    <row r="1053" spans="1:1" ht="15.75" customHeight="1" x14ac:dyDescent="0.25">
      <c r="A1053" s="1" t="s">
        <v>2435</v>
      </c>
    </row>
    <row r="1054" spans="1:1" ht="15.75" customHeight="1" x14ac:dyDescent="0.25">
      <c r="A1054" s="1" t="s">
        <v>2436</v>
      </c>
    </row>
    <row r="1055" spans="1:1" ht="15.75" customHeight="1" x14ac:dyDescent="0.25">
      <c r="A1055" s="1" t="s">
        <v>2437</v>
      </c>
    </row>
    <row r="1056" spans="1:1" ht="15.75" customHeight="1" x14ac:dyDescent="0.25">
      <c r="A1056" s="1" t="s">
        <v>2438</v>
      </c>
    </row>
    <row r="1057" spans="1:1" ht="15.75" customHeight="1" x14ac:dyDescent="0.25">
      <c r="A1057" s="1" t="s">
        <v>2439</v>
      </c>
    </row>
    <row r="1058" spans="1:1" ht="15.75" customHeight="1" x14ac:dyDescent="0.25">
      <c r="A1058" s="1" t="s">
        <v>2440</v>
      </c>
    </row>
    <row r="1059" spans="1:1" ht="15.75" customHeight="1" x14ac:dyDescent="0.25">
      <c r="A1059" s="1" t="s">
        <v>2441</v>
      </c>
    </row>
    <row r="1060" spans="1:1" ht="15.75" customHeight="1" x14ac:dyDescent="0.25">
      <c r="A1060" s="1" t="s">
        <v>2442</v>
      </c>
    </row>
    <row r="1061" spans="1:1" ht="15.75" customHeight="1" x14ac:dyDescent="0.25">
      <c r="A1061" s="1" t="s">
        <v>2443</v>
      </c>
    </row>
    <row r="1062" spans="1:1" ht="15.75" customHeight="1" x14ac:dyDescent="0.25">
      <c r="A1062" s="1" t="s">
        <v>2444</v>
      </c>
    </row>
    <row r="1063" spans="1:1" ht="15.75" customHeight="1" x14ac:dyDescent="0.25">
      <c r="A1063" s="1" t="s">
        <v>2445</v>
      </c>
    </row>
    <row r="1064" spans="1:1" ht="15.75" customHeight="1" x14ac:dyDescent="0.25">
      <c r="A1064" s="1" t="s">
        <v>2446</v>
      </c>
    </row>
    <row r="1065" spans="1:1" ht="15.75" customHeight="1" x14ac:dyDescent="0.25">
      <c r="A1065" s="1" t="s">
        <v>2447</v>
      </c>
    </row>
    <row r="1066" spans="1:1" ht="15.75" customHeight="1" x14ac:dyDescent="0.25">
      <c r="A1066" s="1" t="s">
        <v>2448</v>
      </c>
    </row>
    <row r="1067" spans="1:1" ht="15.75" customHeight="1" x14ac:dyDescent="0.25">
      <c r="A1067" s="1" t="s">
        <v>2449</v>
      </c>
    </row>
    <row r="1068" spans="1:1" ht="15.75" customHeight="1" x14ac:dyDescent="0.25">
      <c r="A1068" s="1" t="s">
        <v>2450</v>
      </c>
    </row>
    <row r="1069" spans="1:1" ht="15.75" customHeight="1" x14ac:dyDescent="0.25">
      <c r="A1069" s="1" t="s">
        <v>2451</v>
      </c>
    </row>
    <row r="1070" spans="1:1" ht="15.75" customHeight="1" x14ac:dyDescent="0.25">
      <c r="A1070" s="1" t="s">
        <v>2452</v>
      </c>
    </row>
    <row r="1071" spans="1:1" ht="15.75" customHeight="1" x14ac:dyDescent="0.25">
      <c r="A1071" s="1" t="s">
        <v>2453</v>
      </c>
    </row>
    <row r="1072" spans="1:1" ht="15.75" customHeight="1" x14ac:dyDescent="0.25">
      <c r="A1072" s="1" t="s">
        <v>2454</v>
      </c>
    </row>
    <row r="1073" spans="1:1" ht="15.75" customHeight="1" x14ac:dyDescent="0.25">
      <c r="A1073" s="1" t="s">
        <v>2455</v>
      </c>
    </row>
    <row r="1074" spans="1:1" ht="15.75" customHeight="1" x14ac:dyDescent="0.25">
      <c r="A1074" s="1" t="s">
        <v>2456</v>
      </c>
    </row>
    <row r="1075" spans="1:1" ht="15.75" customHeight="1" x14ac:dyDescent="0.25">
      <c r="A1075" s="1" t="s">
        <v>2457</v>
      </c>
    </row>
    <row r="1076" spans="1:1" ht="15.75" customHeight="1" x14ac:dyDescent="0.25">
      <c r="A1076" s="1" t="s">
        <v>2458</v>
      </c>
    </row>
    <row r="1077" spans="1:1" ht="15.75" customHeight="1" x14ac:dyDescent="0.25">
      <c r="A1077" s="1" t="s">
        <v>2459</v>
      </c>
    </row>
    <row r="1078" spans="1:1" ht="15.75" customHeight="1" x14ac:dyDescent="0.25">
      <c r="A1078" s="1" t="s">
        <v>2460</v>
      </c>
    </row>
    <row r="1079" spans="1:1" ht="15.75" customHeight="1" x14ac:dyDescent="0.25">
      <c r="A1079" s="1" t="s">
        <v>2461</v>
      </c>
    </row>
    <row r="1080" spans="1:1" ht="15.75" customHeight="1" x14ac:dyDescent="0.25">
      <c r="A1080" s="1" t="s">
        <v>2462</v>
      </c>
    </row>
    <row r="1081" spans="1:1" ht="15.75" customHeight="1" x14ac:dyDescent="0.25">
      <c r="A1081" s="1" t="s">
        <v>2463</v>
      </c>
    </row>
    <row r="1082" spans="1:1" ht="15.75" customHeight="1" x14ac:dyDescent="0.25">
      <c r="A1082" s="1" t="s">
        <v>2464</v>
      </c>
    </row>
    <row r="1083" spans="1:1" ht="15.75" customHeight="1" x14ac:dyDescent="0.25">
      <c r="A1083" s="1" t="s">
        <v>2465</v>
      </c>
    </row>
    <row r="1084" spans="1:1" ht="15.75" customHeight="1" x14ac:dyDescent="0.25">
      <c r="A1084" s="1" t="s">
        <v>2466</v>
      </c>
    </row>
    <row r="1085" spans="1:1" ht="15.75" customHeight="1" x14ac:dyDescent="0.25">
      <c r="A1085" s="1" t="s">
        <v>2467</v>
      </c>
    </row>
    <row r="1086" spans="1:1" ht="15.75" customHeight="1" x14ac:dyDescent="0.25">
      <c r="A1086" s="1" t="s">
        <v>2468</v>
      </c>
    </row>
    <row r="1087" spans="1:1" ht="15.75" customHeight="1" x14ac:dyDescent="0.25">
      <c r="A1087" s="1" t="s">
        <v>2469</v>
      </c>
    </row>
    <row r="1088" spans="1:1" ht="15.75" customHeight="1" x14ac:dyDescent="0.25">
      <c r="A1088" s="1" t="s">
        <v>2470</v>
      </c>
    </row>
    <row r="1089" spans="1:1" ht="15.75" customHeight="1" x14ac:dyDescent="0.25">
      <c r="A1089" s="1" t="s">
        <v>2471</v>
      </c>
    </row>
    <row r="1090" spans="1:1" ht="15.75" customHeight="1" x14ac:dyDescent="0.25">
      <c r="A1090" s="1" t="s">
        <v>2472</v>
      </c>
    </row>
    <row r="1091" spans="1:1" ht="15.75" customHeight="1" x14ac:dyDescent="0.25">
      <c r="A1091" s="1" t="s">
        <v>2473</v>
      </c>
    </row>
    <row r="1092" spans="1:1" ht="15.75" customHeight="1" x14ac:dyDescent="0.25">
      <c r="A1092" s="1" t="s">
        <v>2474</v>
      </c>
    </row>
    <row r="1093" spans="1:1" ht="15.75" customHeight="1" x14ac:dyDescent="0.25">
      <c r="A1093" s="1" t="s">
        <v>2475</v>
      </c>
    </row>
    <row r="1094" spans="1:1" ht="15.75" customHeight="1" x14ac:dyDescent="0.25">
      <c r="A1094" s="1" t="s">
        <v>2476</v>
      </c>
    </row>
    <row r="1095" spans="1:1" ht="15.75" customHeight="1" x14ac:dyDescent="0.25">
      <c r="A1095" s="1" t="s">
        <v>2477</v>
      </c>
    </row>
    <row r="1096" spans="1:1" ht="15.75" customHeight="1" x14ac:dyDescent="0.25">
      <c r="A1096" s="1" t="s">
        <v>2478</v>
      </c>
    </row>
    <row r="1097" spans="1:1" ht="15.75" customHeight="1" x14ac:dyDescent="0.25">
      <c r="A1097" s="1" t="s">
        <v>2479</v>
      </c>
    </row>
    <row r="1098" spans="1:1" ht="15.75" customHeight="1" x14ac:dyDescent="0.25">
      <c r="A1098" s="1" t="s">
        <v>2480</v>
      </c>
    </row>
    <row r="1099" spans="1:1" ht="15.75" customHeight="1" x14ac:dyDescent="0.25">
      <c r="A1099" s="1" t="s">
        <v>2481</v>
      </c>
    </row>
    <row r="1100" spans="1:1" ht="15.75" customHeight="1" x14ac:dyDescent="0.25">
      <c r="A1100" s="1" t="s">
        <v>2482</v>
      </c>
    </row>
    <row r="1101" spans="1:1" ht="15.75" customHeight="1" x14ac:dyDescent="0.25">
      <c r="A1101" s="1" t="s">
        <v>2483</v>
      </c>
    </row>
    <row r="1102" spans="1:1" ht="15.75" customHeight="1" x14ac:dyDescent="0.25">
      <c r="A1102" s="1" t="s">
        <v>2484</v>
      </c>
    </row>
    <row r="1103" spans="1:1" ht="15.75" customHeight="1" x14ac:dyDescent="0.25">
      <c r="A1103" s="1" t="s">
        <v>2485</v>
      </c>
    </row>
    <row r="1104" spans="1:1" ht="15.75" customHeight="1" x14ac:dyDescent="0.25">
      <c r="A1104" s="1" t="s">
        <v>2486</v>
      </c>
    </row>
    <row r="1105" spans="1:1" ht="15.75" customHeight="1" x14ac:dyDescent="0.25">
      <c r="A1105" s="1" t="s">
        <v>2487</v>
      </c>
    </row>
    <row r="1106" spans="1:1" ht="15.75" customHeight="1" x14ac:dyDescent="0.25">
      <c r="A1106" s="1" t="s">
        <v>2488</v>
      </c>
    </row>
    <row r="1107" spans="1:1" ht="15.75" customHeight="1" x14ac:dyDescent="0.25">
      <c r="A1107" s="1" t="s">
        <v>2489</v>
      </c>
    </row>
    <row r="1108" spans="1:1" ht="15.75" customHeight="1" x14ac:dyDescent="0.25">
      <c r="A1108" s="1" t="s">
        <v>2490</v>
      </c>
    </row>
    <row r="1109" spans="1:1" ht="15.75" customHeight="1" x14ac:dyDescent="0.25">
      <c r="A1109" s="1" t="s">
        <v>2491</v>
      </c>
    </row>
    <row r="1110" spans="1:1" ht="15.75" customHeight="1" x14ac:dyDescent="0.25">
      <c r="A1110" s="1" t="s">
        <v>2492</v>
      </c>
    </row>
    <row r="1111" spans="1:1" ht="15.75" customHeight="1" x14ac:dyDescent="0.25">
      <c r="A1111" s="1" t="s">
        <v>2493</v>
      </c>
    </row>
    <row r="1112" spans="1:1" ht="15.75" customHeight="1" x14ac:dyDescent="0.25">
      <c r="A1112" s="1" t="s">
        <v>2494</v>
      </c>
    </row>
    <row r="1113" spans="1:1" ht="15.75" customHeight="1" x14ac:dyDescent="0.25">
      <c r="A1113" s="1" t="s">
        <v>2495</v>
      </c>
    </row>
    <row r="1114" spans="1:1" ht="15.75" customHeight="1" x14ac:dyDescent="0.25">
      <c r="A1114" s="1" t="s">
        <v>2496</v>
      </c>
    </row>
    <row r="1115" spans="1:1" ht="15.75" customHeight="1" x14ac:dyDescent="0.25">
      <c r="A1115" s="1" t="s">
        <v>2497</v>
      </c>
    </row>
    <row r="1116" spans="1:1" ht="15.75" customHeight="1" x14ac:dyDescent="0.25">
      <c r="A1116" s="1" t="s">
        <v>2498</v>
      </c>
    </row>
    <row r="1117" spans="1:1" ht="15.75" customHeight="1" x14ac:dyDescent="0.25">
      <c r="A1117" s="1" t="s">
        <v>2499</v>
      </c>
    </row>
    <row r="1118" spans="1:1" ht="15.75" customHeight="1" x14ac:dyDescent="0.25">
      <c r="A1118" s="1" t="s">
        <v>2500</v>
      </c>
    </row>
    <row r="1119" spans="1:1" ht="15.75" customHeight="1" x14ac:dyDescent="0.25">
      <c r="A1119" s="1" t="s">
        <v>2501</v>
      </c>
    </row>
    <row r="1120" spans="1:1" ht="15.75" customHeight="1" x14ac:dyDescent="0.25">
      <c r="A1120" s="1" t="s">
        <v>2502</v>
      </c>
    </row>
    <row r="1121" spans="1:1" ht="15.75" customHeight="1" x14ac:dyDescent="0.25">
      <c r="A1121" s="1" t="s">
        <v>2503</v>
      </c>
    </row>
    <row r="1122" spans="1:1" ht="15.75" customHeight="1" x14ac:dyDescent="0.25">
      <c r="A1122" s="1" t="s">
        <v>2504</v>
      </c>
    </row>
    <row r="1123" spans="1:1" ht="15.75" customHeight="1" x14ac:dyDescent="0.25">
      <c r="A1123" s="1" t="s">
        <v>2505</v>
      </c>
    </row>
    <row r="1124" spans="1:1" ht="15.75" customHeight="1" x14ac:dyDescent="0.25">
      <c r="A1124" s="1" t="s">
        <v>2506</v>
      </c>
    </row>
    <row r="1125" spans="1:1" ht="15.75" customHeight="1" x14ac:dyDescent="0.25">
      <c r="A1125" s="1" t="s">
        <v>2507</v>
      </c>
    </row>
    <row r="1126" spans="1:1" ht="15.75" customHeight="1" x14ac:dyDescent="0.25">
      <c r="A1126" s="1" t="s">
        <v>2508</v>
      </c>
    </row>
    <row r="1127" spans="1:1" ht="15.75" customHeight="1" x14ac:dyDescent="0.25">
      <c r="A1127" s="1" t="s">
        <v>2509</v>
      </c>
    </row>
    <row r="1128" spans="1:1" ht="15.75" customHeight="1" x14ac:dyDescent="0.25">
      <c r="A1128" s="1" t="s">
        <v>2510</v>
      </c>
    </row>
    <row r="1129" spans="1:1" ht="15.75" customHeight="1" x14ac:dyDescent="0.25">
      <c r="A1129" s="1" t="s">
        <v>2511</v>
      </c>
    </row>
    <row r="1130" spans="1:1" ht="15.75" customHeight="1" x14ac:dyDescent="0.25">
      <c r="A1130" s="1" t="s">
        <v>2512</v>
      </c>
    </row>
    <row r="1131" spans="1:1" ht="15.75" customHeight="1" x14ac:dyDescent="0.25">
      <c r="A1131" s="1" t="s">
        <v>2513</v>
      </c>
    </row>
    <row r="1132" spans="1:1" ht="15.75" customHeight="1" x14ac:dyDescent="0.25">
      <c r="A1132" s="1" t="s">
        <v>2514</v>
      </c>
    </row>
    <row r="1133" spans="1:1" ht="15.75" customHeight="1" x14ac:dyDescent="0.25">
      <c r="A1133" s="1" t="s">
        <v>2515</v>
      </c>
    </row>
    <row r="1134" spans="1:1" ht="15.75" customHeight="1" x14ac:dyDescent="0.25">
      <c r="A1134" s="1" t="s">
        <v>2516</v>
      </c>
    </row>
    <row r="1135" spans="1:1" ht="15.75" customHeight="1" x14ac:dyDescent="0.25">
      <c r="A1135" s="1" t="s">
        <v>2517</v>
      </c>
    </row>
    <row r="1136" spans="1:1" ht="15.75" customHeight="1" x14ac:dyDescent="0.25">
      <c r="A1136" s="1" t="s">
        <v>2518</v>
      </c>
    </row>
    <row r="1137" spans="1:1" ht="15.75" customHeight="1" x14ac:dyDescent="0.25">
      <c r="A1137" s="1" t="s">
        <v>2519</v>
      </c>
    </row>
    <row r="1138" spans="1:1" ht="15.75" customHeight="1" x14ac:dyDescent="0.25">
      <c r="A1138" s="1" t="s">
        <v>2520</v>
      </c>
    </row>
    <row r="1139" spans="1:1" ht="15.75" customHeight="1" x14ac:dyDescent="0.25">
      <c r="A1139" s="1" t="s">
        <v>2521</v>
      </c>
    </row>
    <row r="1140" spans="1:1" ht="15.75" customHeight="1" x14ac:dyDescent="0.25">
      <c r="A1140" s="1" t="s">
        <v>2522</v>
      </c>
    </row>
    <row r="1141" spans="1:1" ht="15.75" customHeight="1" x14ac:dyDescent="0.25">
      <c r="A1141" s="1" t="s">
        <v>2523</v>
      </c>
    </row>
    <row r="1142" spans="1:1" ht="15.75" customHeight="1" x14ac:dyDescent="0.25">
      <c r="A1142" s="1" t="s">
        <v>2524</v>
      </c>
    </row>
    <row r="1143" spans="1:1" ht="15.75" customHeight="1" x14ac:dyDescent="0.25">
      <c r="A1143" s="1" t="s">
        <v>2525</v>
      </c>
    </row>
    <row r="1144" spans="1:1" ht="15.75" customHeight="1" x14ac:dyDescent="0.25">
      <c r="A1144" s="1" t="s">
        <v>2526</v>
      </c>
    </row>
    <row r="1145" spans="1:1" ht="15.75" customHeight="1" x14ac:dyDescent="0.25">
      <c r="A1145" s="1" t="s">
        <v>2527</v>
      </c>
    </row>
    <row r="1146" spans="1:1" ht="15.75" customHeight="1" x14ac:dyDescent="0.25">
      <c r="A1146" s="1" t="s">
        <v>2528</v>
      </c>
    </row>
    <row r="1147" spans="1:1" ht="15.75" customHeight="1" x14ac:dyDescent="0.25">
      <c r="A1147" s="1" t="s">
        <v>2529</v>
      </c>
    </row>
    <row r="1148" spans="1:1" ht="15.75" customHeight="1" x14ac:dyDescent="0.25">
      <c r="A1148" s="1" t="s">
        <v>2530</v>
      </c>
    </row>
    <row r="1149" spans="1:1" ht="15.75" customHeight="1" x14ac:dyDescent="0.25">
      <c r="A1149" s="1" t="s">
        <v>2531</v>
      </c>
    </row>
    <row r="1150" spans="1:1" ht="15.75" customHeight="1" x14ac:dyDescent="0.25">
      <c r="A1150" s="1" t="s">
        <v>2532</v>
      </c>
    </row>
    <row r="1151" spans="1:1" ht="15.75" customHeight="1" x14ac:dyDescent="0.25">
      <c r="A1151" s="1" t="s">
        <v>2533</v>
      </c>
    </row>
    <row r="1152" spans="1:1" ht="15.75" customHeight="1" x14ac:dyDescent="0.25">
      <c r="A1152" s="1" t="s">
        <v>2534</v>
      </c>
    </row>
    <row r="1153" spans="1:1" ht="15.75" customHeight="1" x14ac:dyDescent="0.25">
      <c r="A1153" s="1" t="s">
        <v>2535</v>
      </c>
    </row>
    <row r="1154" spans="1:1" ht="15.75" customHeight="1" x14ac:dyDescent="0.25">
      <c r="A1154" s="1" t="s">
        <v>2536</v>
      </c>
    </row>
    <row r="1155" spans="1:1" ht="15.75" customHeight="1" x14ac:dyDescent="0.25">
      <c r="A1155" s="1" t="s">
        <v>2537</v>
      </c>
    </row>
    <row r="1156" spans="1:1" ht="15.75" customHeight="1" x14ac:dyDescent="0.25">
      <c r="A1156" s="1" t="s">
        <v>2538</v>
      </c>
    </row>
    <row r="1157" spans="1:1" ht="15.75" customHeight="1" x14ac:dyDescent="0.25">
      <c r="A1157" s="1" t="s">
        <v>2539</v>
      </c>
    </row>
    <row r="1158" spans="1:1" ht="15.75" customHeight="1" x14ac:dyDescent="0.25">
      <c r="A1158" s="1" t="s">
        <v>2540</v>
      </c>
    </row>
    <row r="1159" spans="1:1" ht="15.75" customHeight="1" x14ac:dyDescent="0.25">
      <c r="A1159" s="1" t="s">
        <v>2541</v>
      </c>
    </row>
    <row r="1160" spans="1:1" ht="15.75" customHeight="1" x14ac:dyDescent="0.25">
      <c r="A1160" s="1" t="s">
        <v>2542</v>
      </c>
    </row>
    <row r="1161" spans="1:1" ht="15.75" customHeight="1" x14ac:dyDescent="0.25">
      <c r="A1161" s="1" t="s">
        <v>2543</v>
      </c>
    </row>
    <row r="1162" spans="1:1" ht="15.75" customHeight="1" x14ac:dyDescent="0.25">
      <c r="A1162" s="1" t="s">
        <v>2544</v>
      </c>
    </row>
    <row r="1163" spans="1:1" ht="15.75" customHeight="1" x14ac:dyDescent="0.25">
      <c r="A1163" s="1" t="s">
        <v>2545</v>
      </c>
    </row>
    <row r="1164" spans="1:1" ht="15.75" customHeight="1" x14ac:dyDescent="0.25">
      <c r="A1164" s="1" t="s">
        <v>2546</v>
      </c>
    </row>
    <row r="1165" spans="1:1" ht="15.75" customHeight="1" x14ac:dyDescent="0.25">
      <c r="A1165" s="1" t="s">
        <v>2547</v>
      </c>
    </row>
    <row r="1166" spans="1:1" ht="15.75" customHeight="1" x14ac:dyDescent="0.25">
      <c r="A1166" s="1" t="s">
        <v>2548</v>
      </c>
    </row>
    <row r="1167" spans="1:1" ht="15.75" customHeight="1" x14ac:dyDescent="0.25">
      <c r="A1167" s="1" t="s">
        <v>2549</v>
      </c>
    </row>
    <row r="1168" spans="1:1" ht="15.75" customHeight="1" x14ac:dyDescent="0.25">
      <c r="A1168" s="1" t="s">
        <v>2550</v>
      </c>
    </row>
    <row r="1169" spans="1:1" ht="15.75" customHeight="1" x14ac:dyDescent="0.25">
      <c r="A1169" s="1" t="s">
        <v>2551</v>
      </c>
    </row>
    <row r="1170" spans="1:1" ht="15.75" customHeight="1" x14ac:dyDescent="0.25">
      <c r="A1170" s="1" t="s">
        <v>2552</v>
      </c>
    </row>
    <row r="1171" spans="1:1" ht="15.75" customHeight="1" x14ac:dyDescent="0.25">
      <c r="A1171" s="1" t="s">
        <v>2553</v>
      </c>
    </row>
    <row r="1172" spans="1:1" ht="15.75" customHeight="1" x14ac:dyDescent="0.25">
      <c r="A1172" s="1" t="s">
        <v>2554</v>
      </c>
    </row>
    <row r="1173" spans="1:1" ht="15.75" customHeight="1" x14ac:dyDescent="0.25">
      <c r="A1173" s="1" t="s">
        <v>2555</v>
      </c>
    </row>
    <row r="1174" spans="1:1" ht="15.75" customHeight="1" x14ac:dyDescent="0.25">
      <c r="A1174" s="1" t="s">
        <v>2556</v>
      </c>
    </row>
    <row r="1175" spans="1:1" ht="15.75" customHeight="1" x14ac:dyDescent="0.25">
      <c r="A1175" s="1" t="s">
        <v>2557</v>
      </c>
    </row>
    <row r="1176" spans="1:1" ht="15.75" customHeight="1" x14ac:dyDescent="0.25">
      <c r="A1176" s="1" t="s">
        <v>2558</v>
      </c>
    </row>
    <row r="1177" spans="1:1" ht="15.75" customHeight="1" x14ac:dyDescent="0.25">
      <c r="A1177" s="1" t="s">
        <v>2559</v>
      </c>
    </row>
    <row r="1178" spans="1:1" ht="15.75" customHeight="1" x14ac:dyDescent="0.25">
      <c r="A1178" s="1" t="s">
        <v>2560</v>
      </c>
    </row>
    <row r="1179" spans="1:1" ht="15.75" customHeight="1" x14ac:dyDescent="0.25">
      <c r="A1179" s="1" t="s">
        <v>2561</v>
      </c>
    </row>
    <row r="1180" spans="1:1" ht="15.75" customHeight="1" x14ac:dyDescent="0.25">
      <c r="A1180" s="1" t="s">
        <v>2562</v>
      </c>
    </row>
    <row r="1181" spans="1:1" ht="15.75" customHeight="1" x14ac:dyDescent="0.25">
      <c r="A1181" s="1" t="s">
        <v>2563</v>
      </c>
    </row>
    <row r="1182" spans="1:1" ht="15.75" customHeight="1" x14ac:dyDescent="0.25">
      <c r="A1182" s="1" t="s">
        <v>2564</v>
      </c>
    </row>
    <row r="1183" spans="1:1" ht="15.75" customHeight="1" x14ac:dyDescent="0.25">
      <c r="A1183" s="1" t="s">
        <v>2565</v>
      </c>
    </row>
    <row r="1184" spans="1:1" ht="15.75" customHeight="1" x14ac:dyDescent="0.25">
      <c r="A1184" s="1" t="s">
        <v>2566</v>
      </c>
    </row>
    <row r="1185" spans="1:1" ht="15.75" customHeight="1" x14ac:dyDescent="0.25">
      <c r="A1185" s="1" t="s">
        <v>2567</v>
      </c>
    </row>
    <row r="1186" spans="1:1" ht="15.75" customHeight="1" x14ac:dyDescent="0.25">
      <c r="A1186" s="1" t="s">
        <v>2568</v>
      </c>
    </row>
    <row r="1187" spans="1:1" ht="15.75" customHeight="1" x14ac:dyDescent="0.25">
      <c r="A1187" s="1" t="s">
        <v>2569</v>
      </c>
    </row>
    <row r="1188" spans="1:1" ht="15.75" customHeight="1" x14ac:dyDescent="0.25">
      <c r="A1188" s="1" t="s">
        <v>2570</v>
      </c>
    </row>
    <row r="1189" spans="1:1" ht="15.75" customHeight="1" x14ac:dyDescent="0.25">
      <c r="A1189" s="1" t="s">
        <v>2571</v>
      </c>
    </row>
    <row r="1190" spans="1:1" ht="15.75" customHeight="1" x14ac:dyDescent="0.25">
      <c r="A1190" s="1" t="s">
        <v>2572</v>
      </c>
    </row>
    <row r="1191" spans="1:1" ht="15.75" customHeight="1" x14ac:dyDescent="0.25">
      <c r="A1191" s="1" t="s">
        <v>2573</v>
      </c>
    </row>
    <row r="1192" spans="1:1" ht="15.75" customHeight="1" x14ac:dyDescent="0.25">
      <c r="A1192" s="1" t="s">
        <v>2574</v>
      </c>
    </row>
    <row r="1193" spans="1:1" ht="15.75" customHeight="1" x14ac:dyDescent="0.25">
      <c r="A1193" s="1" t="s">
        <v>2575</v>
      </c>
    </row>
    <row r="1194" spans="1:1" ht="15.75" customHeight="1" x14ac:dyDescent="0.25">
      <c r="A1194" s="1" t="s">
        <v>2576</v>
      </c>
    </row>
    <row r="1195" spans="1:1" ht="15.75" customHeight="1" x14ac:dyDescent="0.25">
      <c r="A1195" s="1" t="s">
        <v>2577</v>
      </c>
    </row>
    <row r="1196" spans="1:1" ht="15.75" customHeight="1" x14ac:dyDescent="0.25">
      <c r="A1196" s="1" t="s">
        <v>2578</v>
      </c>
    </row>
    <row r="1197" spans="1:1" ht="15.75" customHeight="1" x14ac:dyDescent="0.25">
      <c r="A1197" s="1" t="s">
        <v>2579</v>
      </c>
    </row>
    <row r="1198" spans="1:1" ht="15.75" customHeight="1" x14ac:dyDescent="0.25">
      <c r="A1198" s="1" t="s">
        <v>2580</v>
      </c>
    </row>
    <row r="1199" spans="1:1" ht="15.75" customHeight="1" x14ac:dyDescent="0.25">
      <c r="A1199" s="1" t="s">
        <v>2581</v>
      </c>
    </row>
    <row r="1200" spans="1:1" ht="15.75" customHeight="1" x14ac:dyDescent="0.25">
      <c r="A1200" s="1" t="s">
        <v>2582</v>
      </c>
    </row>
    <row r="1201" spans="1:1" ht="15.75" customHeight="1" x14ac:dyDescent="0.25">
      <c r="A1201" s="1" t="s">
        <v>2583</v>
      </c>
    </row>
    <row r="1202" spans="1:1" ht="15.75" customHeight="1" x14ac:dyDescent="0.25">
      <c r="A1202" s="1" t="s">
        <v>2584</v>
      </c>
    </row>
    <row r="1203" spans="1:1" ht="15.75" customHeight="1" x14ac:dyDescent="0.25">
      <c r="A1203" s="1" t="s">
        <v>2585</v>
      </c>
    </row>
    <row r="1204" spans="1:1" ht="15.75" customHeight="1" x14ac:dyDescent="0.25">
      <c r="A1204" s="1" t="s">
        <v>2586</v>
      </c>
    </row>
    <row r="1205" spans="1:1" ht="15.75" customHeight="1" x14ac:dyDescent="0.25">
      <c r="A1205" s="1" t="s">
        <v>2587</v>
      </c>
    </row>
    <row r="1206" spans="1:1" ht="15.75" customHeight="1" x14ac:dyDescent="0.25">
      <c r="A1206" s="1" t="s">
        <v>2588</v>
      </c>
    </row>
    <row r="1207" spans="1:1" ht="15.75" customHeight="1" x14ac:dyDescent="0.25">
      <c r="A1207" s="1" t="s">
        <v>2589</v>
      </c>
    </row>
    <row r="1208" spans="1:1" ht="15.75" customHeight="1" x14ac:dyDescent="0.25">
      <c r="A1208" s="1" t="s">
        <v>2590</v>
      </c>
    </row>
    <row r="1209" spans="1:1" ht="15.75" customHeight="1" x14ac:dyDescent="0.25">
      <c r="A1209" s="1" t="s">
        <v>2591</v>
      </c>
    </row>
    <row r="1210" spans="1:1" ht="15.75" customHeight="1" x14ac:dyDescent="0.25">
      <c r="A1210" s="1" t="s">
        <v>2592</v>
      </c>
    </row>
    <row r="1211" spans="1:1" ht="15.75" customHeight="1" x14ac:dyDescent="0.25">
      <c r="A1211" s="1" t="s">
        <v>2593</v>
      </c>
    </row>
    <row r="1212" spans="1:1" ht="15.75" customHeight="1" x14ac:dyDescent="0.25">
      <c r="A1212" s="1" t="s">
        <v>2594</v>
      </c>
    </row>
    <row r="1213" spans="1:1" ht="15.75" customHeight="1" x14ac:dyDescent="0.25">
      <c r="A1213" s="1" t="s">
        <v>2595</v>
      </c>
    </row>
    <row r="1214" spans="1:1" ht="15.75" customHeight="1" x14ac:dyDescent="0.25">
      <c r="A1214" s="1" t="s">
        <v>2596</v>
      </c>
    </row>
    <row r="1215" spans="1:1" ht="15.75" customHeight="1" x14ac:dyDescent="0.25">
      <c r="A1215" s="1" t="s">
        <v>2597</v>
      </c>
    </row>
    <row r="1216" spans="1:1" ht="15.75" customHeight="1" x14ac:dyDescent="0.25">
      <c r="A1216" s="1" t="s">
        <v>2598</v>
      </c>
    </row>
    <row r="1217" spans="1:1" ht="15.75" customHeight="1" x14ac:dyDescent="0.25">
      <c r="A1217" s="1" t="s">
        <v>2599</v>
      </c>
    </row>
    <row r="1218" spans="1:1" ht="15.75" customHeight="1" x14ac:dyDescent="0.25">
      <c r="A1218" s="1" t="s">
        <v>2600</v>
      </c>
    </row>
    <row r="1219" spans="1:1" ht="15.75" customHeight="1" x14ac:dyDescent="0.25">
      <c r="A1219" s="1" t="s">
        <v>2601</v>
      </c>
    </row>
    <row r="1220" spans="1:1" ht="15.75" customHeight="1" x14ac:dyDescent="0.25">
      <c r="A1220" s="1" t="s">
        <v>2602</v>
      </c>
    </row>
    <row r="1221" spans="1:1" ht="15.75" customHeight="1" x14ac:dyDescent="0.25">
      <c r="A1221" s="1" t="s">
        <v>2603</v>
      </c>
    </row>
    <row r="1222" spans="1:1" ht="15.75" customHeight="1" x14ac:dyDescent="0.25">
      <c r="A1222" s="1" t="s">
        <v>2604</v>
      </c>
    </row>
    <row r="1223" spans="1:1" ht="15.75" customHeight="1" x14ac:dyDescent="0.25">
      <c r="A1223" s="1" t="s">
        <v>2605</v>
      </c>
    </row>
    <row r="1224" spans="1:1" ht="15.75" customHeight="1" x14ac:dyDescent="0.25">
      <c r="A1224" s="1" t="s">
        <v>2606</v>
      </c>
    </row>
    <row r="1225" spans="1:1" ht="15.75" customHeight="1" x14ac:dyDescent="0.25">
      <c r="A1225" s="1" t="s">
        <v>2607</v>
      </c>
    </row>
    <row r="1226" spans="1:1" ht="15.75" customHeight="1" x14ac:dyDescent="0.25">
      <c r="A1226" s="1" t="s">
        <v>2608</v>
      </c>
    </row>
    <row r="1227" spans="1:1" ht="15.75" customHeight="1" x14ac:dyDescent="0.25">
      <c r="A1227" s="1" t="s">
        <v>2609</v>
      </c>
    </row>
    <row r="1228" spans="1:1" ht="15.75" customHeight="1" x14ac:dyDescent="0.25">
      <c r="A1228" s="1" t="s">
        <v>2610</v>
      </c>
    </row>
    <row r="1229" spans="1:1" ht="15.75" customHeight="1" x14ac:dyDescent="0.25">
      <c r="A1229" s="1" t="s">
        <v>2611</v>
      </c>
    </row>
    <row r="1230" spans="1:1" ht="15.75" customHeight="1" x14ac:dyDescent="0.25">
      <c r="A1230" s="1" t="s">
        <v>2612</v>
      </c>
    </row>
    <row r="1231" spans="1:1" ht="15.75" customHeight="1" x14ac:dyDescent="0.25">
      <c r="A1231" s="1" t="s">
        <v>2613</v>
      </c>
    </row>
    <row r="1232" spans="1:1" ht="15.75" customHeight="1" x14ac:dyDescent="0.25">
      <c r="A1232" s="1" t="s">
        <v>2614</v>
      </c>
    </row>
    <row r="1233" spans="1:1" ht="15.75" customHeight="1" x14ac:dyDescent="0.25">
      <c r="A1233" s="1" t="s">
        <v>2615</v>
      </c>
    </row>
    <row r="1234" spans="1:1" ht="15.75" customHeight="1" x14ac:dyDescent="0.25">
      <c r="A1234" s="1" t="s">
        <v>2616</v>
      </c>
    </row>
    <row r="1235" spans="1:1" ht="15.75" customHeight="1" x14ac:dyDescent="0.25">
      <c r="A1235" s="1" t="s">
        <v>2617</v>
      </c>
    </row>
    <row r="1236" spans="1:1" ht="15.75" customHeight="1" x14ac:dyDescent="0.25">
      <c r="A1236" s="1" t="s">
        <v>2618</v>
      </c>
    </row>
    <row r="1237" spans="1:1" ht="15.75" customHeight="1" x14ac:dyDescent="0.25">
      <c r="A1237" s="1" t="s">
        <v>2619</v>
      </c>
    </row>
    <row r="1238" spans="1:1" ht="15.75" customHeight="1" x14ac:dyDescent="0.25">
      <c r="A1238" s="1" t="s">
        <v>2620</v>
      </c>
    </row>
    <row r="1239" spans="1:1" ht="15.75" customHeight="1" x14ac:dyDescent="0.25">
      <c r="A1239" s="1" t="s">
        <v>2621</v>
      </c>
    </row>
    <row r="1240" spans="1:1" ht="15.75" customHeight="1" x14ac:dyDescent="0.25">
      <c r="A1240" s="1" t="s">
        <v>2622</v>
      </c>
    </row>
    <row r="1241" spans="1:1" ht="15.75" customHeight="1" x14ac:dyDescent="0.25">
      <c r="A1241" s="1" t="s">
        <v>2623</v>
      </c>
    </row>
    <row r="1242" spans="1:1" ht="15.75" customHeight="1" x14ac:dyDescent="0.25">
      <c r="A1242" s="1" t="s">
        <v>2624</v>
      </c>
    </row>
    <row r="1243" spans="1:1" ht="15.75" customHeight="1" x14ac:dyDescent="0.25">
      <c r="A1243" s="1" t="s">
        <v>2625</v>
      </c>
    </row>
    <row r="1244" spans="1:1" ht="15.75" customHeight="1" x14ac:dyDescent="0.25">
      <c r="A1244" s="1" t="s">
        <v>2626</v>
      </c>
    </row>
    <row r="1245" spans="1:1" ht="15.75" customHeight="1" x14ac:dyDescent="0.25">
      <c r="A1245" s="1" t="s">
        <v>2627</v>
      </c>
    </row>
    <row r="1246" spans="1:1" ht="15.75" customHeight="1" x14ac:dyDescent="0.25">
      <c r="A1246" s="1" t="s">
        <v>2628</v>
      </c>
    </row>
    <row r="1247" spans="1:1" ht="15.75" customHeight="1" x14ac:dyDescent="0.25">
      <c r="A1247" s="1" t="s">
        <v>2629</v>
      </c>
    </row>
    <row r="1248" spans="1:1" ht="15.75" customHeight="1" x14ac:dyDescent="0.25">
      <c r="A1248" s="1" t="s">
        <v>2630</v>
      </c>
    </row>
    <row r="1249" spans="1:1" ht="15.75" customHeight="1" x14ac:dyDescent="0.25">
      <c r="A1249" s="1" t="s">
        <v>2631</v>
      </c>
    </row>
    <row r="1250" spans="1:1" ht="15.75" customHeight="1" x14ac:dyDescent="0.25">
      <c r="A1250" s="1" t="s">
        <v>2632</v>
      </c>
    </row>
    <row r="1251" spans="1:1" ht="15.75" customHeight="1" x14ac:dyDescent="0.25">
      <c r="A1251" s="1" t="s">
        <v>2633</v>
      </c>
    </row>
    <row r="1252" spans="1:1" ht="15.75" customHeight="1" x14ac:dyDescent="0.25">
      <c r="A1252" s="1" t="s">
        <v>2634</v>
      </c>
    </row>
    <row r="1253" spans="1:1" ht="15.75" customHeight="1" x14ac:dyDescent="0.25">
      <c r="A1253" s="1" t="s">
        <v>2635</v>
      </c>
    </row>
    <row r="1254" spans="1:1" ht="15.75" customHeight="1" x14ac:dyDescent="0.25">
      <c r="A1254" s="1" t="s">
        <v>2636</v>
      </c>
    </row>
    <row r="1255" spans="1:1" ht="15.75" customHeight="1" x14ac:dyDescent="0.25">
      <c r="A1255" s="1" t="s">
        <v>2637</v>
      </c>
    </row>
    <row r="1256" spans="1:1" ht="15.75" customHeight="1" x14ac:dyDescent="0.25">
      <c r="A1256" s="1" t="s">
        <v>2638</v>
      </c>
    </row>
    <row r="1257" spans="1:1" ht="15.75" customHeight="1" x14ac:dyDescent="0.25">
      <c r="A1257" s="1" t="s">
        <v>2639</v>
      </c>
    </row>
    <row r="1258" spans="1:1" ht="15.75" customHeight="1" x14ac:dyDescent="0.25">
      <c r="A1258" s="1" t="s">
        <v>2640</v>
      </c>
    </row>
    <row r="1259" spans="1:1" ht="15.75" customHeight="1" x14ac:dyDescent="0.25">
      <c r="A1259" s="1" t="s">
        <v>2641</v>
      </c>
    </row>
    <row r="1260" spans="1:1" ht="15.75" customHeight="1" x14ac:dyDescent="0.25">
      <c r="A1260" s="1" t="s">
        <v>2642</v>
      </c>
    </row>
    <row r="1261" spans="1:1" ht="15.75" customHeight="1" x14ac:dyDescent="0.25">
      <c r="A1261" s="1" t="s">
        <v>2643</v>
      </c>
    </row>
    <row r="1262" spans="1:1" ht="15.75" customHeight="1" x14ac:dyDescent="0.25">
      <c r="A1262" s="1" t="s">
        <v>2644</v>
      </c>
    </row>
    <row r="1263" spans="1:1" ht="15.75" customHeight="1" x14ac:dyDescent="0.25">
      <c r="A1263" s="1" t="s">
        <v>2645</v>
      </c>
    </row>
    <row r="1264" spans="1:1" ht="15.75" customHeight="1" x14ac:dyDescent="0.25">
      <c r="A1264" s="1" t="s">
        <v>2646</v>
      </c>
    </row>
    <row r="1265" spans="1:1" ht="15.75" customHeight="1" x14ac:dyDescent="0.25">
      <c r="A1265" s="1" t="s">
        <v>2647</v>
      </c>
    </row>
    <row r="1266" spans="1:1" ht="15.75" customHeight="1" x14ac:dyDescent="0.25">
      <c r="A1266" s="1" t="s">
        <v>2648</v>
      </c>
    </row>
    <row r="1267" spans="1:1" ht="15.75" customHeight="1" x14ac:dyDescent="0.25">
      <c r="A1267" s="1" t="s">
        <v>2649</v>
      </c>
    </row>
    <row r="1268" spans="1:1" ht="15.75" customHeight="1" x14ac:dyDescent="0.25">
      <c r="A1268" s="1" t="s">
        <v>2650</v>
      </c>
    </row>
    <row r="1269" spans="1:1" ht="15.75" customHeight="1" x14ac:dyDescent="0.25">
      <c r="A1269" s="1" t="s">
        <v>2651</v>
      </c>
    </row>
    <row r="1270" spans="1:1" ht="15.75" customHeight="1" x14ac:dyDescent="0.25">
      <c r="A1270" s="1" t="s">
        <v>2652</v>
      </c>
    </row>
    <row r="1271" spans="1:1" ht="15.75" customHeight="1" x14ac:dyDescent="0.25">
      <c r="A1271" s="1" t="s">
        <v>2653</v>
      </c>
    </row>
    <row r="1272" spans="1:1" ht="15.75" customHeight="1" x14ac:dyDescent="0.25">
      <c r="A1272" s="1" t="s">
        <v>2654</v>
      </c>
    </row>
    <row r="1273" spans="1:1" ht="15.75" customHeight="1" x14ac:dyDescent="0.25">
      <c r="A1273" s="1" t="s">
        <v>2655</v>
      </c>
    </row>
    <row r="1274" spans="1:1" ht="15.75" customHeight="1" x14ac:dyDescent="0.25">
      <c r="A1274" s="1" t="s">
        <v>2656</v>
      </c>
    </row>
    <row r="1275" spans="1:1" ht="15.75" customHeight="1" x14ac:dyDescent="0.25">
      <c r="A1275" s="1" t="s">
        <v>2657</v>
      </c>
    </row>
    <row r="1276" spans="1:1" ht="15.75" customHeight="1" x14ac:dyDescent="0.25">
      <c r="A1276" s="1" t="s">
        <v>2658</v>
      </c>
    </row>
    <row r="1277" spans="1:1" ht="15.75" customHeight="1" x14ac:dyDescent="0.25">
      <c r="A1277" s="1" t="s">
        <v>2659</v>
      </c>
    </row>
    <row r="1278" spans="1:1" ht="15.75" customHeight="1" x14ac:dyDescent="0.25">
      <c r="A1278" s="1" t="s">
        <v>2660</v>
      </c>
    </row>
    <row r="1279" spans="1:1" ht="15.75" customHeight="1" x14ac:dyDescent="0.25">
      <c r="A1279" s="1" t="s">
        <v>2661</v>
      </c>
    </row>
    <row r="1280" spans="1:1" ht="15.75" customHeight="1" x14ac:dyDescent="0.25">
      <c r="A1280" s="1" t="s">
        <v>2662</v>
      </c>
    </row>
    <row r="1281" spans="1:1" ht="15.75" customHeight="1" x14ac:dyDescent="0.25">
      <c r="A1281" s="1" t="s">
        <v>2663</v>
      </c>
    </row>
    <row r="1282" spans="1:1" ht="15.75" customHeight="1" x14ac:dyDescent="0.25">
      <c r="A1282" s="1" t="s">
        <v>2664</v>
      </c>
    </row>
    <row r="1283" spans="1:1" ht="15.75" customHeight="1" x14ac:dyDescent="0.25">
      <c r="A1283" s="1" t="s">
        <v>2665</v>
      </c>
    </row>
    <row r="1284" spans="1:1" ht="15.75" customHeight="1" x14ac:dyDescent="0.25">
      <c r="A1284" s="1" t="s">
        <v>2666</v>
      </c>
    </row>
    <row r="1285" spans="1:1" ht="15.75" customHeight="1" x14ac:dyDescent="0.25">
      <c r="A1285" s="1" t="s">
        <v>2667</v>
      </c>
    </row>
    <row r="1286" spans="1:1" ht="15.75" customHeight="1" x14ac:dyDescent="0.25">
      <c r="A1286" s="1" t="s">
        <v>2668</v>
      </c>
    </row>
    <row r="1287" spans="1:1" ht="15.75" customHeight="1" x14ac:dyDescent="0.25">
      <c r="A1287" s="1" t="s">
        <v>2669</v>
      </c>
    </row>
    <row r="1288" spans="1:1" ht="15.75" customHeight="1" x14ac:dyDescent="0.25">
      <c r="A1288" s="1" t="s">
        <v>2670</v>
      </c>
    </row>
    <row r="1289" spans="1:1" ht="15.75" customHeight="1" x14ac:dyDescent="0.25">
      <c r="A1289" s="1" t="s">
        <v>2671</v>
      </c>
    </row>
    <row r="1290" spans="1:1" ht="15.75" customHeight="1" x14ac:dyDescent="0.25">
      <c r="A1290" s="1" t="s">
        <v>2672</v>
      </c>
    </row>
    <row r="1291" spans="1:1" ht="15.75" customHeight="1" x14ac:dyDescent="0.25">
      <c r="A1291" s="1" t="s">
        <v>2673</v>
      </c>
    </row>
    <row r="1292" spans="1:1" ht="15.75" customHeight="1" x14ac:dyDescent="0.25">
      <c r="A1292" s="1" t="s">
        <v>2674</v>
      </c>
    </row>
    <row r="1293" spans="1:1" ht="15.75" customHeight="1" x14ac:dyDescent="0.25">
      <c r="A1293" s="1" t="s">
        <v>2675</v>
      </c>
    </row>
    <row r="1294" spans="1:1" ht="15.75" customHeight="1" x14ac:dyDescent="0.25">
      <c r="A1294" s="1" t="s">
        <v>2676</v>
      </c>
    </row>
    <row r="1295" spans="1:1" ht="15.75" customHeight="1" x14ac:dyDescent="0.25">
      <c r="A1295" s="1" t="s">
        <v>2677</v>
      </c>
    </row>
    <row r="1296" spans="1:1" ht="15.75" customHeight="1" x14ac:dyDescent="0.25">
      <c r="A1296" s="1" t="s">
        <v>2678</v>
      </c>
    </row>
    <row r="1297" spans="1:1" ht="15.75" customHeight="1" x14ac:dyDescent="0.25">
      <c r="A1297" s="1" t="s">
        <v>2679</v>
      </c>
    </row>
    <row r="1298" spans="1:1" ht="15.75" customHeight="1" x14ac:dyDescent="0.25">
      <c r="A1298" s="1" t="s">
        <v>2680</v>
      </c>
    </row>
    <row r="1299" spans="1:1" ht="15.75" customHeight="1" x14ac:dyDescent="0.25">
      <c r="A1299" s="1" t="s">
        <v>2681</v>
      </c>
    </row>
    <row r="1300" spans="1:1" ht="15.75" customHeight="1" x14ac:dyDescent="0.25">
      <c r="A1300" s="1" t="s">
        <v>2682</v>
      </c>
    </row>
    <row r="1301" spans="1:1" ht="15.75" customHeight="1" x14ac:dyDescent="0.25">
      <c r="A1301" s="1" t="s">
        <v>2683</v>
      </c>
    </row>
    <row r="1302" spans="1:1" ht="15.75" customHeight="1" x14ac:dyDescent="0.25">
      <c r="A1302" s="1" t="s">
        <v>2684</v>
      </c>
    </row>
    <row r="1303" spans="1:1" ht="15.75" customHeight="1" x14ac:dyDescent="0.25">
      <c r="A1303" s="1" t="s">
        <v>2685</v>
      </c>
    </row>
    <row r="1304" spans="1:1" ht="15.75" customHeight="1" x14ac:dyDescent="0.25">
      <c r="A1304" s="1" t="s">
        <v>2686</v>
      </c>
    </row>
    <row r="1305" spans="1:1" ht="15.75" customHeight="1" x14ac:dyDescent="0.25">
      <c r="A1305" s="1" t="s">
        <v>2687</v>
      </c>
    </row>
    <row r="1306" spans="1:1" ht="15.75" customHeight="1" x14ac:dyDescent="0.25">
      <c r="A1306" s="1" t="s">
        <v>2688</v>
      </c>
    </row>
    <row r="1307" spans="1:1" ht="15.75" customHeight="1" x14ac:dyDescent="0.25">
      <c r="A1307" s="1" t="s">
        <v>2689</v>
      </c>
    </row>
    <row r="1308" spans="1:1" ht="15.75" customHeight="1" x14ac:dyDescent="0.25">
      <c r="A1308" s="1" t="s">
        <v>2690</v>
      </c>
    </row>
    <row r="1309" spans="1:1" ht="15.75" customHeight="1" x14ac:dyDescent="0.25">
      <c r="A1309" s="1" t="s">
        <v>2691</v>
      </c>
    </row>
    <row r="1310" spans="1:1" ht="15.75" customHeight="1" x14ac:dyDescent="0.25">
      <c r="A1310" s="1" t="s">
        <v>2692</v>
      </c>
    </row>
    <row r="1311" spans="1:1" ht="15.75" customHeight="1" x14ac:dyDescent="0.25">
      <c r="A1311" s="1" t="s">
        <v>2693</v>
      </c>
    </row>
    <row r="1312" spans="1:1" ht="15.75" customHeight="1" x14ac:dyDescent="0.25">
      <c r="A1312" s="1" t="s">
        <v>2694</v>
      </c>
    </row>
    <row r="1313" spans="1:1" ht="15.75" customHeight="1" x14ac:dyDescent="0.25">
      <c r="A1313" s="1" t="s">
        <v>2695</v>
      </c>
    </row>
    <row r="1314" spans="1:1" ht="15.75" customHeight="1" x14ac:dyDescent="0.25">
      <c r="A1314" s="1" t="s">
        <v>2696</v>
      </c>
    </row>
    <row r="1315" spans="1:1" ht="15.75" customHeight="1" x14ac:dyDescent="0.25">
      <c r="A1315" s="1" t="s">
        <v>2697</v>
      </c>
    </row>
    <row r="1316" spans="1:1" ht="15.75" customHeight="1" x14ac:dyDescent="0.25">
      <c r="A1316" s="1" t="s">
        <v>2698</v>
      </c>
    </row>
    <row r="1317" spans="1:1" ht="15.75" customHeight="1" x14ac:dyDescent="0.25">
      <c r="A1317" s="1" t="s">
        <v>2699</v>
      </c>
    </row>
    <row r="1318" spans="1:1" ht="15.75" customHeight="1" x14ac:dyDescent="0.25">
      <c r="A1318" s="1" t="s">
        <v>2700</v>
      </c>
    </row>
    <row r="1319" spans="1:1" ht="15.75" customHeight="1" x14ac:dyDescent="0.25">
      <c r="A1319" s="1" t="s">
        <v>2701</v>
      </c>
    </row>
    <row r="1320" spans="1:1" ht="15.75" customHeight="1" x14ac:dyDescent="0.25">
      <c r="A1320" s="1" t="s">
        <v>2702</v>
      </c>
    </row>
    <row r="1321" spans="1:1" ht="15.75" customHeight="1" x14ac:dyDescent="0.25">
      <c r="A1321" s="1" t="s">
        <v>2703</v>
      </c>
    </row>
    <row r="1322" spans="1:1" ht="15.75" customHeight="1" x14ac:dyDescent="0.25">
      <c r="A1322" s="1" t="s">
        <v>2704</v>
      </c>
    </row>
    <row r="1323" spans="1:1" ht="15.75" customHeight="1" x14ac:dyDescent="0.25">
      <c r="A1323" s="1" t="s">
        <v>2705</v>
      </c>
    </row>
    <row r="1324" spans="1:1" ht="15.75" customHeight="1" x14ac:dyDescent="0.25">
      <c r="A1324" s="1" t="s">
        <v>2706</v>
      </c>
    </row>
    <row r="1325" spans="1:1" ht="15.75" customHeight="1" x14ac:dyDescent="0.25">
      <c r="A1325" s="1" t="s">
        <v>2707</v>
      </c>
    </row>
    <row r="1326" spans="1:1" ht="15.75" customHeight="1" x14ac:dyDescent="0.25">
      <c r="A1326" s="1" t="s">
        <v>2708</v>
      </c>
    </row>
    <row r="1327" spans="1:1" ht="15.75" customHeight="1" x14ac:dyDescent="0.25">
      <c r="A1327" s="1" t="s">
        <v>2709</v>
      </c>
    </row>
    <row r="1328" spans="1:1" ht="15.75" customHeight="1" x14ac:dyDescent="0.25">
      <c r="A1328" s="1" t="s">
        <v>2710</v>
      </c>
    </row>
    <row r="1329" spans="1:1" ht="15.75" customHeight="1" x14ac:dyDescent="0.25">
      <c r="A1329" s="1" t="s">
        <v>2711</v>
      </c>
    </row>
    <row r="1330" spans="1:1" ht="15.75" customHeight="1" x14ac:dyDescent="0.25">
      <c r="A1330" s="1" t="s">
        <v>2712</v>
      </c>
    </row>
    <row r="1331" spans="1:1" ht="15.75" customHeight="1" x14ac:dyDescent="0.25">
      <c r="A1331" s="1" t="s">
        <v>2713</v>
      </c>
    </row>
    <row r="1332" spans="1:1" ht="15.75" customHeight="1" x14ac:dyDescent="0.25">
      <c r="A1332" s="1" t="s">
        <v>2714</v>
      </c>
    </row>
    <row r="1333" spans="1:1" ht="15.75" customHeight="1" x14ac:dyDescent="0.25">
      <c r="A1333" s="1" t="s">
        <v>2715</v>
      </c>
    </row>
    <row r="1334" spans="1:1" ht="15.75" customHeight="1" x14ac:dyDescent="0.25">
      <c r="A1334" s="1" t="s">
        <v>2716</v>
      </c>
    </row>
    <row r="1335" spans="1:1" ht="15.75" customHeight="1" x14ac:dyDescent="0.25">
      <c r="A1335" s="1" t="s">
        <v>2717</v>
      </c>
    </row>
    <row r="1336" spans="1:1" ht="15.75" customHeight="1" x14ac:dyDescent="0.25">
      <c r="A1336" s="1" t="s">
        <v>2718</v>
      </c>
    </row>
    <row r="1337" spans="1:1" ht="15.75" customHeight="1" x14ac:dyDescent="0.25">
      <c r="A1337" s="1" t="s">
        <v>2719</v>
      </c>
    </row>
    <row r="1338" spans="1:1" ht="15.75" customHeight="1" x14ac:dyDescent="0.25">
      <c r="A1338" s="1" t="s">
        <v>2720</v>
      </c>
    </row>
    <row r="1339" spans="1:1" ht="15.75" customHeight="1" x14ac:dyDescent="0.25">
      <c r="A1339" s="1" t="s">
        <v>2721</v>
      </c>
    </row>
    <row r="1340" spans="1:1" ht="15.75" customHeight="1" x14ac:dyDescent="0.25">
      <c r="A1340" s="1" t="s">
        <v>2722</v>
      </c>
    </row>
    <row r="1341" spans="1:1" ht="15.75" customHeight="1" x14ac:dyDescent="0.25">
      <c r="A1341" s="1" t="s">
        <v>2723</v>
      </c>
    </row>
    <row r="1342" spans="1:1" ht="15.75" customHeight="1" x14ac:dyDescent="0.25">
      <c r="A1342" s="1" t="s">
        <v>2724</v>
      </c>
    </row>
    <row r="1343" spans="1:1" ht="15.75" customHeight="1" x14ac:dyDescent="0.25">
      <c r="A1343" s="1" t="s">
        <v>2725</v>
      </c>
    </row>
    <row r="1344" spans="1:1" ht="15.75" customHeight="1" x14ac:dyDescent="0.25">
      <c r="A1344" s="1" t="s">
        <v>2726</v>
      </c>
    </row>
    <row r="1345" spans="1:1" ht="15.75" customHeight="1" x14ac:dyDescent="0.25">
      <c r="A1345" s="1" t="s">
        <v>2727</v>
      </c>
    </row>
    <row r="1346" spans="1:1" ht="15.75" customHeight="1" x14ac:dyDescent="0.25">
      <c r="A1346" s="1" t="s">
        <v>2728</v>
      </c>
    </row>
    <row r="1347" spans="1:1" ht="15.75" customHeight="1" x14ac:dyDescent="0.25">
      <c r="A1347" s="1" t="s">
        <v>2729</v>
      </c>
    </row>
    <row r="1348" spans="1:1" ht="15.75" customHeight="1" x14ac:dyDescent="0.25">
      <c r="A1348" s="1" t="s">
        <v>2730</v>
      </c>
    </row>
    <row r="1349" spans="1:1" ht="15.75" customHeight="1" x14ac:dyDescent="0.25">
      <c r="A1349" s="1" t="s">
        <v>2731</v>
      </c>
    </row>
    <row r="1350" spans="1:1" ht="15.75" customHeight="1" x14ac:dyDescent="0.25">
      <c r="A1350" s="1" t="s">
        <v>2732</v>
      </c>
    </row>
    <row r="1351" spans="1:1" ht="15.75" customHeight="1" x14ac:dyDescent="0.25">
      <c r="A1351" s="1" t="s">
        <v>2733</v>
      </c>
    </row>
    <row r="1352" spans="1:1" ht="15.75" customHeight="1" x14ac:dyDescent="0.25">
      <c r="A1352" s="1" t="s">
        <v>2734</v>
      </c>
    </row>
    <row r="1353" spans="1:1" ht="15.75" customHeight="1" x14ac:dyDescent="0.25">
      <c r="A1353" s="1" t="s">
        <v>2735</v>
      </c>
    </row>
    <row r="1354" spans="1:1" ht="15.75" customHeight="1" x14ac:dyDescent="0.25">
      <c r="A1354" s="1" t="s">
        <v>2736</v>
      </c>
    </row>
    <row r="1355" spans="1:1" ht="15.75" customHeight="1" x14ac:dyDescent="0.25">
      <c r="A1355" s="1" t="s">
        <v>2737</v>
      </c>
    </row>
    <row r="1356" spans="1:1" ht="15.75" customHeight="1" x14ac:dyDescent="0.25">
      <c r="A1356" s="1" t="s">
        <v>2738</v>
      </c>
    </row>
    <row r="1357" spans="1:1" ht="15.75" customHeight="1" x14ac:dyDescent="0.25">
      <c r="A1357" s="1" t="s">
        <v>2739</v>
      </c>
    </row>
    <row r="1358" spans="1:1" ht="15.75" customHeight="1" x14ac:dyDescent="0.25">
      <c r="A1358" s="1" t="s">
        <v>2740</v>
      </c>
    </row>
    <row r="1359" spans="1:1" ht="15.75" customHeight="1" x14ac:dyDescent="0.25">
      <c r="A1359" s="1" t="s">
        <v>2741</v>
      </c>
    </row>
    <row r="1360" spans="1:1" ht="15.75" customHeight="1" x14ac:dyDescent="0.25">
      <c r="A1360" s="1" t="s">
        <v>2742</v>
      </c>
    </row>
    <row r="1361" spans="1:1" ht="15.75" customHeight="1" x14ac:dyDescent="0.25">
      <c r="A1361" s="1" t="s">
        <v>2743</v>
      </c>
    </row>
    <row r="1362" spans="1:1" ht="15.75" customHeight="1" x14ac:dyDescent="0.25">
      <c r="A1362" s="1" t="s">
        <v>2744</v>
      </c>
    </row>
    <row r="1363" spans="1:1" ht="15.75" customHeight="1" x14ac:dyDescent="0.25">
      <c r="A1363" s="1" t="s">
        <v>2745</v>
      </c>
    </row>
    <row r="1364" spans="1:1" ht="15.75" customHeight="1" x14ac:dyDescent="0.25">
      <c r="A1364" s="1" t="s">
        <v>2746</v>
      </c>
    </row>
    <row r="1365" spans="1:1" ht="15.75" customHeight="1" x14ac:dyDescent="0.25">
      <c r="A1365" s="1" t="s">
        <v>2747</v>
      </c>
    </row>
    <row r="1366" spans="1:1" ht="15.75" customHeight="1" x14ac:dyDescent="0.25">
      <c r="A1366" s="1" t="s">
        <v>2748</v>
      </c>
    </row>
    <row r="1367" spans="1:1" ht="15.75" customHeight="1" x14ac:dyDescent="0.25">
      <c r="A1367" s="1" t="s">
        <v>2749</v>
      </c>
    </row>
    <row r="1368" spans="1:1" ht="15.75" customHeight="1" x14ac:dyDescent="0.25">
      <c r="A1368" s="1" t="s">
        <v>2750</v>
      </c>
    </row>
    <row r="1369" spans="1:1" ht="15.75" customHeight="1" x14ac:dyDescent="0.25">
      <c r="A1369" s="1" t="s">
        <v>2751</v>
      </c>
    </row>
    <row r="1370" spans="1:1" ht="15.75" customHeight="1" x14ac:dyDescent="0.25">
      <c r="A1370" s="1" t="s">
        <v>2752</v>
      </c>
    </row>
    <row r="1371" spans="1:1" ht="15.75" customHeight="1" x14ac:dyDescent="0.25">
      <c r="A1371" s="1" t="s">
        <v>2753</v>
      </c>
    </row>
    <row r="1372" spans="1:1" ht="15.75" customHeight="1" x14ac:dyDescent="0.25">
      <c r="A1372" s="1" t="s">
        <v>2754</v>
      </c>
    </row>
    <row r="1373" spans="1:1" ht="15.75" customHeight="1" x14ac:dyDescent="0.25">
      <c r="A1373" s="1" t="s">
        <v>2755</v>
      </c>
    </row>
    <row r="1374" spans="1:1" ht="15.75" customHeight="1" x14ac:dyDescent="0.25">
      <c r="A1374" s="1" t="s">
        <v>2756</v>
      </c>
    </row>
    <row r="1375" spans="1:1" ht="15.75" customHeight="1" x14ac:dyDescent="0.25">
      <c r="A1375" s="1" t="s">
        <v>2757</v>
      </c>
    </row>
    <row r="1376" spans="1:1" ht="15.75" customHeight="1" x14ac:dyDescent="0.25">
      <c r="A1376" s="1" t="s">
        <v>2758</v>
      </c>
    </row>
    <row r="1377" spans="1:1" ht="15.75" customHeight="1" x14ac:dyDescent="0.25">
      <c r="A1377" s="1" t="s">
        <v>2759</v>
      </c>
    </row>
    <row r="1378" spans="1:1" ht="15.75" customHeight="1" x14ac:dyDescent="0.25">
      <c r="A1378" s="1" t="s">
        <v>2760</v>
      </c>
    </row>
    <row r="1379" spans="1:1" ht="15.75" customHeight="1" x14ac:dyDescent="0.25">
      <c r="A1379" s="1" t="s">
        <v>2761</v>
      </c>
    </row>
    <row r="1380" spans="1:1" ht="15.75" customHeight="1" x14ac:dyDescent="0.25">
      <c r="A1380" s="1" t="s">
        <v>2762</v>
      </c>
    </row>
    <row r="1381" spans="1:1" ht="15.75" customHeight="1" x14ac:dyDescent="0.25">
      <c r="A1381" s="1" t="s">
        <v>2763</v>
      </c>
    </row>
    <row r="1382" spans="1:1" ht="15.75" customHeight="1" x14ac:dyDescent="0.25">
      <c r="A1382" s="1" t="s">
        <v>2764</v>
      </c>
    </row>
    <row r="1383" spans="1:1" ht="15.75" customHeight="1" x14ac:dyDescent="0.25">
      <c r="A1383" s="1" t="s">
        <v>2765</v>
      </c>
    </row>
    <row r="1384" spans="1:1" ht="15.75" customHeight="1" x14ac:dyDescent="0.25">
      <c r="A1384" s="1" t="s">
        <v>2766</v>
      </c>
    </row>
    <row r="1385" spans="1:1" ht="15.75" customHeight="1" x14ac:dyDescent="0.25">
      <c r="A1385" s="1" t="s">
        <v>2767</v>
      </c>
    </row>
    <row r="1386" spans="1:1" ht="15.75" customHeight="1" x14ac:dyDescent="0.25">
      <c r="A1386" s="1" t="s">
        <v>2768</v>
      </c>
    </row>
    <row r="1387" spans="1:1" ht="15.75" customHeight="1" x14ac:dyDescent="0.25">
      <c r="A1387" s="1" t="s">
        <v>2769</v>
      </c>
    </row>
    <row r="1388" spans="1:1" ht="15.75" customHeight="1" x14ac:dyDescent="0.25">
      <c r="A1388" s="1" t="s">
        <v>2770</v>
      </c>
    </row>
    <row r="1389" spans="1:1" ht="15.75" customHeight="1" x14ac:dyDescent="0.25">
      <c r="A1389" s="1" t="s">
        <v>2771</v>
      </c>
    </row>
    <row r="1390" spans="1:1" ht="15.75" customHeight="1" x14ac:dyDescent="0.25">
      <c r="A1390" s="1" t="s">
        <v>2772</v>
      </c>
    </row>
    <row r="1391" spans="1:1" ht="15.75" customHeight="1" x14ac:dyDescent="0.25">
      <c r="A1391" s="1" t="s">
        <v>2773</v>
      </c>
    </row>
    <row r="1392" spans="1:1" ht="15.75" customHeight="1" x14ac:dyDescent="0.25">
      <c r="A1392" s="1" t="s">
        <v>2774</v>
      </c>
    </row>
    <row r="1393" spans="1:1" ht="15.75" customHeight="1" x14ac:dyDescent="0.25">
      <c r="A1393" s="1" t="s">
        <v>2775</v>
      </c>
    </row>
    <row r="1394" spans="1:1" ht="15.75" customHeight="1" x14ac:dyDescent="0.25">
      <c r="A1394" s="1" t="s">
        <v>2776</v>
      </c>
    </row>
    <row r="1395" spans="1:1" ht="15.75" customHeight="1" x14ac:dyDescent="0.25">
      <c r="A1395" s="1" t="s">
        <v>2777</v>
      </c>
    </row>
    <row r="1396" spans="1:1" ht="15.75" customHeight="1" x14ac:dyDescent="0.25">
      <c r="A1396" s="1" t="s">
        <v>2778</v>
      </c>
    </row>
    <row r="1397" spans="1:1" ht="15.75" customHeight="1" x14ac:dyDescent="0.25">
      <c r="A1397" s="1" t="s">
        <v>2779</v>
      </c>
    </row>
    <row r="1398" spans="1:1" ht="15.75" customHeight="1" x14ac:dyDescent="0.25">
      <c r="A1398" s="1" t="s">
        <v>2780</v>
      </c>
    </row>
    <row r="1399" spans="1:1" ht="15.75" customHeight="1" x14ac:dyDescent="0.25">
      <c r="A1399" s="1" t="s">
        <v>2781</v>
      </c>
    </row>
    <row r="1400" spans="1:1" ht="15.75" customHeight="1" x14ac:dyDescent="0.25">
      <c r="A1400" s="1" t="s">
        <v>2782</v>
      </c>
    </row>
    <row r="1401" spans="1:1" ht="15.75" customHeight="1" x14ac:dyDescent="0.25">
      <c r="A1401" s="1" t="s">
        <v>2783</v>
      </c>
    </row>
    <row r="1402" spans="1:1" ht="15.75" customHeight="1" x14ac:dyDescent="0.25">
      <c r="A1402" s="1" t="s">
        <v>2784</v>
      </c>
    </row>
    <row r="1403" spans="1:1" ht="15.75" customHeight="1" x14ac:dyDescent="0.25">
      <c r="A1403" s="1" t="s">
        <v>2785</v>
      </c>
    </row>
    <row r="1404" spans="1:1" ht="15.75" customHeight="1" x14ac:dyDescent="0.25">
      <c r="A1404" s="1" t="s">
        <v>2786</v>
      </c>
    </row>
    <row r="1405" spans="1:1" ht="15.75" customHeight="1" x14ac:dyDescent="0.25">
      <c r="A1405" s="1" t="s">
        <v>2787</v>
      </c>
    </row>
    <row r="1406" spans="1:1" ht="15.75" customHeight="1" x14ac:dyDescent="0.25">
      <c r="A1406" s="1" t="s">
        <v>2788</v>
      </c>
    </row>
    <row r="1407" spans="1:1" ht="15.75" customHeight="1" x14ac:dyDescent="0.25">
      <c r="A1407" s="1" t="s">
        <v>2789</v>
      </c>
    </row>
    <row r="1408" spans="1:1" ht="15.75" customHeight="1" x14ac:dyDescent="0.25">
      <c r="A1408" s="1" t="s">
        <v>2790</v>
      </c>
    </row>
    <row r="1409" spans="1:1" ht="15.75" customHeight="1" x14ac:dyDescent="0.25">
      <c r="A1409" s="1" t="s">
        <v>2791</v>
      </c>
    </row>
    <row r="1410" spans="1:1" ht="15.75" customHeight="1" x14ac:dyDescent="0.25">
      <c r="A1410" s="1" t="s">
        <v>2792</v>
      </c>
    </row>
    <row r="1411" spans="1:1" ht="15.75" customHeight="1" x14ac:dyDescent="0.25">
      <c r="A1411" s="1" t="s">
        <v>2793</v>
      </c>
    </row>
    <row r="1412" spans="1:1" ht="15.75" customHeight="1" x14ac:dyDescent="0.25">
      <c r="A1412" s="1" t="s">
        <v>2794</v>
      </c>
    </row>
    <row r="1413" spans="1:1" ht="15.75" customHeight="1" x14ac:dyDescent="0.25">
      <c r="A1413" s="1" t="s">
        <v>2795</v>
      </c>
    </row>
    <row r="1414" spans="1:1" ht="15.75" customHeight="1" x14ac:dyDescent="0.25">
      <c r="A1414" s="1" t="s">
        <v>2796</v>
      </c>
    </row>
    <row r="1415" spans="1:1" ht="15.75" customHeight="1" x14ac:dyDescent="0.25">
      <c r="A1415" s="1" t="s">
        <v>2797</v>
      </c>
    </row>
    <row r="1416" spans="1:1" ht="15.75" customHeight="1" x14ac:dyDescent="0.25">
      <c r="A1416" s="1" t="s">
        <v>2798</v>
      </c>
    </row>
    <row r="1417" spans="1:1" ht="15.75" customHeight="1" x14ac:dyDescent="0.25">
      <c r="A1417" s="1" t="s">
        <v>2799</v>
      </c>
    </row>
    <row r="1418" spans="1:1" ht="15.75" customHeight="1" x14ac:dyDescent="0.25">
      <c r="A1418" s="1" t="s">
        <v>2800</v>
      </c>
    </row>
    <row r="1419" spans="1:1" ht="15.75" customHeight="1" x14ac:dyDescent="0.25">
      <c r="A1419" s="1" t="s">
        <v>2801</v>
      </c>
    </row>
    <row r="1420" spans="1:1" ht="15.75" customHeight="1" x14ac:dyDescent="0.25">
      <c r="A1420" s="1" t="s">
        <v>2802</v>
      </c>
    </row>
    <row r="1421" spans="1:1" ht="15.75" customHeight="1" x14ac:dyDescent="0.25">
      <c r="A1421" s="1" t="s">
        <v>2803</v>
      </c>
    </row>
    <row r="1422" spans="1:1" ht="15.75" customHeight="1" x14ac:dyDescent="0.25">
      <c r="A1422" s="1" t="s">
        <v>2804</v>
      </c>
    </row>
    <row r="1423" spans="1:1" ht="15.75" customHeight="1" x14ac:dyDescent="0.25">
      <c r="A1423" s="1" t="s">
        <v>2805</v>
      </c>
    </row>
    <row r="1424" spans="1:1" ht="15.75" customHeight="1" x14ac:dyDescent="0.25">
      <c r="A1424" s="1" t="s">
        <v>2806</v>
      </c>
    </row>
    <row r="1425" spans="1:1" ht="15.75" customHeight="1" x14ac:dyDescent="0.25">
      <c r="A1425" s="1" t="s">
        <v>2807</v>
      </c>
    </row>
    <row r="1426" spans="1:1" ht="15.75" customHeight="1" x14ac:dyDescent="0.25">
      <c r="A1426" s="1" t="s">
        <v>2808</v>
      </c>
    </row>
    <row r="1427" spans="1:1" ht="15.75" customHeight="1" x14ac:dyDescent="0.25">
      <c r="A1427" s="1" t="s">
        <v>2809</v>
      </c>
    </row>
    <row r="1428" spans="1:1" ht="15.75" customHeight="1" x14ac:dyDescent="0.25">
      <c r="A1428" s="1" t="s">
        <v>2810</v>
      </c>
    </row>
    <row r="1429" spans="1:1" ht="15.75" customHeight="1" x14ac:dyDescent="0.25">
      <c r="A1429" s="1" t="s">
        <v>2811</v>
      </c>
    </row>
    <row r="1430" spans="1:1" ht="15.75" customHeight="1" x14ac:dyDescent="0.25">
      <c r="A1430" s="1" t="s">
        <v>2812</v>
      </c>
    </row>
    <row r="1431" spans="1:1" ht="15.75" customHeight="1" x14ac:dyDescent="0.25">
      <c r="A1431" s="1" t="s">
        <v>2813</v>
      </c>
    </row>
    <row r="1432" spans="1:1" ht="15.75" customHeight="1" x14ac:dyDescent="0.25">
      <c r="A1432" s="1" t="s">
        <v>2814</v>
      </c>
    </row>
    <row r="1433" spans="1:1" ht="15.75" customHeight="1" x14ac:dyDescent="0.25">
      <c r="A1433" s="1" t="s">
        <v>2815</v>
      </c>
    </row>
    <row r="1434" spans="1:1" ht="15.75" customHeight="1" x14ac:dyDescent="0.25">
      <c r="A1434" s="1" t="s">
        <v>2816</v>
      </c>
    </row>
    <row r="1435" spans="1:1" ht="15.75" customHeight="1" x14ac:dyDescent="0.25">
      <c r="A1435" s="1" t="s">
        <v>2817</v>
      </c>
    </row>
    <row r="1436" spans="1:1" ht="15.75" customHeight="1" x14ac:dyDescent="0.25">
      <c r="A1436" s="1" t="s">
        <v>2818</v>
      </c>
    </row>
    <row r="1437" spans="1:1" ht="15.75" customHeight="1" x14ac:dyDescent="0.25">
      <c r="A1437" s="1" t="s">
        <v>2819</v>
      </c>
    </row>
    <row r="1438" spans="1:1" ht="15.75" customHeight="1" x14ac:dyDescent="0.25">
      <c r="A1438" s="1" t="s">
        <v>2820</v>
      </c>
    </row>
    <row r="1439" spans="1:1" ht="15.75" customHeight="1" x14ac:dyDescent="0.25">
      <c r="A1439" s="1" t="s">
        <v>2821</v>
      </c>
    </row>
    <row r="1440" spans="1:1" ht="15.75" customHeight="1" x14ac:dyDescent="0.25">
      <c r="A1440" s="1" t="s">
        <v>2822</v>
      </c>
    </row>
    <row r="1441" spans="1:1" ht="15.75" customHeight="1" x14ac:dyDescent="0.25">
      <c r="A1441" s="1" t="s">
        <v>2823</v>
      </c>
    </row>
    <row r="1442" spans="1:1" ht="15.75" customHeight="1" x14ac:dyDescent="0.25">
      <c r="A1442" s="1" t="s">
        <v>2824</v>
      </c>
    </row>
    <row r="1443" spans="1:1" ht="15.75" customHeight="1" x14ac:dyDescent="0.25">
      <c r="A1443" s="1" t="s">
        <v>2825</v>
      </c>
    </row>
    <row r="1444" spans="1:1" ht="15.75" customHeight="1" x14ac:dyDescent="0.25">
      <c r="A1444" s="1" t="s">
        <v>2826</v>
      </c>
    </row>
    <row r="1445" spans="1:1" ht="15.75" customHeight="1" x14ac:dyDescent="0.25">
      <c r="A1445" s="1" t="s">
        <v>2827</v>
      </c>
    </row>
    <row r="1446" spans="1:1" ht="15.75" customHeight="1" x14ac:dyDescent="0.25">
      <c r="A1446" s="1" t="s">
        <v>2828</v>
      </c>
    </row>
    <row r="1447" spans="1:1" ht="15.75" customHeight="1" x14ac:dyDescent="0.25">
      <c r="A1447" s="1" t="s">
        <v>2829</v>
      </c>
    </row>
    <row r="1448" spans="1:1" ht="15.75" customHeight="1" x14ac:dyDescent="0.25">
      <c r="A1448" s="1" t="s">
        <v>2830</v>
      </c>
    </row>
    <row r="1449" spans="1:1" ht="15.75" customHeight="1" x14ac:dyDescent="0.25">
      <c r="A1449" s="1" t="s">
        <v>2831</v>
      </c>
    </row>
    <row r="1450" spans="1:1" ht="15.75" customHeight="1" x14ac:dyDescent="0.25">
      <c r="A1450" s="1" t="s">
        <v>2832</v>
      </c>
    </row>
    <row r="1451" spans="1:1" ht="15.75" customHeight="1" x14ac:dyDescent="0.25">
      <c r="A1451" s="1" t="s">
        <v>2833</v>
      </c>
    </row>
    <row r="1452" spans="1:1" ht="15.75" customHeight="1" x14ac:dyDescent="0.25">
      <c r="A1452" s="1" t="s">
        <v>2834</v>
      </c>
    </row>
    <row r="1453" spans="1:1" ht="15.75" customHeight="1" x14ac:dyDescent="0.25">
      <c r="A1453" s="1" t="s">
        <v>2835</v>
      </c>
    </row>
    <row r="1454" spans="1:1" ht="15.75" customHeight="1" x14ac:dyDescent="0.25">
      <c r="A1454" s="1" t="s">
        <v>2836</v>
      </c>
    </row>
    <row r="1455" spans="1:1" ht="15.75" customHeight="1" x14ac:dyDescent="0.25">
      <c r="A1455" s="1" t="s">
        <v>2837</v>
      </c>
    </row>
    <row r="1456" spans="1:1" ht="15.75" customHeight="1" x14ac:dyDescent="0.25">
      <c r="A1456" s="1" t="s">
        <v>2838</v>
      </c>
    </row>
    <row r="1457" spans="1:1" ht="15.75" customHeight="1" x14ac:dyDescent="0.25">
      <c r="A1457" s="1" t="s">
        <v>2839</v>
      </c>
    </row>
    <row r="1458" spans="1:1" ht="15.75" customHeight="1" x14ac:dyDescent="0.25">
      <c r="A1458" s="1" t="s">
        <v>2840</v>
      </c>
    </row>
    <row r="1459" spans="1:1" ht="15.75" customHeight="1" x14ac:dyDescent="0.25">
      <c r="A1459" s="1" t="s">
        <v>2841</v>
      </c>
    </row>
    <row r="1460" spans="1:1" ht="15.75" customHeight="1" x14ac:dyDescent="0.25">
      <c r="A1460" s="1" t="s">
        <v>2842</v>
      </c>
    </row>
    <row r="1461" spans="1:1" ht="15.75" customHeight="1" x14ac:dyDescent="0.25">
      <c r="A1461" s="1" t="s">
        <v>2843</v>
      </c>
    </row>
    <row r="1462" spans="1:1" ht="15.75" customHeight="1" x14ac:dyDescent="0.25">
      <c r="A1462" s="1" t="s">
        <v>2844</v>
      </c>
    </row>
    <row r="1463" spans="1:1" ht="15.75" customHeight="1" x14ac:dyDescent="0.25">
      <c r="A1463" s="1" t="s">
        <v>2845</v>
      </c>
    </row>
    <row r="1464" spans="1:1" ht="15.75" customHeight="1" x14ac:dyDescent="0.25">
      <c r="A1464" s="1" t="s">
        <v>2846</v>
      </c>
    </row>
    <row r="1465" spans="1:1" ht="15.75" customHeight="1" x14ac:dyDescent="0.25">
      <c r="A1465" s="1" t="s">
        <v>2847</v>
      </c>
    </row>
    <row r="1466" spans="1:1" ht="15.75" customHeight="1" x14ac:dyDescent="0.25">
      <c r="A1466" s="1" t="s">
        <v>2848</v>
      </c>
    </row>
    <row r="1467" spans="1:1" ht="15.75" customHeight="1" x14ac:dyDescent="0.25">
      <c r="A1467" s="1" t="s">
        <v>2849</v>
      </c>
    </row>
    <row r="1468" spans="1:1" ht="15.75" customHeight="1" x14ac:dyDescent="0.25">
      <c r="A1468" s="1" t="s">
        <v>2850</v>
      </c>
    </row>
    <row r="1469" spans="1:1" ht="15.75" customHeight="1" x14ac:dyDescent="0.25">
      <c r="A1469" s="1" t="s">
        <v>2851</v>
      </c>
    </row>
    <row r="1470" spans="1:1" ht="15.75" customHeight="1" x14ac:dyDescent="0.25">
      <c r="A1470" s="1" t="s">
        <v>2852</v>
      </c>
    </row>
    <row r="1471" spans="1:1" ht="15.75" customHeight="1" x14ac:dyDescent="0.25">
      <c r="A1471" s="1" t="s">
        <v>2853</v>
      </c>
    </row>
    <row r="1472" spans="1:1" ht="15.75" customHeight="1" x14ac:dyDescent="0.25">
      <c r="A1472" s="1" t="s">
        <v>2854</v>
      </c>
    </row>
    <row r="1473" spans="1:1" ht="15.75" customHeight="1" x14ac:dyDescent="0.25">
      <c r="A1473" s="1" t="s">
        <v>2855</v>
      </c>
    </row>
    <row r="1474" spans="1:1" ht="15.75" customHeight="1" x14ac:dyDescent="0.25">
      <c r="A1474" s="1" t="s">
        <v>2856</v>
      </c>
    </row>
    <row r="1475" spans="1:1" ht="15.75" customHeight="1" x14ac:dyDescent="0.25">
      <c r="A1475" s="1" t="s">
        <v>2857</v>
      </c>
    </row>
    <row r="1476" spans="1:1" ht="15.75" customHeight="1" x14ac:dyDescent="0.25">
      <c r="A1476" s="1" t="s">
        <v>2858</v>
      </c>
    </row>
    <row r="1477" spans="1:1" ht="15.75" customHeight="1" x14ac:dyDescent="0.25">
      <c r="A1477" s="1" t="s">
        <v>2859</v>
      </c>
    </row>
    <row r="1478" spans="1:1" ht="15.75" customHeight="1" x14ac:dyDescent="0.25">
      <c r="A1478" s="1" t="s">
        <v>2860</v>
      </c>
    </row>
    <row r="1479" spans="1:1" ht="15.75" customHeight="1" x14ac:dyDescent="0.25">
      <c r="A1479" s="1" t="s">
        <v>2861</v>
      </c>
    </row>
    <row r="1480" spans="1:1" ht="15.75" customHeight="1" x14ac:dyDescent="0.25">
      <c r="A1480" s="1" t="s">
        <v>2862</v>
      </c>
    </row>
    <row r="1481" spans="1:1" ht="15.75" customHeight="1" x14ac:dyDescent="0.25">
      <c r="A1481" s="1" t="s">
        <v>2863</v>
      </c>
    </row>
    <row r="1482" spans="1:1" ht="15.75" customHeight="1" x14ac:dyDescent="0.25">
      <c r="A1482" s="1" t="s">
        <v>2864</v>
      </c>
    </row>
    <row r="1483" spans="1:1" ht="15.75" customHeight="1" x14ac:dyDescent="0.25">
      <c r="A1483" s="1" t="s">
        <v>2865</v>
      </c>
    </row>
    <row r="1484" spans="1:1" ht="15.75" customHeight="1" x14ac:dyDescent="0.25">
      <c r="A1484" s="1" t="s">
        <v>2866</v>
      </c>
    </row>
    <row r="1485" spans="1:1" ht="15.75" customHeight="1" x14ac:dyDescent="0.25">
      <c r="A1485" s="1" t="s">
        <v>2867</v>
      </c>
    </row>
    <row r="1486" spans="1:1" ht="15.75" customHeight="1" x14ac:dyDescent="0.25">
      <c r="A1486" s="1" t="s">
        <v>2868</v>
      </c>
    </row>
    <row r="1487" spans="1:1" ht="15.75" customHeight="1" x14ac:dyDescent="0.25">
      <c r="A1487" s="1" t="s">
        <v>2869</v>
      </c>
    </row>
    <row r="1488" spans="1:1" ht="15.75" customHeight="1" x14ac:dyDescent="0.25">
      <c r="A1488" s="1" t="s">
        <v>2870</v>
      </c>
    </row>
    <row r="1489" spans="1:1" ht="15.75" customHeight="1" x14ac:dyDescent="0.25">
      <c r="A1489" s="1" t="s">
        <v>2871</v>
      </c>
    </row>
    <row r="1490" spans="1:1" ht="15.75" customHeight="1" x14ac:dyDescent="0.25">
      <c r="A1490" s="1" t="s">
        <v>2872</v>
      </c>
    </row>
    <row r="1491" spans="1:1" ht="15.75" customHeight="1" x14ac:dyDescent="0.25">
      <c r="A1491" s="1" t="s">
        <v>2873</v>
      </c>
    </row>
    <row r="1492" spans="1:1" ht="15.75" customHeight="1" x14ac:dyDescent="0.25">
      <c r="A1492" s="1" t="s">
        <v>2874</v>
      </c>
    </row>
    <row r="1493" spans="1:1" ht="15.75" customHeight="1" x14ac:dyDescent="0.25">
      <c r="A1493" s="1" t="s">
        <v>2875</v>
      </c>
    </row>
    <row r="1494" spans="1:1" ht="15.75" customHeight="1" x14ac:dyDescent="0.25">
      <c r="A1494" s="1" t="s">
        <v>2876</v>
      </c>
    </row>
    <row r="1495" spans="1:1" ht="15.75" customHeight="1" x14ac:dyDescent="0.25">
      <c r="A1495" s="1" t="s">
        <v>2877</v>
      </c>
    </row>
    <row r="1496" spans="1:1" ht="15.75" customHeight="1" x14ac:dyDescent="0.25">
      <c r="A1496" s="1" t="s">
        <v>2878</v>
      </c>
    </row>
    <row r="1497" spans="1:1" ht="15.75" customHeight="1" x14ac:dyDescent="0.25">
      <c r="A1497" s="1" t="s">
        <v>2879</v>
      </c>
    </row>
    <row r="1498" spans="1:1" ht="15.75" customHeight="1" x14ac:dyDescent="0.25">
      <c r="A1498" s="1" t="s">
        <v>2880</v>
      </c>
    </row>
    <row r="1499" spans="1:1" ht="15.75" customHeight="1" x14ac:dyDescent="0.25">
      <c r="A1499" s="1" t="s">
        <v>2881</v>
      </c>
    </row>
    <row r="1500" spans="1:1" ht="15.75" customHeight="1" x14ac:dyDescent="0.25">
      <c r="A1500" s="1" t="s">
        <v>2882</v>
      </c>
    </row>
    <row r="1501" spans="1:1" ht="15.75" customHeight="1" x14ac:dyDescent="0.25">
      <c r="A1501" s="1" t="s">
        <v>2883</v>
      </c>
    </row>
    <row r="1502" spans="1:1" ht="15.75" customHeight="1" x14ac:dyDescent="0.25">
      <c r="A1502" s="1" t="s">
        <v>2884</v>
      </c>
    </row>
    <row r="1503" spans="1:1" ht="15.75" customHeight="1" x14ac:dyDescent="0.25">
      <c r="A1503" s="1" t="s">
        <v>2885</v>
      </c>
    </row>
    <row r="1504" spans="1:1" ht="15.75" customHeight="1" x14ac:dyDescent="0.25">
      <c r="A1504" s="1" t="s">
        <v>2886</v>
      </c>
    </row>
    <row r="1505" spans="1:1" ht="15.75" customHeight="1" x14ac:dyDescent="0.25">
      <c r="A1505" s="1" t="s">
        <v>2887</v>
      </c>
    </row>
    <row r="1506" spans="1:1" ht="15.75" customHeight="1" x14ac:dyDescent="0.25">
      <c r="A1506" s="1" t="s">
        <v>2888</v>
      </c>
    </row>
    <row r="1507" spans="1:1" ht="15.75" customHeight="1" x14ac:dyDescent="0.25">
      <c r="A1507" s="1" t="s">
        <v>2889</v>
      </c>
    </row>
    <row r="1508" spans="1:1" ht="15.75" customHeight="1" x14ac:dyDescent="0.25">
      <c r="A1508" s="1" t="s">
        <v>2890</v>
      </c>
    </row>
    <row r="1509" spans="1:1" ht="15.75" customHeight="1" x14ac:dyDescent="0.25">
      <c r="A1509" s="1" t="s">
        <v>2891</v>
      </c>
    </row>
    <row r="1510" spans="1:1" ht="15.75" customHeight="1" x14ac:dyDescent="0.25">
      <c r="A1510" s="1" t="s">
        <v>2892</v>
      </c>
    </row>
    <row r="1511" spans="1:1" ht="15.75" customHeight="1" x14ac:dyDescent="0.25">
      <c r="A1511" s="1" t="s">
        <v>2893</v>
      </c>
    </row>
    <row r="1512" spans="1:1" ht="15.75" customHeight="1" x14ac:dyDescent="0.25">
      <c r="A1512" s="1" t="s">
        <v>2894</v>
      </c>
    </row>
    <row r="1513" spans="1:1" ht="15.75" customHeight="1" x14ac:dyDescent="0.25">
      <c r="A1513" s="1" t="s">
        <v>2895</v>
      </c>
    </row>
    <row r="1514" spans="1:1" ht="15.75" customHeight="1" x14ac:dyDescent="0.25">
      <c r="A1514" s="1" t="s">
        <v>2896</v>
      </c>
    </row>
    <row r="1515" spans="1:1" ht="15.75" customHeight="1" x14ac:dyDescent="0.25">
      <c r="A1515" s="1" t="s">
        <v>2897</v>
      </c>
    </row>
    <row r="1516" spans="1:1" ht="15.75" customHeight="1" x14ac:dyDescent="0.25">
      <c r="A1516" s="1" t="s">
        <v>2898</v>
      </c>
    </row>
    <row r="1517" spans="1:1" ht="15.75" customHeight="1" x14ac:dyDescent="0.25">
      <c r="A1517" s="1" t="s">
        <v>2899</v>
      </c>
    </row>
    <row r="1518" spans="1:1" ht="15.75" customHeight="1" x14ac:dyDescent="0.25">
      <c r="A1518" s="1" t="s">
        <v>2900</v>
      </c>
    </row>
    <row r="1519" spans="1:1" ht="15.75" customHeight="1" x14ac:dyDescent="0.25">
      <c r="A1519" s="1" t="s">
        <v>2901</v>
      </c>
    </row>
    <row r="1520" spans="1:1" ht="15.75" customHeight="1" x14ac:dyDescent="0.25">
      <c r="A1520" s="1" t="s">
        <v>2902</v>
      </c>
    </row>
    <row r="1521" spans="1:1" ht="15.75" customHeight="1" x14ac:dyDescent="0.25">
      <c r="A1521" s="1" t="s">
        <v>2903</v>
      </c>
    </row>
    <row r="1522" spans="1:1" ht="15.75" customHeight="1" x14ac:dyDescent="0.25">
      <c r="A1522" s="1" t="s">
        <v>2904</v>
      </c>
    </row>
    <row r="1523" spans="1:1" ht="15.75" customHeight="1" x14ac:dyDescent="0.25">
      <c r="A1523" s="1" t="s">
        <v>2905</v>
      </c>
    </row>
    <row r="1524" spans="1:1" ht="15.75" customHeight="1" x14ac:dyDescent="0.25">
      <c r="A1524" s="1" t="s">
        <v>2906</v>
      </c>
    </row>
    <row r="1525" spans="1:1" ht="15.75" customHeight="1" x14ac:dyDescent="0.25">
      <c r="A1525" s="1" t="s">
        <v>2907</v>
      </c>
    </row>
    <row r="1526" spans="1:1" ht="15.75" customHeight="1" x14ac:dyDescent="0.25">
      <c r="A1526" s="1" t="s">
        <v>2908</v>
      </c>
    </row>
    <row r="1527" spans="1:1" ht="15.75" customHeight="1" x14ac:dyDescent="0.25">
      <c r="A1527" s="1" t="s">
        <v>2909</v>
      </c>
    </row>
    <row r="1528" spans="1:1" ht="15.75" customHeight="1" x14ac:dyDescent="0.25">
      <c r="A1528" s="1" t="s">
        <v>2910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42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2911</v>
      </c>
    </row>
    <row r="3" spans="1:1" x14ac:dyDescent="0.25">
      <c r="A3" s="1" t="s">
        <v>2912</v>
      </c>
    </row>
    <row r="4" spans="1:1" x14ac:dyDescent="0.25">
      <c r="A4" s="1" t="s">
        <v>2913</v>
      </c>
    </row>
    <row r="5" spans="1:1" x14ac:dyDescent="0.25">
      <c r="A5" s="1" t="s">
        <v>2914</v>
      </c>
    </row>
    <row r="6" spans="1:1" x14ac:dyDescent="0.25">
      <c r="A6" s="1" t="s">
        <v>2915</v>
      </c>
    </row>
    <row r="7" spans="1:1" x14ac:dyDescent="0.25">
      <c r="A7" s="1" t="s">
        <v>2916</v>
      </c>
    </row>
    <row r="8" spans="1:1" x14ac:dyDescent="0.25">
      <c r="A8" s="1" t="s">
        <v>2917</v>
      </c>
    </row>
    <row r="9" spans="1:1" x14ac:dyDescent="0.25">
      <c r="A9" s="1" t="s">
        <v>2918</v>
      </c>
    </row>
    <row r="10" spans="1:1" x14ac:dyDescent="0.25">
      <c r="A10" s="1" t="s">
        <v>2919</v>
      </c>
    </row>
    <row r="11" spans="1:1" x14ac:dyDescent="0.25">
      <c r="A11" s="1" t="s">
        <v>2920</v>
      </c>
    </row>
    <row r="12" spans="1:1" x14ac:dyDescent="0.25">
      <c r="A12" s="1" t="s">
        <v>2921</v>
      </c>
    </row>
    <row r="13" spans="1:1" x14ac:dyDescent="0.25">
      <c r="A13" s="1" t="s">
        <v>2922</v>
      </c>
    </row>
    <row r="14" spans="1:1" x14ac:dyDescent="0.25">
      <c r="A14" s="1" t="s">
        <v>2923</v>
      </c>
    </row>
    <row r="15" spans="1:1" x14ac:dyDescent="0.25">
      <c r="A15" s="1" t="s">
        <v>2924</v>
      </c>
    </row>
    <row r="16" spans="1:1" x14ac:dyDescent="0.25">
      <c r="A16" s="1" t="s">
        <v>2925</v>
      </c>
    </row>
    <row r="17" spans="1:1" x14ac:dyDescent="0.25">
      <c r="A17" s="1" t="s">
        <v>2926</v>
      </c>
    </row>
    <row r="18" spans="1:1" x14ac:dyDescent="0.25">
      <c r="A18" s="1" t="s">
        <v>2927</v>
      </c>
    </row>
    <row r="19" spans="1:1" x14ac:dyDescent="0.25">
      <c r="A19" s="1" t="s">
        <v>2928</v>
      </c>
    </row>
    <row r="20" spans="1:1" x14ac:dyDescent="0.25">
      <c r="A20" s="1" t="s">
        <v>2929</v>
      </c>
    </row>
    <row r="21" spans="1:1" ht="15.75" customHeight="1" x14ac:dyDescent="0.25">
      <c r="A21" s="1" t="s">
        <v>2930</v>
      </c>
    </row>
    <row r="22" spans="1:1" ht="15.75" customHeight="1" x14ac:dyDescent="0.25">
      <c r="A22" s="1" t="s">
        <v>2931</v>
      </c>
    </row>
    <row r="23" spans="1:1" ht="15.75" customHeight="1" x14ac:dyDescent="0.25">
      <c r="A23" s="1" t="s">
        <v>2932</v>
      </c>
    </row>
    <row r="24" spans="1:1" ht="15.75" customHeight="1" x14ac:dyDescent="0.25">
      <c r="A24" s="1" t="s">
        <v>2933</v>
      </c>
    </row>
    <row r="25" spans="1:1" ht="15.75" customHeight="1" x14ac:dyDescent="0.25">
      <c r="A25" s="1" t="s">
        <v>2934</v>
      </c>
    </row>
    <row r="26" spans="1:1" ht="15.75" customHeight="1" x14ac:dyDescent="0.25">
      <c r="A26" s="1" t="s">
        <v>2935</v>
      </c>
    </row>
    <row r="27" spans="1:1" ht="15.75" customHeight="1" x14ac:dyDescent="0.25">
      <c r="A27" s="1" t="s">
        <v>2936</v>
      </c>
    </row>
    <row r="28" spans="1:1" ht="15.75" customHeight="1" x14ac:dyDescent="0.25">
      <c r="A28" s="1" t="s">
        <v>2937</v>
      </c>
    </row>
    <row r="29" spans="1:1" ht="15.75" customHeight="1" x14ac:dyDescent="0.25">
      <c r="A29" s="1" t="s">
        <v>2938</v>
      </c>
    </row>
    <row r="30" spans="1:1" ht="15.75" customHeight="1" x14ac:dyDescent="0.25">
      <c r="A30" s="1" t="s">
        <v>2939</v>
      </c>
    </row>
    <row r="31" spans="1:1" ht="15.75" customHeight="1" x14ac:dyDescent="0.25">
      <c r="A31" s="1" t="s">
        <v>2940</v>
      </c>
    </row>
    <row r="32" spans="1:1" ht="15.75" customHeight="1" x14ac:dyDescent="0.25">
      <c r="A32" s="1" t="s">
        <v>2941</v>
      </c>
    </row>
    <row r="33" spans="1:1" ht="15.75" customHeight="1" x14ac:dyDescent="0.25">
      <c r="A33" s="1" t="s">
        <v>2942</v>
      </c>
    </row>
    <row r="34" spans="1:1" ht="15.75" customHeight="1" x14ac:dyDescent="0.25">
      <c r="A34" s="1" t="s">
        <v>2943</v>
      </c>
    </row>
    <row r="35" spans="1:1" ht="15.75" customHeight="1" x14ac:dyDescent="0.25">
      <c r="A35" s="1" t="s">
        <v>2944</v>
      </c>
    </row>
    <row r="36" spans="1:1" ht="15.75" customHeight="1" x14ac:dyDescent="0.25">
      <c r="A36" s="1" t="s">
        <v>2945</v>
      </c>
    </row>
    <row r="37" spans="1:1" ht="15.75" customHeight="1" x14ac:dyDescent="0.25">
      <c r="A37" s="1" t="s">
        <v>2946</v>
      </c>
    </row>
    <row r="38" spans="1:1" ht="15.75" customHeight="1" x14ac:dyDescent="0.25">
      <c r="A38" s="1" t="s">
        <v>2947</v>
      </c>
    </row>
    <row r="39" spans="1:1" ht="15.75" customHeight="1" x14ac:dyDescent="0.25">
      <c r="A39" s="1" t="s">
        <v>2948</v>
      </c>
    </row>
    <row r="40" spans="1:1" ht="15.75" customHeight="1" x14ac:dyDescent="0.25">
      <c r="A40" s="1" t="s">
        <v>2949</v>
      </c>
    </row>
    <row r="41" spans="1:1" ht="15.75" customHeight="1" x14ac:dyDescent="0.25">
      <c r="A41" s="1" t="s">
        <v>2950</v>
      </c>
    </row>
    <row r="42" spans="1:1" ht="15.75" customHeight="1" x14ac:dyDescent="0.25">
      <c r="A42" s="1" t="s">
        <v>2951</v>
      </c>
    </row>
    <row r="43" spans="1:1" ht="15.75" customHeight="1" x14ac:dyDescent="0.25">
      <c r="A43" s="1" t="s">
        <v>2952</v>
      </c>
    </row>
    <row r="44" spans="1:1" ht="15.75" customHeight="1" x14ac:dyDescent="0.25">
      <c r="A44" s="1" t="s">
        <v>2953</v>
      </c>
    </row>
    <row r="45" spans="1:1" ht="15.75" customHeight="1" x14ac:dyDescent="0.25">
      <c r="A45" s="1" t="s">
        <v>2954</v>
      </c>
    </row>
    <row r="46" spans="1:1" ht="15.75" customHeight="1" x14ac:dyDescent="0.25">
      <c r="A46" s="1" t="s">
        <v>2955</v>
      </c>
    </row>
    <row r="47" spans="1:1" ht="15.75" customHeight="1" x14ac:dyDescent="0.25">
      <c r="A47" s="1" t="s">
        <v>2956</v>
      </c>
    </row>
    <row r="48" spans="1:1" ht="15.75" customHeight="1" x14ac:dyDescent="0.25">
      <c r="A48" s="1" t="s">
        <v>2957</v>
      </c>
    </row>
    <row r="49" spans="1:1" ht="15.75" customHeight="1" x14ac:dyDescent="0.25">
      <c r="A49" s="1" t="s">
        <v>2958</v>
      </c>
    </row>
    <row r="50" spans="1:1" ht="15.75" customHeight="1" x14ac:dyDescent="0.25">
      <c r="A50" s="1" t="s">
        <v>2959</v>
      </c>
    </row>
    <row r="51" spans="1:1" ht="15.75" customHeight="1" x14ac:dyDescent="0.25">
      <c r="A51" s="1" t="s">
        <v>2960</v>
      </c>
    </row>
    <row r="52" spans="1:1" ht="15.75" customHeight="1" x14ac:dyDescent="0.25">
      <c r="A52" s="1" t="s">
        <v>2961</v>
      </c>
    </row>
    <row r="53" spans="1:1" ht="15.75" customHeight="1" x14ac:dyDescent="0.25">
      <c r="A53" s="1" t="s">
        <v>2962</v>
      </c>
    </row>
    <row r="54" spans="1:1" ht="15.75" customHeight="1" x14ac:dyDescent="0.25">
      <c r="A54" s="1" t="s">
        <v>2963</v>
      </c>
    </row>
    <row r="55" spans="1:1" ht="15.75" customHeight="1" x14ac:dyDescent="0.25">
      <c r="A55" s="1" t="s">
        <v>2964</v>
      </c>
    </row>
    <row r="56" spans="1:1" ht="15.75" customHeight="1" x14ac:dyDescent="0.25">
      <c r="A56" s="1" t="s">
        <v>2965</v>
      </c>
    </row>
    <row r="57" spans="1:1" ht="15.75" customHeight="1" x14ac:dyDescent="0.25">
      <c r="A57" s="1" t="s">
        <v>2966</v>
      </c>
    </row>
    <row r="58" spans="1:1" ht="15.75" customHeight="1" x14ac:dyDescent="0.25">
      <c r="A58" s="1" t="s">
        <v>2967</v>
      </c>
    </row>
    <row r="59" spans="1:1" ht="15.75" customHeight="1" x14ac:dyDescent="0.25">
      <c r="A59" s="1" t="s">
        <v>2968</v>
      </c>
    </row>
    <row r="60" spans="1:1" ht="15.75" customHeight="1" x14ac:dyDescent="0.25">
      <c r="A60" s="1" t="s">
        <v>2969</v>
      </c>
    </row>
    <row r="61" spans="1:1" ht="15.75" customHeight="1" x14ac:dyDescent="0.25">
      <c r="A61" s="1" t="s">
        <v>2970</v>
      </c>
    </row>
    <row r="62" spans="1:1" ht="15.75" customHeight="1" x14ac:dyDescent="0.25">
      <c r="A62" s="1" t="s">
        <v>2971</v>
      </c>
    </row>
    <row r="63" spans="1:1" ht="15.75" customHeight="1" x14ac:dyDescent="0.25">
      <c r="A63" s="1" t="s">
        <v>2972</v>
      </c>
    </row>
    <row r="64" spans="1:1" ht="15.75" customHeight="1" x14ac:dyDescent="0.25">
      <c r="A64" s="1" t="s">
        <v>2973</v>
      </c>
    </row>
    <row r="65" spans="1:1" ht="15.75" customHeight="1" x14ac:dyDescent="0.25">
      <c r="A65" s="1" t="s">
        <v>2974</v>
      </c>
    </row>
    <row r="66" spans="1:1" ht="15.75" customHeight="1" x14ac:dyDescent="0.25">
      <c r="A66" s="1" t="s">
        <v>2975</v>
      </c>
    </row>
    <row r="67" spans="1:1" ht="15.75" customHeight="1" x14ac:dyDescent="0.25">
      <c r="A67" s="1" t="s">
        <v>2976</v>
      </c>
    </row>
    <row r="68" spans="1:1" ht="15.75" customHeight="1" x14ac:dyDescent="0.25">
      <c r="A68" s="1" t="s">
        <v>2977</v>
      </c>
    </row>
    <row r="69" spans="1:1" ht="15.75" customHeight="1" x14ac:dyDescent="0.25">
      <c r="A69" s="1" t="s">
        <v>2978</v>
      </c>
    </row>
    <row r="70" spans="1:1" ht="15.75" customHeight="1" x14ac:dyDescent="0.25">
      <c r="A70" s="1" t="s">
        <v>2979</v>
      </c>
    </row>
    <row r="71" spans="1:1" ht="15.75" customHeight="1" x14ac:dyDescent="0.25">
      <c r="A71" s="1" t="s">
        <v>2980</v>
      </c>
    </row>
    <row r="72" spans="1:1" ht="15.75" customHeight="1" x14ac:dyDescent="0.25">
      <c r="A72" s="1" t="s">
        <v>2981</v>
      </c>
    </row>
    <row r="73" spans="1:1" ht="15.75" customHeight="1" x14ac:dyDescent="0.25">
      <c r="A73" s="1" t="s">
        <v>2982</v>
      </c>
    </row>
    <row r="74" spans="1:1" ht="15.75" customHeight="1" x14ac:dyDescent="0.25">
      <c r="A74" s="1" t="s">
        <v>2983</v>
      </c>
    </row>
    <row r="75" spans="1:1" ht="15.75" customHeight="1" x14ac:dyDescent="0.25">
      <c r="A75" s="1" t="s">
        <v>2984</v>
      </c>
    </row>
    <row r="76" spans="1:1" ht="15.75" customHeight="1" x14ac:dyDescent="0.25">
      <c r="A76" s="1" t="s">
        <v>2985</v>
      </c>
    </row>
    <row r="77" spans="1:1" ht="15.75" customHeight="1" x14ac:dyDescent="0.25">
      <c r="A77" s="1" t="s">
        <v>2986</v>
      </c>
    </row>
    <row r="78" spans="1:1" ht="15.75" customHeight="1" x14ac:dyDescent="0.25">
      <c r="A78" s="1" t="s">
        <v>2987</v>
      </c>
    </row>
    <row r="79" spans="1:1" ht="15.75" customHeight="1" x14ac:dyDescent="0.25">
      <c r="A79" s="1" t="s">
        <v>2988</v>
      </c>
    </row>
    <row r="80" spans="1:1" ht="15.75" customHeight="1" x14ac:dyDescent="0.25">
      <c r="A80" s="1" t="s">
        <v>2989</v>
      </c>
    </row>
    <row r="81" spans="1:1" ht="15.75" customHeight="1" x14ac:dyDescent="0.25">
      <c r="A81" s="1" t="s">
        <v>2990</v>
      </c>
    </row>
    <row r="82" spans="1:1" ht="15.75" customHeight="1" x14ac:dyDescent="0.25">
      <c r="A82" s="1" t="s">
        <v>2991</v>
      </c>
    </row>
    <row r="83" spans="1:1" ht="15.75" customHeight="1" x14ac:dyDescent="0.25">
      <c r="A83" s="1" t="s">
        <v>2992</v>
      </c>
    </row>
    <row r="84" spans="1:1" ht="15.75" customHeight="1" x14ac:dyDescent="0.25">
      <c r="A84" s="1" t="s">
        <v>2993</v>
      </c>
    </row>
    <row r="85" spans="1:1" ht="15.75" customHeight="1" x14ac:dyDescent="0.25">
      <c r="A85" s="1" t="s">
        <v>2994</v>
      </c>
    </row>
    <row r="86" spans="1:1" ht="15.75" customHeight="1" x14ac:dyDescent="0.25">
      <c r="A86" s="1" t="s">
        <v>2995</v>
      </c>
    </row>
    <row r="87" spans="1:1" ht="15.75" customHeight="1" x14ac:dyDescent="0.25">
      <c r="A87" s="1" t="s">
        <v>2996</v>
      </c>
    </row>
    <row r="88" spans="1:1" ht="15.75" customHeight="1" x14ac:dyDescent="0.25">
      <c r="A88" s="1" t="s">
        <v>2997</v>
      </c>
    </row>
    <row r="89" spans="1:1" ht="15.75" customHeight="1" x14ac:dyDescent="0.25">
      <c r="A89" s="1" t="s">
        <v>2998</v>
      </c>
    </row>
    <row r="90" spans="1:1" ht="15.75" customHeight="1" x14ac:dyDescent="0.25">
      <c r="A90" s="1" t="s">
        <v>2999</v>
      </c>
    </row>
    <row r="91" spans="1:1" ht="15.75" customHeight="1" x14ac:dyDescent="0.25">
      <c r="A91" s="1" t="s">
        <v>3000</v>
      </c>
    </row>
    <row r="92" spans="1:1" ht="15.75" customHeight="1" x14ac:dyDescent="0.25">
      <c r="A92" s="1" t="s">
        <v>3001</v>
      </c>
    </row>
    <row r="93" spans="1:1" ht="15.75" customHeight="1" x14ac:dyDescent="0.25">
      <c r="A93" s="1" t="s">
        <v>3002</v>
      </c>
    </row>
    <row r="94" spans="1:1" ht="15.75" customHeight="1" x14ac:dyDescent="0.25">
      <c r="A94" s="1" t="s">
        <v>3003</v>
      </c>
    </row>
    <row r="95" spans="1:1" ht="15.75" customHeight="1" x14ac:dyDescent="0.25">
      <c r="A95" s="1" t="s">
        <v>3004</v>
      </c>
    </row>
    <row r="96" spans="1:1" ht="15.75" customHeight="1" x14ac:dyDescent="0.25">
      <c r="A96" s="1" t="s">
        <v>3005</v>
      </c>
    </row>
    <row r="97" spans="1:1" ht="15.75" customHeight="1" x14ac:dyDescent="0.25">
      <c r="A97" s="1" t="s">
        <v>3006</v>
      </c>
    </row>
    <row r="98" spans="1:1" ht="15.75" customHeight="1" x14ac:dyDescent="0.25">
      <c r="A98" s="1" t="s">
        <v>3007</v>
      </c>
    </row>
    <row r="99" spans="1:1" ht="15.75" customHeight="1" x14ac:dyDescent="0.25">
      <c r="A99" s="1" t="s">
        <v>3008</v>
      </c>
    </row>
    <row r="100" spans="1:1" ht="15.75" customHeight="1" x14ac:dyDescent="0.25">
      <c r="A100" s="1" t="s">
        <v>3009</v>
      </c>
    </row>
    <row r="101" spans="1:1" ht="15.75" customHeight="1" x14ac:dyDescent="0.25">
      <c r="A101" s="1" t="s">
        <v>3010</v>
      </c>
    </row>
    <row r="102" spans="1:1" ht="15.75" customHeight="1" x14ac:dyDescent="0.25">
      <c r="A102" s="1" t="s">
        <v>3011</v>
      </c>
    </row>
    <row r="103" spans="1:1" ht="15.75" customHeight="1" x14ac:dyDescent="0.25">
      <c r="A103" s="1" t="s">
        <v>3012</v>
      </c>
    </row>
    <row r="104" spans="1:1" ht="15.75" customHeight="1" x14ac:dyDescent="0.25">
      <c r="A104" s="1" t="s">
        <v>3013</v>
      </c>
    </row>
    <row r="105" spans="1:1" ht="15.75" customHeight="1" x14ac:dyDescent="0.25">
      <c r="A105" s="1" t="s">
        <v>3014</v>
      </c>
    </row>
    <row r="106" spans="1:1" ht="15.75" customHeight="1" x14ac:dyDescent="0.25">
      <c r="A106" s="1" t="s">
        <v>3015</v>
      </c>
    </row>
    <row r="107" spans="1:1" ht="15.75" customHeight="1" x14ac:dyDescent="0.25">
      <c r="A107" s="1" t="s">
        <v>3016</v>
      </c>
    </row>
    <row r="108" spans="1:1" ht="15.75" customHeight="1" x14ac:dyDescent="0.25">
      <c r="A108" s="1" t="s">
        <v>3017</v>
      </c>
    </row>
    <row r="109" spans="1:1" ht="15.75" customHeight="1" x14ac:dyDescent="0.25">
      <c r="A109" s="1" t="s">
        <v>3018</v>
      </c>
    </row>
    <row r="110" spans="1:1" ht="15.75" customHeight="1" x14ac:dyDescent="0.25">
      <c r="A110" s="1" t="s">
        <v>3019</v>
      </c>
    </row>
    <row r="111" spans="1:1" ht="15.75" customHeight="1" x14ac:dyDescent="0.25">
      <c r="A111" s="1" t="s">
        <v>3020</v>
      </c>
    </row>
    <row r="112" spans="1:1" ht="15.75" customHeight="1" x14ac:dyDescent="0.25">
      <c r="A112" s="1" t="s">
        <v>3021</v>
      </c>
    </row>
    <row r="113" spans="1:1" ht="15.75" customHeight="1" x14ac:dyDescent="0.25">
      <c r="A113" s="1" t="s">
        <v>3022</v>
      </c>
    </row>
    <row r="114" spans="1:1" ht="15.75" customHeight="1" x14ac:dyDescent="0.25">
      <c r="A114" s="1" t="s">
        <v>3023</v>
      </c>
    </row>
    <row r="115" spans="1:1" ht="15.75" customHeight="1" x14ac:dyDescent="0.25">
      <c r="A115" s="1" t="s">
        <v>3024</v>
      </c>
    </row>
    <row r="116" spans="1:1" ht="15.75" customHeight="1" x14ac:dyDescent="0.25">
      <c r="A116" s="1" t="s">
        <v>3025</v>
      </c>
    </row>
    <row r="117" spans="1:1" ht="15.75" customHeight="1" x14ac:dyDescent="0.25">
      <c r="A117" s="1" t="s">
        <v>3026</v>
      </c>
    </row>
    <row r="118" spans="1:1" ht="15.75" customHeight="1" x14ac:dyDescent="0.25">
      <c r="A118" s="1" t="s">
        <v>3027</v>
      </c>
    </row>
    <row r="119" spans="1:1" ht="15.75" customHeight="1" x14ac:dyDescent="0.25">
      <c r="A119" s="1" t="s">
        <v>3028</v>
      </c>
    </row>
    <row r="120" spans="1:1" ht="15.75" customHeight="1" x14ac:dyDescent="0.25">
      <c r="A120" s="1" t="s">
        <v>3029</v>
      </c>
    </row>
    <row r="121" spans="1:1" ht="15.75" customHeight="1" x14ac:dyDescent="0.25">
      <c r="A121" s="1" t="s">
        <v>3030</v>
      </c>
    </row>
    <row r="122" spans="1:1" ht="15.75" customHeight="1" x14ac:dyDescent="0.25">
      <c r="A122" s="1" t="s">
        <v>3031</v>
      </c>
    </row>
    <row r="123" spans="1:1" ht="15.75" customHeight="1" x14ac:dyDescent="0.25">
      <c r="A123" s="1" t="s">
        <v>3032</v>
      </c>
    </row>
    <row r="124" spans="1:1" ht="15.75" customHeight="1" x14ac:dyDescent="0.25">
      <c r="A124" s="1" t="s">
        <v>3033</v>
      </c>
    </row>
    <row r="125" spans="1:1" ht="15.75" customHeight="1" x14ac:dyDescent="0.25">
      <c r="A125" s="1" t="s">
        <v>3034</v>
      </c>
    </row>
    <row r="126" spans="1:1" ht="15.75" customHeight="1" x14ac:dyDescent="0.25">
      <c r="A126" s="1" t="s">
        <v>3035</v>
      </c>
    </row>
    <row r="127" spans="1:1" ht="15.75" customHeight="1" x14ac:dyDescent="0.25">
      <c r="A127" s="1" t="s">
        <v>3036</v>
      </c>
    </row>
    <row r="128" spans="1:1" ht="15.75" customHeight="1" x14ac:dyDescent="0.25">
      <c r="A128" s="1" t="s">
        <v>3037</v>
      </c>
    </row>
    <row r="129" spans="1:1" ht="15.75" customHeight="1" x14ac:dyDescent="0.25">
      <c r="A129" s="1" t="s">
        <v>3038</v>
      </c>
    </row>
    <row r="130" spans="1:1" ht="15.75" customHeight="1" x14ac:dyDescent="0.25">
      <c r="A130" s="1" t="s">
        <v>3039</v>
      </c>
    </row>
    <row r="131" spans="1:1" ht="15.75" customHeight="1" x14ac:dyDescent="0.25">
      <c r="A131" s="1" t="s">
        <v>3040</v>
      </c>
    </row>
    <row r="132" spans="1:1" ht="15.75" customHeight="1" x14ac:dyDescent="0.25">
      <c r="A132" s="1" t="s">
        <v>3041</v>
      </c>
    </row>
    <row r="133" spans="1:1" ht="15.75" customHeight="1" x14ac:dyDescent="0.25">
      <c r="A133" s="1" t="s">
        <v>3042</v>
      </c>
    </row>
    <row r="134" spans="1:1" ht="15.75" customHeight="1" x14ac:dyDescent="0.25">
      <c r="A134" s="1" t="s">
        <v>3043</v>
      </c>
    </row>
    <row r="135" spans="1:1" ht="15.75" customHeight="1" x14ac:dyDescent="0.25">
      <c r="A135" s="1" t="s">
        <v>3044</v>
      </c>
    </row>
    <row r="136" spans="1:1" ht="15.75" customHeight="1" x14ac:dyDescent="0.25">
      <c r="A136" s="1" t="s">
        <v>3045</v>
      </c>
    </row>
    <row r="137" spans="1:1" ht="15.75" customHeight="1" x14ac:dyDescent="0.25">
      <c r="A137" s="1" t="s">
        <v>3046</v>
      </c>
    </row>
    <row r="138" spans="1:1" ht="15.75" customHeight="1" x14ac:dyDescent="0.25">
      <c r="A138" s="1" t="s">
        <v>3047</v>
      </c>
    </row>
    <row r="139" spans="1:1" ht="15.75" customHeight="1" x14ac:dyDescent="0.25">
      <c r="A139" s="1" t="s">
        <v>3048</v>
      </c>
    </row>
    <row r="140" spans="1:1" ht="15.75" customHeight="1" x14ac:dyDescent="0.25">
      <c r="A140" s="1" t="s">
        <v>3049</v>
      </c>
    </row>
    <row r="141" spans="1:1" ht="15.75" customHeight="1" x14ac:dyDescent="0.25">
      <c r="A141" s="1" t="s">
        <v>3050</v>
      </c>
    </row>
    <row r="142" spans="1:1" ht="15.75" customHeight="1" x14ac:dyDescent="0.25">
      <c r="A142" s="1" t="s">
        <v>3051</v>
      </c>
    </row>
    <row r="143" spans="1:1" ht="15.75" customHeight="1" x14ac:dyDescent="0.25">
      <c r="A143" s="1" t="s">
        <v>3052</v>
      </c>
    </row>
    <row r="144" spans="1:1" ht="15.75" customHeight="1" x14ac:dyDescent="0.25">
      <c r="A144" s="1" t="s">
        <v>3053</v>
      </c>
    </row>
    <row r="145" spans="1:1" ht="15.75" customHeight="1" x14ac:dyDescent="0.25">
      <c r="A145" s="1" t="s">
        <v>3054</v>
      </c>
    </row>
    <row r="146" spans="1:1" ht="15.75" customHeight="1" x14ac:dyDescent="0.25">
      <c r="A146" s="1" t="s">
        <v>3055</v>
      </c>
    </row>
    <row r="147" spans="1:1" ht="15.75" customHeight="1" x14ac:dyDescent="0.25">
      <c r="A147" s="1" t="s">
        <v>3056</v>
      </c>
    </row>
    <row r="148" spans="1:1" ht="15.75" customHeight="1" x14ac:dyDescent="0.25">
      <c r="A148" s="1" t="s">
        <v>3057</v>
      </c>
    </row>
    <row r="149" spans="1:1" ht="15.75" customHeight="1" x14ac:dyDescent="0.25">
      <c r="A149" s="1" t="s">
        <v>3058</v>
      </c>
    </row>
    <row r="150" spans="1:1" ht="15.75" customHeight="1" x14ac:dyDescent="0.25">
      <c r="A150" s="1" t="s">
        <v>3059</v>
      </c>
    </row>
    <row r="151" spans="1:1" ht="15.75" customHeight="1" x14ac:dyDescent="0.25">
      <c r="A151" s="1" t="s">
        <v>3060</v>
      </c>
    </row>
    <row r="152" spans="1:1" ht="15.75" customHeight="1" x14ac:dyDescent="0.25">
      <c r="A152" s="1" t="s">
        <v>3061</v>
      </c>
    </row>
    <row r="153" spans="1:1" ht="15.75" customHeight="1" x14ac:dyDescent="0.25">
      <c r="A153" s="1" t="s">
        <v>3062</v>
      </c>
    </row>
    <row r="154" spans="1:1" ht="15.75" customHeight="1" x14ac:dyDescent="0.25">
      <c r="A154" s="1" t="s">
        <v>3063</v>
      </c>
    </row>
    <row r="155" spans="1:1" ht="15.75" customHeight="1" x14ac:dyDescent="0.25">
      <c r="A155" s="1" t="s">
        <v>3064</v>
      </c>
    </row>
    <row r="156" spans="1:1" ht="15.75" customHeight="1" x14ac:dyDescent="0.25">
      <c r="A156" s="1" t="s">
        <v>3065</v>
      </c>
    </row>
    <row r="157" spans="1:1" ht="15.75" customHeight="1" x14ac:dyDescent="0.25">
      <c r="A157" s="1" t="s">
        <v>3066</v>
      </c>
    </row>
    <row r="158" spans="1:1" ht="15.75" customHeight="1" x14ac:dyDescent="0.25">
      <c r="A158" s="1" t="s">
        <v>3067</v>
      </c>
    </row>
    <row r="159" spans="1:1" ht="15.75" customHeight="1" x14ac:dyDescent="0.25">
      <c r="A159" s="1" t="s">
        <v>3068</v>
      </c>
    </row>
    <row r="160" spans="1:1" ht="15.75" customHeight="1" x14ac:dyDescent="0.25">
      <c r="A160" s="1" t="s">
        <v>3069</v>
      </c>
    </row>
    <row r="161" spans="1:1" ht="15.75" customHeight="1" x14ac:dyDescent="0.25">
      <c r="A161" s="1" t="s">
        <v>3070</v>
      </c>
    </row>
    <row r="162" spans="1:1" ht="15.75" customHeight="1" x14ac:dyDescent="0.25">
      <c r="A162" s="1" t="s">
        <v>3071</v>
      </c>
    </row>
    <row r="163" spans="1:1" ht="15.75" customHeight="1" x14ac:dyDescent="0.25">
      <c r="A163" s="1" t="s">
        <v>3072</v>
      </c>
    </row>
    <row r="164" spans="1:1" ht="15.75" customHeight="1" x14ac:dyDescent="0.25">
      <c r="A164" s="1" t="s">
        <v>3073</v>
      </c>
    </row>
    <row r="165" spans="1:1" ht="15.75" customHeight="1" x14ac:dyDescent="0.25">
      <c r="A165" s="1" t="s">
        <v>3074</v>
      </c>
    </row>
    <row r="166" spans="1:1" ht="15.75" customHeight="1" x14ac:dyDescent="0.25">
      <c r="A166" s="1" t="s">
        <v>3075</v>
      </c>
    </row>
    <row r="167" spans="1:1" ht="15.75" customHeight="1" x14ac:dyDescent="0.25">
      <c r="A167" s="1" t="s">
        <v>3076</v>
      </c>
    </row>
    <row r="168" spans="1:1" ht="15.75" customHeight="1" x14ac:dyDescent="0.25">
      <c r="A168" s="1" t="s">
        <v>3077</v>
      </c>
    </row>
    <row r="169" spans="1:1" ht="15.75" customHeight="1" x14ac:dyDescent="0.25">
      <c r="A169" s="1" t="s">
        <v>3078</v>
      </c>
    </row>
    <row r="170" spans="1:1" ht="15.75" customHeight="1" x14ac:dyDescent="0.25">
      <c r="A170" s="1" t="s">
        <v>3079</v>
      </c>
    </row>
    <row r="171" spans="1:1" ht="15.75" customHeight="1" x14ac:dyDescent="0.25">
      <c r="A171" s="1" t="s">
        <v>3080</v>
      </c>
    </row>
    <row r="172" spans="1:1" ht="15.75" customHeight="1" x14ac:dyDescent="0.25">
      <c r="A172" s="1" t="s">
        <v>3081</v>
      </c>
    </row>
    <row r="173" spans="1:1" ht="15.75" customHeight="1" x14ac:dyDescent="0.25">
      <c r="A173" s="1" t="s">
        <v>3082</v>
      </c>
    </row>
    <row r="174" spans="1:1" ht="15.75" customHeight="1" x14ac:dyDescent="0.25">
      <c r="A174" s="1" t="s">
        <v>3083</v>
      </c>
    </row>
    <row r="175" spans="1:1" ht="15.75" customHeight="1" x14ac:dyDescent="0.25">
      <c r="A175" s="1" t="s">
        <v>3084</v>
      </c>
    </row>
    <row r="176" spans="1:1" ht="15.75" customHeight="1" x14ac:dyDescent="0.25">
      <c r="A176" s="1" t="s">
        <v>3085</v>
      </c>
    </row>
    <row r="177" spans="1:1" ht="15.75" customHeight="1" x14ac:dyDescent="0.25">
      <c r="A177" s="1" t="s">
        <v>3086</v>
      </c>
    </row>
    <row r="178" spans="1:1" ht="15.75" customHeight="1" x14ac:dyDescent="0.25">
      <c r="A178" s="1" t="s">
        <v>3087</v>
      </c>
    </row>
    <row r="179" spans="1:1" ht="15.75" customHeight="1" x14ac:dyDescent="0.25">
      <c r="A179" s="1" t="s">
        <v>3088</v>
      </c>
    </row>
    <row r="180" spans="1:1" ht="15.75" customHeight="1" x14ac:dyDescent="0.25">
      <c r="A180" s="1" t="s">
        <v>3089</v>
      </c>
    </row>
    <row r="181" spans="1:1" ht="15.75" customHeight="1" x14ac:dyDescent="0.25">
      <c r="A181" s="1" t="s">
        <v>3090</v>
      </c>
    </row>
    <row r="182" spans="1:1" ht="15.75" customHeight="1" x14ac:dyDescent="0.25">
      <c r="A182" s="1" t="s">
        <v>3091</v>
      </c>
    </row>
    <row r="183" spans="1:1" ht="15.75" customHeight="1" x14ac:dyDescent="0.25">
      <c r="A183" s="1" t="s">
        <v>3092</v>
      </c>
    </row>
    <row r="184" spans="1:1" ht="15.75" customHeight="1" x14ac:dyDescent="0.25">
      <c r="A184" s="1" t="s">
        <v>3093</v>
      </c>
    </row>
    <row r="185" spans="1:1" ht="15.75" customHeight="1" x14ac:dyDescent="0.25">
      <c r="A185" s="1" t="s">
        <v>3094</v>
      </c>
    </row>
    <row r="186" spans="1:1" ht="15.75" customHeight="1" x14ac:dyDescent="0.25">
      <c r="A186" s="1" t="s">
        <v>3095</v>
      </c>
    </row>
    <row r="187" spans="1:1" ht="15.75" customHeight="1" x14ac:dyDescent="0.25">
      <c r="A187" s="1" t="s">
        <v>3096</v>
      </c>
    </row>
    <row r="188" spans="1:1" ht="15.75" customHeight="1" x14ac:dyDescent="0.25">
      <c r="A188" s="1" t="s">
        <v>3097</v>
      </c>
    </row>
    <row r="189" spans="1:1" ht="15.75" customHeight="1" x14ac:dyDescent="0.25">
      <c r="A189" s="1" t="s">
        <v>3098</v>
      </c>
    </row>
    <row r="190" spans="1:1" ht="15.75" customHeight="1" x14ac:dyDescent="0.25">
      <c r="A190" s="1" t="s">
        <v>3099</v>
      </c>
    </row>
    <row r="191" spans="1:1" ht="15.75" customHeight="1" x14ac:dyDescent="0.25">
      <c r="A191" s="1" t="s">
        <v>3100</v>
      </c>
    </row>
    <row r="192" spans="1:1" ht="15.75" customHeight="1" x14ac:dyDescent="0.25">
      <c r="A192" s="1" t="s">
        <v>3101</v>
      </c>
    </row>
    <row r="193" spans="1:1" ht="15.75" customHeight="1" x14ac:dyDescent="0.25">
      <c r="A193" s="1" t="s">
        <v>3102</v>
      </c>
    </row>
    <row r="194" spans="1:1" ht="15.75" customHeight="1" x14ac:dyDescent="0.25">
      <c r="A194" s="1" t="s">
        <v>3103</v>
      </c>
    </row>
    <row r="195" spans="1:1" ht="15.75" customHeight="1" x14ac:dyDescent="0.25">
      <c r="A195" s="1" t="s">
        <v>3104</v>
      </c>
    </row>
    <row r="196" spans="1:1" ht="15.75" customHeight="1" x14ac:dyDescent="0.25">
      <c r="A196" s="1" t="s">
        <v>3105</v>
      </c>
    </row>
    <row r="197" spans="1:1" ht="15.75" customHeight="1" x14ac:dyDescent="0.25">
      <c r="A197" s="1" t="s">
        <v>3106</v>
      </c>
    </row>
    <row r="198" spans="1:1" ht="15.75" customHeight="1" x14ac:dyDescent="0.25">
      <c r="A198" s="1" t="s">
        <v>3107</v>
      </c>
    </row>
    <row r="199" spans="1:1" ht="15.75" customHeight="1" x14ac:dyDescent="0.25">
      <c r="A199" s="1" t="s">
        <v>3108</v>
      </c>
    </row>
    <row r="200" spans="1:1" ht="15.75" customHeight="1" x14ac:dyDescent="0.25">
      <c r="A200" s="1" t="s">
        <v>3109</v>
      </c>
    </row>
    <row r="201" spans="1:1" ht="15.75" customHeight="1" x14ac:dyDescent="0.25">
      <c r="A201" s="1" t="s">
        <v>3110</v>
      </c>
    </row>
    <row r="202" spans="1:1" ht="15.75" customHeight="1" x14ac:dyDescent="0.25">
      <c r="A202" s="1" t="s">
        <v>3111</v>
      </c>
    </row>
    <row r="203" spans="1:1" ht="15.75" customHeight="1" x14ac:dyDescent="0.25">
      <c r="A203" s="1" t="s">
        <v>3112</v>
      </c>
    </row>
    <row r="204" spans="1:1" ht="15.75" customHeight="1" x14ac:dyDescent="0.25">
      <c r="A204" s="1" t="s">
        <v>3113</v>
      </c>
    </row>
    <row r="205" spans="1:1" ht="15.75" customHeight="1" x14ac:dyDescent="0.25">
      <c r="A205" s="1" t="s">
        <v>3114</v>
      </c>
    </row>
    <row r="206" spans="1:1" ht="15.75" customHeight="1" x14ac:dyDescent="0.25">
      <c r="A206" s="1" t="s">
        <v>3115</v>
      </c>
    </row>
    <row r="207" spans="1:1" ht="15.75" customHeight="1" x14ac:dyDescent="0.25">
      <c r="A207" s="1" t="s">
        <v>3116</v>
      </c>
    </row>
    <row r="208" spans="1:1" ht="15.75" customHeight="1" x14ac:dyDescent="0.25">
      <c r="A208" s="1" t="s">
        <v>3117</v>
      </c>
    </row>
    <row r="209" spans="1:1" ht="15.75" customHeight="1" x14ac:dyDescent="0.25">
      <c r="A209" s="1" t="s">
        <v>3118</v>
      </c>
    </row>
    <row r="210" spans="1:1" ht="15.75" customHeight="1" x14ac:dyDescent="0.25">
      <c r="A210" s="1" t="s">
        <v>3119</v>
      </c>
    </row>
    <row r="211" spans="1:1" ht="15.75" customHeight="1" x14ac:dyDescent="0.25">
      <c r="A211" s="1" t="s">
        <v>3120</v>
      </c>
    </row>
    <row r="212" spans="1:1" ht="15.75" customHeight="1" x14ac:dyDescent="0.25">
      <c r="A212" s="1" t="s">
        <v>3121</v>
      </c>
    </row>
    <row r="213" spans="1:1" ht="15.75" customHeight="1" x14ac:dyDescent="0.25">
      <c r="A213" s="1" t="s">
        <v>3122</v>
      </c>
    </row>
    <row r="214" spans="1:1" ht="15.75" customHeight="1" x14ac:dyDescent="0.25">
      <c r="A214" s="1" t="s">
        <v>3123</v>
      </c>
    </row>
    <row r="215" spans="1:1" ht="15.75" customHeight="1" x14ac:dyDescent="0.25">
      <c r="A215" s="1" t="s">
        <v>3124</v>
      </c>
    </row>
    <row r="216" spans="1:1" ht="15.75" customHeight="1" x14ac:dyDescent="0.25">
      <c r="A216" s="1" t="s">
        <v>3125</v>
      </c>
    </row>
    <row r="217" spans="1:1" ht="15.75" customHeight="1" x14ac:dyDescent="0.25">
      <c r="A217" s="1" t="s">
        <v>3126</v>
      </c>
    </row>
    <row r="218" spans="1:1" ht="15.75" customHeight="1" x14ac:dyDescent="0.25">
      <c r="A218" s="1" t="s">
        <v>3127</v>
      </c>
    </row>
    <row r="219" spans="1:1" ht="15.75" customHeight="1" x14ac:dyDescent="0.25">
      <c r="A219" s="1" t="s">
        <v>3128</v>
      </c>
    </row>
    <row r="220" spans="1:1" ht="15.75" customHeight="1" x14ac:dyDescent="0.25">
      <c r="A220" s="1" t="s">
        <v>3129</v>
      </c>
    </row>
    <row r="221" spans="1:1" ht="15.75" customHeight="1" x14ac:dyDescent="0.25">
      <c r="A221" s="1" t="s">
        <v>3130</v>
      </c>
    </row>
    <row r="222" spans="1:1" ht="15.75" customHeight="1" x14ac:dyDescent="0.25">
      <c r="A222" s="1" t="s">
        <v>3131</v>
      </c>
    </row>
    <row r="223" spans="1:1" ht="15.75" customHeight="1" x14ac:dyDescent="0.25">
      <c r="A223" s="1" t="s">
        <v>3132</v>
      </c>
    </row>
    <row r="224" spans="1:1" ht="15.75" customHeight="1" x14ac:dyDescent="0.25">
      <c r="A224" s="1" t="s">
        <v>3133</v>
      </c>
    </row>
    <row r="225" spans="1:1" ht="15.75" customHeight="1" x14ac:dyDescent="0.25">
      <c r="A225" s="1" t="s">
        <v>3134</v>
      </c>
    </row>
    <row r="226" spans="1:1" ht="15.75" customHeight="1" x14ac:dyDescent="0.25">
      <c r="A226" s="1" t="s">
        <v>3135</v>
      </c>
    </row>
    <row r="227" spans="1:1" ht="15.75" customHeight="1" x14ac:dyDescent="0.25">
      <c r="A227" s="1" t="s">
        <v>3136</v>
      </c>
    </row>
    <row r="228" spans="1:1" ht="15.75" customHeight="1" x14ac:dyDescent="0.25">
      <c r="A228" s="1" t="s">
        <v>3137</v>
      </c>
    </row>
    <row r="229" spans="1:1" ht="15.75" customHeight="1" x14ac:dyDescent="0.25">
      <c r="A229" s="1" t="s">
        <v>3138</v>
      </c>
    </row>
    <row r="230" spans="1:1" ht="15.75" customHeight="1" x14ac:dyDescent="0.25">
      <c r="A230" s="1" t="s">
        <v>3139</v>
      </c>
    </row>
    <row r="231" spans="1:1" ht="15.75" customHeight="1" x14ac:dyDescent="0.25">
      <c r="A231" s="1" t="s">
        <v>3140</v>
      </c>
    </row>
    <row r="232" spans="1:1" ht="15.75" customHeight="1" x14ac:dyDescent="0.25">
      <c r="A232" s="1" t="s">
        <v>3141</v>
      </c>
    </row>
    <row r="233" spans="1:1" ht="15.75" customHeight="1" x14ac:dyDescent="0.25">
      <c r="A233" s="1" t="s">
        <v>3142</v>
      </c>
    </row>
    <row r="234" spans="1:1" ht="15.75" customHeight="1" x14ac:dyDescent="0.25">
      <c r="A234" s="1" t="s">
        <v>3143</v>
      </c>
    </row>
    <row r="235" spans="1:1" ht="15.75" customHeight="1" x14ac:dyDescent="0.25">
      <c r="A235" s="1" t="s">
        <v>3144</v>
      </c>
    </row>
    <row r="236" spans="1:1" ht="15.75" customHeight="1" x14ac:dyDescent="0.25">
      <c r="A236" s="1" t="s">
        <v>3145</v>
      </c>
    </row>
    <row r="237" spans="1:1" ht="15.75" customHeight="1" x14ac:dyDescent="0.25">
      <c r="A237" s="1" t="s">
        <v>3146</v>
      </c>
    </row>
    <row r="238" spans="1:1" ht="15.75" customHeight="1" x14ac:dyDescent="0.25">
      <c r="A238" s="1" t="s">
        <v>3147</v>
      </c>
    </row>
    <row r="239" spans="1:1" ht="15.75" customHeight="1" x14ac:dyDescent="0.25">
      <c r="A239" s="1" t="s">
        <v>3148</v>
      </c>
    </row>
    <row r="240" spans="1:1" ht="15.75" customHeight="1" x14ac:dyDescent="0.25">
      <c r="A240" s="1" t="s">
        <v>3149</v>
      </c>
    </row>
    <row r="241" spans="1:1" ht="15.75" customHeight="1" x14ac:dyDescent="0.25">
      <c r="A241" s="1" t="s">
        <v>3150</v>
      </c>
    </row>
    <row r="242" spans="1:1" ht="15.75" customHeight="1" x14ac:dyDescent="0.25">
      <c r="A242" s="1" t="s">
        <v>3151</v>
      </c>
    </row>
    <row r="243" spans="1:1" ht="15.75" customHeight="1" x14ac:dyDescent="0.25">
      <c r="A243" s="1" t="s">
        <v>3152</v>
      </c>
    </row>
    <row r="244" spans="1:1" ht="15.75" customHeight="1" x14ac:dyDescent="0.25">
      <c r="A244" s="1" t="s">
        <v>3153</v>
      </c>
    </row>
    <row r="245" spans="1:1" ht="15.75" customHeight="1" x14ac:dyDescent="0.25">
      <c r="A245" s="1" t="s">
        <v>3154</v>
      </c>
    </row>
    <row r="246" spans="1:1" ht="15.75" customHeight="1" x14ac:dyDescent="0.25">
      <c r="A246" s="1" t="s">
        <v>3155</v>
      </c>
    </row>
    <row r="247" spans="1:1" ht="15.75" customHeight="1" x14ac:dyDescent="0.25">
      <c r="A247" s="1" t="s">
        <v>3156</v>
      </c>
    </row>
    <row r="248" spans="1:1" ht="15.75" customHeight="1" x14ac:dyDescent="0.25">
      <c r="A248" s="1" t="s">
        <v>3157</v>
      </c>
    </row>
    <row r="249" spans="1:1" ht="15.75" customHeight="1" x14ac:dyDescent="0.25">
      <c r="A249" s="1" t="s">
        <v>3158</v>
      </c>
    </row>
    <row r="250" spans="1:1" ht="15.75" customHeight="1" x14ac:dyDescent="0.25">
      <c r="A250" s="1" t="s">
        <v>3159</v>
      </c>
    </row>
    <row r="251" spans="1:1" ht="15.75" customHeight="1" x14ac:dyDescent="0.25">
      <c r="A251" s="1" t="s">
        <v>3160</v>
      </c>
    </row>
    <row r="252" spans="1:1" ht="15.75" customHeight="1" x14ac:dyDescent="0.25">
      <c r="A252" s="1" t="s">
        <v>3161</v>
      </c>
    </row>
    <row r="253" spans="1:1" ht="15.75" customHeight="1" x14ac:dyDescent="0.25">
      <c r="A253" s="1" t="s">
        <v>3162</v>
      </c>
    </row>
    <row r="254" spans="1:1" ht="15.75" customHeight="1" x14ac:dyDescent="0.25">
      <c r="A254" s="1" t="s">
        <v>3163</v>
      </c>
    </row>
    <row r="255" spans="1:1" ht="15.75" customHeight="1" x14ac:dyDescent="0.25">
      <c r="A255" s="1" t="s">
        <v>3164</v>
      </c>
    </row>
    <row r="256" spans="1:1" ht="15.75" customHeight="1" x14ac:dyDescent="0.25">
      <c r="A256" s="1" t="s">
        <v>3165</v>
      </c>
    </row>
    <row r="257" spans="1:1" ht="15.75" customHeight="1" x14ac:dyDescent="0.25">
      <c r="A257" s="1" t="s">
        <v>3166</v>
      </c>
    </row>
    <row r="258" spans="1:1" ht="15.75" customHeight="1" x14ac:dyDescent="0.25">
      <c r="A258" s="1" t="s">
        <v>3167</v>
      </c>
    </row>
    <row r="259" spans="1:1" ht="15.75" customHeight="1" x14ac:dyDescent="0.25">
      <c r="A259" s="1" t="s">
        <v>3168</v>
      </c>
    </row>
    <row r="260" spans="1:1" ht="15.75" customHeight="1" x14ac:dyDescent="0.25">
      <c r="A260" s="1" t="s">
        <v>3169</v>
      </c>
    </row>
    <row r="261" spans="1:1" ht="15.75" customHeight="1" x14ac:dyDescent="0.25">
      <c r="A261" s="1" t="s">
        <v>3170</v>
      </c>
    </row>
    <row r="262" spans="1:1" ht="15.75" customHeight="1" x14ac:dyDescent="0.25">
      <c r="A262" s="1" t="s">
        <v>3171</v>
      </c>
    </row>
    <row r="263" spans="1:1" ht="15.75" customHeight="1" x14ac:dyDescent="0.25">
      <c r="A263" s="1" t="s">
        <v>3172</v>
      </c>
    </row>
    <row r="264" spans="1:1" ht="15.75" customHeight="1" x14ac:dyDescent="0.25">
      <c r="A264" s="1" t="s">
        <v>3173</v>
      </c>
    </row>
    <row r="265" spans="1:1" ht="15.75" customHeight="1" x14ac:dyDescent="0.25">
      <c r="A265" s="1" t="s">
        <v>3174</v>
      </c>
    </row>
    <row r="266" spans="1:1" ht="15.75" customHeight="1" x14ac:dyDescent="0.25">
      <c r="A266" s="1" t="s">
        <v>3175</v>
      </c>
    </row>
    <row r="267" spans="1:1" ht="15.75" customHeight="1" x14ac:dyDescent="0.25">
      <c r="A267" s="1" t="s">
        <v>3176</v>
      </c>
    </row>
    <row r="268" spans="1:1" ht="15.75" customHeight="1" x14ac:dyDescent="0.25">
      <c r="A268" s="1" t="s">
        <v>3177</v>
      </c>
    </row>
    <row r="269" spans="1:1" ht="15.75" customHeight="1" x14ac:dyDescent="0.25">
      <c r="A269" s="1" t="s">
        <v>3178</v>
      </c>
    </row>
    <row r="270" spans="1:1" ht="15.75" customHeight="1" x14ac:dyDescent="0.25">
      <c r="A270" s="1" t="s">
        <v>3179</v>
      </c>
    </row>
    <row r="271" spans="1:1" ht="15.75" customHeight="1" x14ac:dyDescent="0.25">
      <c r="A271" s="1" t="s">
        <v>3180</v>
      </c>
    </row>
    <row r="272" spans="1:1" ht="15.75" customHeight="1" x14ac:dyDescent="0.25">
      <c r="A272" s="1" t="s">
        <v>3181</v>
      </c>
    </row>
    <row r="273" spans="1:1" ht="15.75" customHeight="1" x14ac:dyDescent="0.25">
      <c r="A273" s="1" t="s">
        <v>3182</v>
      </c>
    </row>
    <row r="274" spans="1:1" ht="15.75" customHeight="1" x14ac:dyDescent="0.25">
      <c r="A274" s="1" t="s">
        <v>3183</v>
      </c>
    </row>
    <row r="275" spans="1:1" ht="15.75" customHeight="1" x14ac:dyDescent="0.25">
      <c r="A275" s="1" t="s">
        <v>3184</v>
      </c>
    </row>
    <row r="276" spans="1:1" ht="15.75" customHeight="1" x14ac:dyDescent="0.25">
      <c r="A276" s="1" t="s">
        <v>3185</v>
      </c>
    </row>
    <row r="277" spans="1:1" ht="15.75" customHeight="1" x14ac:dyDescent="0.25">
      <c r="A277" s="1" t="s">
        <v>3186</v>
      </c>
    </row>
    <row r="278" spans="1:1" ht="15.75" customHeight="1" x14ac:dyDescent="0.25">
      <c r="A278" s="1" t="s">
        <v>3187</v>
      </c>
    </row>
    <row r="279" spans="1:1" ht="15.75" customHeight="1" x14ac:dyDescent="0.25">
      <c r="A279" s="1" t="s">
        <v>3188</v>
      </c>
    </row>
    <row r="280" spans="1:1" ht="15.75" customHeight="1" x14ac:dyDescent="0.25">
      <c r="A280" s="1" t="s">
        <v>3189</v>
      </c>
    </row>
    <row r="281" spans="1:1" ht="15.75" customHeight="1" x14ac:dyDescent="0.25">
      <c r="A281" s="1" t="s">
        <v>3190</v>
      </c>
    </row>
    <row r="282" spans="1:1" ht="15.75" customHeight="1" x14ac:dyDescent="0.25">
      <c r="A282" s="1" t="s">
        <v>3191</v>
      </c>
    </row>
    <row r="283" spans="1:1" ht="15.75" customHeight="1" x14ac:dyDescent="0.25">
      <c r="A283" s="1" t="s">
        <v>3192</v>
      </c>
    </row>
    <row r="284" spans="1:1" ht="15.75" customHeight="1" x14ac:dyDescent="0.25">
      <c r="A284" s="1" t="s">
        <v>3193</v>
      </c>
    </row>
    <row r="285" spans="1:1" ht="15.75" customHeight="1" x14ac:dyDescent="0.25">
      <c r="A285" s="1" t="s">
        <v>3194</v>
      </c>
    </row>
    <row r="286" spans="1:1" ht="15.75" customHeight="1" x14ac:dyDescent="0.25">
      <c r="A286" s="1" t="s">
        <v>3195</v>
      </c>
    </row>
    <row r="287" spans="1:1" ht="15.75" customHeight="1" x14ac:dyDescent="0.25">
      <c r="A287" s="1" t="s">
        <v>3196</v>
      </c>
    </row>
    <row r="288" spans="1:1" ht="15.75" customHeight="1" x14ac:dyDescent="0.25">
      <c r="A288" s="1" t="s">
        <v>3197</v>
      </c>
    </row>
    <row r="289" spans="1:1" ht="15.75" customHeight="1" x14ac:dyDescent="0.25">
      <c r="A289" s="1" t="s">
        <v>3198</v>
      </c>
    </row>
    <row r="290" spans="1:1" ht="15.75" customHeight="1" x14ac:dyDescent="0.25">
      <c r="A290" s="1" t="s">
        <v>3199</v>
      </c>
    </row>
    <row r="291" spans="1:1" ht="15.75" customHeight="1" x14ac:dyDescent="0.25">
      <c r="A291" s="1" t="s">
        <v>3200</v>
      </c>
    </row>
    <row r="292" spans="1:1" ht="15.75" customHeight="1" x14ac:dyDescent="0.25">
      <c r="A292" s="1" t="s">
        <v>3201</v>
      </c>
    </row>
    <row r="293" spans="1:1" ht="15.75" customHeight="1" x14ac:dyDescent="0.25">
      <c r="A293" s="1" t="s">
        <v>3202</v>
      </c>
    </row>
    <row r="294" spans="1:1" ht="15.75" customHeight="1" x14ac:dyDescent="0.25">
      <c r="A294" s="1" t="s">
        <v>3203</v>
      </c>
    </row>
    <row r="295" spans="1:1" ht="15.75" customHeight="1" x14ac:dyDescent="0.25">
      <c r="A295" s="1" t="s">
        <v>3204</v>
      </c>
    </row>
    <row r="296" spans="1:1" ht="15.75" customHeight="1" x14ac:dyDescent="0.25">
      <c r="A296" s="1" t="s">
        <v>3205</v>
      </c>
    </row>
    <row r="297" spans="1:1" ht="15.75" customHeight="1" x14ac:dyDescent="0.25">
      <c r="A297" s="1" t="s">
        <v>3206</v>
      </c>
    </row>
    <row r="298" spans="1:1" ht="15.75" customHeight="1" x14ac:dyDescent="0.25">
      <c r="A298" s="1" t="s">
        <v>3207</v>
      </c>
    </row>
    <row r="299" spans="1:1" ht="15.75" customHeight="1" x14ac:dyDescent="0.25">
      <c r="A299" s="1" t="s">
        <v>3208</v>
      </c>
    </row>
    <row r="300" spans="1:1" ht="15.75" customHeight="1" x14ac:dyDescent="0.25">
      <c r="A300" s="1" t="s">
        <v>3209</v>
      </c>
    </row>
    <row r="301" spans="1:1" ht="15.75" customHeight="1" x14ac:dyDescent="0.25">
      <c r="A301" s="1" t="s">
        <v>3210</v>
      </c>
    </row>
    <row r="302" spans="1:1" ht="15.75" customHeight="1" x14ac:dyDescent="0.25">
      <c r="A302" s="1" t="s">
        <v>3211</v>
      </c>
    </row>
    <row r="303" spans="1:1" ht="15.75" customHeight="1" x14ac:dyDescent="0.25">
      <c r="A303" s="1" t="s">
        <v>3212</v>
      </c>
    </row>
    <row r="304" spans="1:1" ht="15.75" customHeight="1" x14ac:dyDescent="0.25">
      <c r="A304" s="1" t="s">
        <v>3213</v>
      </c>
    </row>
    <row r="305" spans="1:1" ht="15.75" customHeight="1" x14ac:dyDescent="0.25">
      <c r="A305" s="1" t="s">
        <v>3214</v>
      </c>
    </row>
    <row r="306" spans="1:1" ht="15.75" customHeight="1" x14ac:dyDescent="0.25">
      <c r="A306" s="1" t="s">
        <v>3215</v>
      </c>
    </row>
    <row r="307" spans="1:1" ht="15.75" customHeight="1" x14ac:dyDescent="0.25">
      <c r="A307" s="1" t="s">
        <v>3216</v>
      </c>
    </row>
    <row r="308" spans="1:1" ht="15.75" customHeight="1" x14ac:dyDescent="0.25">
      <c r="A308" s="1" t="s">
        <v>3217</v>
      </c>
    </row>
    <row r="309" spans="1:1" ht="15.75" customHeight="1" x14ac:dyDescent="0.25">
      <c r="A309" s="1" t="s">
        <v>3218</v>
      </c>
    </row>
    <row r="310" spans="1:1" ht="15.75" customHeight="1" x14ac:dyDescent="0.25">
      <c r="A310" s="1" t="s">
        <v>3219</v>
      </c>
    </row>
    <row r="311" spans="1:1" ht="15.75" customHeight="1" x14ac:dyDescent="0.25">
      <c r="A311" s="1" t="s">
        <v>3220</v>
      </c>
    </row>
    <row r="312" spans="1:1" ht="15.75" customHeight="1" x14ac:dyDescent="0.25">
      <c r="A312" s="1" t="s">
        <v>3221</v>
      </c>
    </row>
    <row r="313" spans="1:1" ht="15.75" customHeight="1" x14ac:dyDescent="0.25">
      <c r="A313" s="1" t="s">
        <v>3222</v>
      </c>
    </row>
    <row r="314" spans="1:1" ht="15.75" customHeight="1" x14ac:dyDescent="0.25">
      <c r="A314" s="1" t="s">
        <v>3223</v>
      </c>
    </row>
    <row r="315" spans="1:1" ht="15.75" customHeight="1" x14ac:dyDescent="0.25">
      <c r="A315" s="1" t="s">
        <v>3224</v>
      </c>
    </row>
    <row r="316" spans="1:1" ht="15.75" customHeight="1" x14ac:dyDescent="0.25">
      <c r="A316" s="1" t="s">
        <v>3225</v>
      </c>
    </row>
    <row r="317" spans="1:1" ht="15.75" customHeight="1" x14ac:dyDescent="0.25">
      <c r="A317" s="1" t="s">
        <v>3226</v>
      </c>
    </row>
    <row r="318" spans="1:1" ht="15.75" customHeight="1" x14ac:dyDescent="0.25">
      <c r="A318" s="1" t="s">
        <v>3227</v>
      </c>
    </row>
    <row r="319" spans="1:1" ht="15.75" customHeight="1" x14ac:dyDescent="0.25">
      <c r="A319" s="1" t="s">
        <v>3228</v>
      </c>
    </row>
    <row r="320" spans="1:1" ht="15.75" customHeight="1" x14ac:dyDescent="0.25">
      <c r="A320" s="1" t="s">
        <v>3229</v>
      </c>
    </row>
    <row r="321" spans="1:1" ht="15.75" customHeight="1" x14ac:dyDescent="0.25">
      <c r="A321" s="1" t="s">
        <v>3230</v>
      </c>
    </row>
    <row r="322" spans="1:1" ht="15.75" customHeight="1" x14ac:dyDescent="0.25">
      <c r="A322" s="1" t="s">
        <v>3231</v>
      </c>
    </row>
    <row r="323" spans="1:1" ht="15.75" customHeight="1" x14ac:dyDescent="0.25">
      <c r="A323" s="1" t="s">
        <v>3232</v>
      </c>
    </row>
    <row r="324" spans="1:1" ht="15.75" customHeight="1" x14ac:dyDescent="0.25">
      <c r="A324" s="1" t="s">
        <v>3233</v>
      </c>
    </row>
    <row r="325" spans="1:1" ht="15.75" customHeight="1" x14ac:dyDescent="0.25">
      <c r="A325" s="1" t="s">
        <v>3234</v>
      </c>
    </row>
    <row r="326" spans="1:1" ht="15.75" customHeight="1" x14ac:dyDescent="0.25">
      <c r="A326" s="1" t="s">
        <v>3235</v>
      </c>
    </row>
    <row r="327" spans="1:1" ht="15.75" customHeight="1" x14ac:dyDescent="0.25">
      <c r="A327" s="1" t="s">
        <v>3236</v>
      </c>
    </row>
    <row r="328" spans="1:1" ht="15.75" customHeight="1" x14ac:dyDescent="0.25">
      <c r="A328" s="1" t="s">
        <v>3237</v>
      </c>
    </row>
    <row r="329" spans="1:1" ht="15.75" customHeight="1" x14ac:dyDescent="0.25">
      <c r="A329" s="1" t="s">
        <v>3238</v>
      </c>
    </row>
    <row r="330" spans="1:1" ht="15.75" customHeight="1" x14ac:dyDescent="0.25">
      <c r="A330" s="1" t="s">
        <v>3239</v>
      </c>
    </row>
    <row r="331" spans="1:1" ht="15.75" customHeight="1" x14ac:dyDescent="0.25">
      <c r="A331" s="1" t="s">
        <v>3240</v>
      </c>
    </row>
    <row r="332" spans="1:1" ht="15.75" customHeight="1" x14ac:dyDescent="0.25">
      <c r="A332" s="1" t="s">
        <v>3241</v>
      </c>
    </row>
    <row r="333" spans="1:1" ht="15.75" customHeight="1" x14ac:dyDescent="0.25">
      <c r="A333" s="1" t="s">
        <v>3242</v>
      </c>
    </row>
    <row r="334" spans="1:1" ht="15.75" customHeight="1" x14ac:dyDescent="0.25">
      <c r="A334" s="1" t="s">
        <v>3243</v>
      </c>
    </row>
    <row r="335" spans="1:1" ht="15.75" customHeight="1" x14ac:dyDescent="0.25">
      <c r="A335" s="1" t="s">
        <v>3244</v>
      </c>
    </row>
    <row r="336" spans="1:1" ht="15.75" customHeight="1" x14ac:dyDescent="0.25">
      <c r="A336" s="1" t="s">
        <v>3245</v>
      </c>
    </row>
    <row r="337" spans="1:1" ht="15.75" customHeight="1" x14ac:dyDescent="0.25">
      <c r="A337" s="1" t="s">
        <v>3246</v>
      </c>
    </row>
    <row r="338" spans="1:1" ht="15.75" customHeight="1" x14ac:dyDescent="0.25">
      <c r="A338" s="1" t="s">
        <v>3247</v>
      </c>
    </row>
    <row r="339" spans="1:1" ht="15.75" customHeight="1" x14ac:dyDescent="0.25">
      <c r="A339" s="1" t="s">
        <v>3248</v>
      </c>
    </row>
    <row r="340" spans="1:1" ht="15.75" customHeight="1" x14ac:dyDescent="0.25">
      <c r="A340" s="1" t="s">
        <v>3249</v>
      </c>
    </row>
    <row r="341" spans="1:1" ht="15.75" customHeight="1" x14ac:dyDescent="0.25">
      <c r="A341" s="1" t="s">
        <v>3250</v>
      </c>
    </row>
    <row r="342" spans="1:1" ht="15.75" customHeight="1" x14ac:dyDescent="0.25">
      <c r="A342" s="1" t="s">
        <v>3251</v>
      </c>
    </row>
    <row r="343" spans="1:1" ht="15.75" customHeight="1" x14ac:dyDescent="0.25">
      <c r="A343" s="1" t="s">
        <v>3252</v>
      </c>
    </row>
    <row r="344" spans="1:1" ht="15.75" customHeight="1" x14ac:dyDescent="0.25">
      <c r="A344" s="1" t="s">
        <v>3253</v>
      </c>
    </row>
    <row r="345" spans="1:1" ht="15.75" customHeight="1" x14ac:dyDescent="0.25">
      <c r="A345" s="1" t="s">
        <v>3254</v>
      </c>
    </row>
    <row r="346" spans="1:1" ht="15.75" customHeight="1" x14ac:dyDescent="0.25">
      <c r="A346" s="1" t="s">
        <v>3255</v>
      </c>
    </row>
    <row r="347" spans="1:1" ht="15.75" customHeight="1" x14ac:dyDescent="0.25">
      <c r="A347" s="1" t="s">
        <v>3256</v>
      </c>
    </row>
    <row r="348" spans="1:1" ht="15.75" customHeight="1" x14ac:dyDescent="0.25">
      <c r="A348" s="1" t="s">
        <v>3257</v>
      </c>
    </row>
    <row r="349" spans="1:1" ht="15.75" customHeight="1" x14ac:dyDescent="0.25">
      <c r="A349" s="1" t="s">
        <v>3258</v>
      </c>
    </row>
    <row r="350" spans="1:1" ht="15.75" customHeight="1" x14ac:dyDescent="0.25">
      <c r="A350" s="1" t="s">
        <v>3259</v>
      </c>
    </row>
    <row r="351" spans="1:1" ht="15.75" customHeight="1" x14ac:dyDescent="0.25">
      <c r="A351" s="1" t="s">
        <v>3260</v>
      </c>
    </row>
    <row r="352" spans="1:1" ht="15.75" customHeight="1" x14ac:dyDescent="0.25">
      <c r="A352" s="1" t="s">
        <v>3261</v>
      </c>
    </row>
    <row r="353" spans="1:1" ht="15.75" customHeight="1" x14ac:dyDescent="0.25">
      <c r="A353" s="1" t="s">
        <v>3262</v>
      </c>
    </row>
    <row r="354" spans="1:1" ht="15.75" customHeight="1" x14ac:dyDescent="0.25">
      <c r="A354" s="1" t="s">
        <v>3263</v>
      </c>
    </row>
    <row r="355" spans="1:1" ht="15.75" customHeight="1" x14ac:dyDescent="0.25">
      <c r="A355" s="1" t="s">
        <v>3264</v>
      </c>
    </row>
    <row r="356" spans="1:1" ht="15.75" customHeight="1" x14ac:dyDescent="0.25">
      <c r="A356" s="1" t="s">
        <v>3265</v>
      </c>
    </row>
    <row r="357" spans="1:1" ht="15.75" customHeight="1" x14ac:dyDescent="0.25">
      <c r="A357" s="1" t="s">
        <v>3266</v>
      </c>
    </row>
    <row r="358" spans="1:1" ht="15.75" customHeight="1" x14ac:dyDescent="0.25">
      <c r="A358" s="1" t="s">
        <v>3267</v>
      </c>
    </row>
    <row r="359" spans="1:1" ht="15.75" customHeight="1" x14ac:dyDescent="0.25">
      <c r="A359" s="1" t="s">
        <v>3268</v>
      </c>
    </row>
    <row r="360" spans="1:1" ht="15.75" customHeight="1" x14ac:dyDescent="0.25">
      <c r="A360" s="1" t="s">
        <v>3269</v>
      </c>
    </row>
    <row r="361" spans="1:1" ht="15.75" customHeight="1" x14ac:dyDescent="0.25">
      <c r="A361" s="1" t="s">
        <v>3270</v>
      </c>
    </row>
    <row r="362" spans="1:1" ht="15.75" customHeight="1" x14ac:dyDescent="0.25">
      <c r="A362" s="1" t="s">
        <v>3271</v>
      </c>
    </row>
    <row r="363" spans="1:1" ht="15.75" customHeight="1" x14ac:dyDescent="0.25">
      <c r="A363" s="1" t="s">
        <v>3272</v>
      </c>
    </row>
    <row r="364" spans="1:1" ht="15.75" customHeight="1" x14ac:dyDescent="0.25">
      <c r="A364" s="1" t="s">
        <v>3273</v>
      </c>
    </row>
    <row r="365" spans="1:1" ht="15.75" customHeight="1" x14ac:dyDescent="0.25">
      <c r="A365" s="1" t="s">
        <v>3274</v>
      </c>
    </row>
    <row r="366" spans="1:1" ht="15.75" customHeight="1" x14ac:dyDescent="0.25">
      <c r="A366" s="1" t="s">
        <v>3275</v>
      </c>
    </row>
    <row r="367" spans="1:1" ht="15.75" customHeight="1" x14ac:dyDescent="0.25">
      <c r="A367" s="1" t="s">
        <v>3276</v>
      </c>
    </row>
    <row r="368" spans="1:1" ht="15.75" customHeight="1" x14ac:dyDescent="0.25">
      <c r="A368" s="1" t="s">
        <v>3277</v>
      </c>
    </row>
    <row r="369" spans="1:1" ht="15.75" customHeight="1" x14ac:dyDescent="0.25">
      <c r="A369" s="1" t="s">
        <v>3278</v>
      </c>
    </row>
    <row r="370" spans="1:1" ht="15.75" customHeight="1" x14ac:dyDescent="0.25">
      <c r="A370" s="1" t="s">
        <v>3279</v>
      </c>
    </row>
    <row r="371" spans="1:1" ht="15.75" customHeight="1" x14ac:dyDescent="0.25">
      <c r="A371" s="1" t="s">
        <v>3280</v>
      </c>
    </row>
    <row r="372" spans="1:1" ht="15.75" customHeight="1" x14ac:dyDescent="0.25">
      <c r="A372" s="1" t="s">
        <v>3281</v>
      </c>
    </row>
    <row r="373" spans="1:1" ht="15.75" customHeight="1" x14ac:dyDescent="0.25">
      <c r="A373" s="1" t="s">
        <v>3282</v>
      </c>
    </row>
    <row r="374" spans="1:1" ht="15.75" customHeight="1" x14ac:dyDescent="0.25">
      <c r="A374" s="1" t="s">
        <v>3283</v>
      </c>
    </row>
    <row r="375" spans="1:1" ht="15.75" customHeight="1" x14ac:dyDescent="0.25">
      <c r="A375" s="1" t="s">
        <v>3284</v>
      </c>
    </row>
    <row r="376" spans="1:1" ht="15.75" customHeight="1" x14ac:dyDescent="0.25">
      <c r="A376" s="1" t="s">
        <v>3285</v>
      </c>
    </row>
    <row r="377" spans="1:1" ht="15.75" customHeight="1" x14ac:dyDescent="0.25">
      <c r="A377" s="1" t="s">
        <v>3286</v>
      </c>
    </row>
    <row r="378" spans="1:1" ht="15.75" customHeight="1" x14ac:dyDescent="0.25">
      <c r="A378" s="1" t="s">
        <v>3287</v>
      </c>
    </row>
    <row r="379" spans="1:1" ht="15.75" customHeight="1" x14ac:dyDescent="0.25">
      <c r="A379" s="1" t="s">
        <v>3288</v>
      </c>
    </row>
    <row r="380" spans="1:1" ht="15.75" customHeight="1" x14ac:dyDescent="0.25">
      <c r="A380" s="1" t="s">
        <v>3289</v>
      </c>
    </row>
    <row r="381" spans="1:1" ht="15.75" customHeight="1" x14ac:dyDescent="0.25">
      <c r="A381" s="1" t="s">
        <v>3290</v>
      </c>
    </row>
    <row r="382" spans="1:1" ht="15.75" customHeight="1" x14ac:dyDescent="0.25">
      <c r="A382" s="1" t="s">
        <v>3291</v>
      </c>
    </row>
    <row r="383" spans="1:1" ht="15.75" customHeight="1" x14ac:dyDescent="0.25">
      <c r="A383" s="1" t="s">
        <v>3292</v>
      </c>
    </row>
    <row r="384" spans="1:1" ht="15.75" customHeight="1" x14ac:dyDescent="0.25">
      <c r="A384" s="1" t="s">
        <v>3293</v>
      </c>
    </row>
    <row r="385" spans="1:1" ht="15.75" customHeight="1" x14ac:dyDescent="0.25">
      <c r="A385" s="1" t="s">
        <v>3294</v>
      </c>
    </row>
    <row r="386" spans="1:1" ht="15.75" customHeight="1" x14ac:dyDescent="0.25">
      <c r="A386" s="1" t="s">
        <v>3295</v>
      </c>
    </row>
    <row r="387" spans="1:1" ht="15.75" customHeight="1" x14ac:dyDescent="0.25">
      <c r="A387" s="1" t="s">
        <v>3296</v>
      </c>
    </row>
    <row r="388" spans="1:1" ht="15.75" customHeight="1" x14ac:dyDescent="0.25">
      <c r="A388" s="1" t="s">
        <v>3297</v>
      </c>
    </row>
    <row r="389" spans="1:1" ht="15.75" customHeight="1" x14ac:dyDescent="0.25">
      <c r="A389" s="1" t="s">
        <v>3298</v>
      </c>
    </row>
    <row r="390" spans="1:1" ht="15.75" customHeight="1" x14ac:dyDescent="0.25">
      <c r="A390" s="1" t="s">
        <v>3299</v>
      </c>
    </row>
    <row r="391" spans="1:1" ht="15.75" customHeight="1" x14ac:dyDescent="0.25">
      <c r="A391" s="1" t="s">
        <v>3300</v>
      </c>
    </row>
    <row r="392" spans="1:1" ht="15.75" customHeight="1" x14ac:dyDescent="0.25">
      <c r="A392" s="1" t="s">
        <v>3301</v>
      </c>
    </row>
    <row r="393" spans="1:1" ht="15.75" customHeight="1" x14ac:dyDescent="0.25">
      <c r="A393" s="1" t="s">
        <v>3302</v>
      </c>
    </row>
    <row r="394" spans="1:1" ht="15.75" customHeight="1" x14ac:dyDescent="0.25">
      <c r="A394" s="1" t="s">
        <v>3303</v>
      </c>
    </row>
    <row r="395" spans="1:1" ht="15.75" customHeight="1" x14ac:dyDescent="0.25">
      <c r="A395" s="1" t="s">
        <v>3304</v>
      </c>
    </row>
    <row r="396" spans="1:1" ht="15.75" customHeight="1" x14ac:dyDescent="0.25">
      <c r="A396" s="1" t="s">
        <v>3305</v>
      </c>
    </row>
    <row r="397" spans="1:1" ht="15.75" customHeight="1" x14ac:dyDescent="0.25">
      <c r="A397" s="1" t="s">
        <v>3306</v>
      </c>
    </row>
    <row r="398" spans="1:1" ht="15.75" customHeight="1" x14ac:dyDescent="0.25">
      <c r="A398" s="1" t="s">
        <v>3307</v>
      </c>
    </row>
    <row r="399" spans="1:1" ht="15.75" customHeight="1" x14ac:dyDescent="0.25">
      <c r="A399" s="1" t="s">
        <v>3308</v>
      </c>
    </row>
    <row r="400" spans="1:1" ht="15.75" customHeight="1" x14ac:dyDescent="0.25">
      <c r="A400" s="1" t="s">
        <v>3309</v>
      </c>
    </row>
    <row r="401" spans="1:1" ht="15.75" customHeight="1" x14ac:dyDescent="0.25">
      <c r="A401" s="1" t="s">
        <v>3310</v>
      </c>
    </row>
    <row r="402" spans="1:1" ht="15.75" customHeight="1" x14ac:dyDescent="0.25">
      <c r="A402" s="1" t="s">
        <v>3311</v>
      </c>
    </row>
    <row r="403" spans="1:1" ht="15.75" customHeight="1" x14ac:dyDescent="0.25">
      <c r="A403" s="1" t="s">
        <v>3312</v>
      </c>
    </row>
    <row r="404" spans="1:1" ht="15.75" customHeight="1" x14ac:dyDescent="0.25">
      <c r="A404" s="1" t="s">
        <v>3313</v>
      </c>
    </row>
    <row r="405" spans="1:1" ht="15.75" customHeight="1" x14ac:dyDescent="0.25">
      <c r="A405" s="1" t="s">
        <v>3314</v>
      </c>
    </row>
    <row r="406" spans="1:1" ht="15.75" customHeight="1" x14ac:dyDescent="0.25">
      <c r="A406" s="1" t="s">
        <v>3315</v>
      </c>
    </row>
    <row r="407" spans="1:1" ht="15.75" customHeight="1" x14ac:dyDescent="0.25">
      <c r="A407" s="1" t="s">
        <v>3316</v>
      </c>
    </row>
    <row r="408" spans="1:1" ht="15.75" customHeight="1" x14ac:dyDescent="0.25">
      <c r="A408" s="1" t="s">
        <v>3317</v>
      </c>
    </row>
    <row r="409" spans="1:1" ht="15.75" customHeight="1" x14ac:dyDescent="0.25">
      <c r="A409" s="1" t="s">
        <v>3318</v>
      </c>
    </row>
    <row r="410" spans="1:1" ht="15.75" customHeight="1" x14ac:dyDescent="0.25">
      <c r="A410" s="1" t="s">
        <v>3319</v>
      </c>
    </row>
    <row r="411" spans="1:1" ht="15.75" customHeight="1" x14ac:dyDescent="0.25">
      <c r="A411" s="1" t="s">
        <v>3320</v>
      </c>
    </row>
    <row r="412" spans="1:1" ht="15.75" customHeight="1" x14ac:dyDescent="0.25">
      <c r="A412" s="1" t="s">
        <v>3321</v>
      </c>
    </row>
    <row r="413" spans="1:1" ht="15.75" customHeight="1" x14ac:dyDescent="0.25">
      <c r="A413" s="1" t="s">
        <v>3322</v>
      </c>
    </row>
    <row r="414" spans="1:1" ht="15.75" customHeight="1" x14ac:dyDescent="0.25">
      <c r="A414" s="1" t="s">
        <v>3323</v>
      </c>
    </row>
    <row r="415" spans="1:1" ht="15.75" customHeight="1" x14ac:dyDescent="0.25">
      <c r="A415" s="1" t="s">
        <v>3324</v>
      </c>
    </row>
    <row r="416" spans="1:1" ht="15.75" customHeight="1" x14ac:dyDescent="0.25">
      <c r="A416" s="1" t="s">
        <v>3325</v>
      </c>
    </row>
    <row r="417" spans="1:1" ht="15.75" customHeight="1" x14ac:dyDescent="0.25">
      <c r="A417" s="1" t="s">
        <v>3326</v>
      </c>
    </row>
    <row r="418" spans="1:1" ht="15.75" customHeight="1" x14ac:dyDescent="0.25">
      <c r="A418" s="1" t="s">
        <v>3327</v>
      </c>
    </row>
    <row r="419" spans="1:1" ht="15.75" customHeight="1" x14ac:dyDescent="0.25">
      <c r="A419" s="1" t="s">
        <v>3328</v>
      </c>
    </row>
    <row r="420" spans="1:1" ht="15.75" customHeight="1" x14ac:dyDescent="0.25">
      <c r="A420" s="1" t="s">
        <v>3329</v>
      </c>
    </row>
    <row r="421" spans="1:1" ht="15.75" customHeight="1" x14ac:dyDescent="0.25">
      <c r="A421" s="1" t="s">
        <v>3330</v>
      </c>
    </row>
    <row r="422" spans="1:1" ht="15.75" customHeight="1" x14ac:dyDescent="0.25">
      <c r="A422" s="1" t="s">
        <v>3331</v>
      </c>
    </row>
    <row r="423" spans="1:1" ht="15.75" customHeight="1" x14ac:dyDescent="0.25">
      <c r="A423" s="1" t="s">
        <v>3332</v>
      </c>
    </row>
    <row r="424" spans="1:1" ht="15.75" customHeight="1" x14ac:dyDescent="0.25">
      <c r="A424" s="1" t="s">
        <v>3333</v>
      </c>
    </row>
    <row r="425" spans="1:1" ht="15.75" customHeight="1" x14ac:dyDescent="0.25">
      <c r="A425" s="1" t="s">
        <v>3334</v>
      </c>
    </row>
    <row r="426" spans="1:1" ht="15.75" customHeight="1" x14ac:dyDescent="0.25">
      <c r="A426" s="1" t="s">
        <v>3335</v>
      </c>
    </row>
    <row r="427" spans="1:1" ht="15.75" customHeight="1" x14ac:dyDescent="0.25">
      <c r="A427" s="1" t="s">
        <v>3336</v>
      </c>
    </row>
    <row r="428" spans="1:1" ht="15.75" customHeight="1" x14ac:dyDescent="0.25">
      <c r="A428" s="1" t="s">
        <v>3337</v>
      </c>
    </row>
    <row r="429" spans="1:1" ht="15.75" customHeight="1" x14ac:dyDescent="0.25">
      <c r="A429" s="1" t="s">
        <v>3338</v>
      </c>
    </row>
    <row r="430" spans="1:1" ht="15.75" customHeight="1" x14ac:dyDescent="0.25">
      <c r="A430" s="1" t="s">
        <v>3339</v>
      </c>
    </row>
    <row r="431" spans="1:1" ht="15.75" customHeight="1" x14ac:dyDescent="0.25">
      <c r="A431" s="1" t="s">
        <v>3340</v>
      </c>
    </row>
    <row r="432" spans="1:1" ht="15.75" customHeight="1" x14ac:dyDescent="0.25">
      <c r="A432" s="1" t="s">
        <v>3341</v>
      </c>
    </row>
    <row r="433" spans="1:1" ht="15.75" customHeight="1" x14ac:dyDescent="0.25">
      <c r="A433" s="1" t="s">
        <v>3342</v>
      </c>
    </row>
    <row r="434" spans="1:1" ht="15.75" customHeight="1" x14ac:dyDescent="0.25">
      <c r="A434" s="1" t="s">
        <v>3343</v>
      </c>
    </row>
    <row r="435" spans="1:1" ht="15.75" customHeight="1" x14ac:dyDescent="0.25">
      <c r="A435" s="1" t="s">
        <v>3344</v>
      </c>
    </row>
    <row r="436" spans="1:1" ht="15.75" customHeight="1" x14ac:dyDescent="0.25">
      <c r="A436" s="1" t="s">
        <v>3345</v>
      </c>
    </row>
    <row r="437" spans="1:1" ht="15.75" customHeight="1" x14ac:dyDescent="0.25">
      <c r="A437" s="1" t="s">
        <v>3346</v>
      </c>
    </row>
    <row r="438" spans="1:1" ht="15.75" customHeight="1" x14ac:dyDescent="0.25">
      <c r="A438" s="1" t="s">
        <v>3347</v>
      </c>
    </row>
    <row r="439" spans="1:1" ht="15.75" customHeight="1" x14ac:dyDescent="0.25">
      <c r="A439" s="1" t="s">
        <v>3348</v>
      </c>
    </row>
    <row r="440" spans="1:1" ht="15.75" customHeight="1" x14ac:dyDescent="0.25">
      <c r="A440" s="1" t="s">
        <v>3349</v>
      </c>
    </row>
    <row r="441" spans="1:1" ht="15.75" customHeight="1" x14ac:dyDescent="0.25">
      <c r="A441" s="1" t="s">
        <v>3350</v>
      </c>
    </row>
    <row r="442" spans="1:1" ht="15.75" customHeight="1" x14ac:dyDescent="0.25">
      <c r="A442" s="1" t="s">
        <v>3351</v>
      </c>
    </row>
    <row r="443" spans="1:1" ht="15.75" customHeight="1" x14ac:dyDescent="0.25">
      <c r="A443" s="1" t="s">
        <v>3352</v>
      </c>
    </row>
    <row r="444" spans="1:1" ht="15.75" customHeight="1" x14ac:dyDescent="0.25">
      <c r="A444" s="1" t="s">
        <v>3353</v>
      </c>
    </row>
    <row r="445" spans="1:1" ht="15.75" customHeight="1" x14ac:dyDescent="0.25">
      <c r="A445" s="1" t="s">
        <v>3354</v>
      </c>
    </row>
    <row r="446" spans="1:1" ht="15.75" customHeight="1" x14ac:dyDescent="0.25">
      <c r="A446" s="1" t="s">
        <v>3355</v>
      </c>
    </row>
    <row r="447" spans="1:1" ht="15.75" customHeight="1" x14ac:dyDescent="0.25">
      <c r="A447" s="1" t="s">
        <v>3356</v>
      </c>
    </row>
    <row r="448" spans="1:1" ht="15.75" customHeight="1" x14ac:dyDescent="0.25">
      <c r="A448" s="1" t="s">
        <v>3357</v>
      </c>
    </row>
    <row r="449" spans="1:1" ht="15.75" customHeight="1" x14ac:dyDescent="0.25">
      <c r="A449" s="1" t="s">
        <v>3358</v>
      </c>
    </row>
    <row r="450" spans="1:1" ht="15.75" customHeight="1" x14ac:dyDescent="0.25">
      <c r="A450" s="1" t="s">
        <v>3359</v>
      </c>
    </row>
    <row r="451" spans="1:1" ht="15.75" customHeight="1" x14ac:dyDescent="0.25">
      <c r="A451" s="1" t="s">
        <v>3360</v>
      </c>
    </row>
    <row r="452" spans="1:1" ht="15.75" customHeight="1" x14ac:dyDescent="0.25">
      <c r="A452" s="1" t="s">
        <v>3361</v>
      </c>
    </row>
    <row r="453" spans="1:1" ht="15.75" customHeight="1" x14ac:dyDescent="0.25">
      <c r="A453" s="1" t="s">
        <v>3362</v>
      </c>
    </row>
    <row r="454" spans="1:1" ht="15.75" customHeight="1" x14ac:dyDescent="0.25">
      <c r="A454" s="1" t="s">
        <v>3363</v>
      </c>
    </row>
    <row r="455" spans="1:1" ht="15.75" customHeight="1" x14ac:dyDescent="0.25">
      <c r="A455" s="1" t="s">
        <v>3364</v>
      </c>
    </row>
    <row r="456" spans="1:1" ht="15.75" customHeight="1" x14ac:dyDescent="0.25">
      <c r="A456" s="1" t="s">
        <v>3365</v>
      </c>
    </row>
    <row r="457" spans="1:1" ht="15.75" customHeight="1" x14ac:dyDescent="0.25">
      <c r="A457" s="1" t="s">
        <v>3366</v>
      </c>
    </row>
    <row r="458" spans="1:1" ht="15.75" customHeight="1" x14ac:dyDescent="0.25">
      <c r="A458" s="1" t="s">
        <v>3367</v>
      </c>
    </row>
    <row r="459" spans="1:1" ht="15.75" customHeight="1" x14ac:dyDescent="0.25">
      <c r="A459" s="1" t="s">
        <v>3368</v>
      </c>
    </row>
    <row r="460" spans="1:1" ht="15.75" customHeight="1" x14ac:dyDescent="0.25">
      <c r="A460" s="1" t="s">
        <v>3369</v>
      </c>
    </row>
    <row r="461" spans="1:1" ht="15.75" customHeight="1" x14ac:dyDescent="0.25">
      <c r="A461" s="1" t="s">
        <v>3370</v>
      </c>
    </row>
    <row r="462" spans="1:1" ht="15.75" customHeight="1" x14ac:dyDescent="0.25">
      <c r="A462" s="1" t="s">
        <v>3371</v>
      </c>
    </row>
    <row r="463" spans="1:1" ht="15.75" customHeight="1" x14ac:dyDescent="0.25">
      <c r="A463" s="1" t="s">
        <v>3372</v>
      </c>
    </row>
    <row r="464" spans="1:1" ht="15.75" customHeight="1" x14ac:dyDescent="0.25">
      <c r="A464" s="1" t="s">
        <v>3373</v>
      </c>
    </row>
    <row r="465" spans="1:1" ht="15.75" customHeight="1" x14ac:dyDescent="0.25">
      <c r="A465" s="1" t="s">
        <v>3374</v>
      </c>
    </row>
    <row r="466" spans="1:1" ht="15.75" customHeight="1" x14ac:dyDescent="0.25">
      <c r="A466" s="1" t="s">
        <v>3375</v>
      </c>
    </row>
    <row r="467" spans="1:1" ht="15.75" customHeight="1" x14ac:dyDescent="0.25">
      <c r="A467" s="1" t="s">
        <v>3376</v>
      </c>
    </row>
    <row r="468" spans="1:1" ht="15.75" customHeight="1" x14ac:dyDescent="0.25">
      <c r="A468" s="1" t="s">
        <v>3377</v>
      </c>
    </row>
    <row r="469" spans="1:1" ht="15.75" customHeight="1" x14ac:dyDescent="0.25">
      <c r="A469" s="1" t="s">
        <v>3378</v>
      </c>
    </row>
    <row r="470" spans="1:1" ht="15.75" customHeight="1" x14ac:dyDescent="0.25">
      <c r="A470" s="1" t="s">
        <v>3379</v>
      </c>
    </row>
    <row r="471" spans="1:1" ht="15.75" customHeight="1" x14ac:dyDescent="0.25">
      <c r="A471" s="1" t="s">
        <v>3380</v>
      </c>
    </row>
    <row r="472" spans="1:1" ht="15.75" customHeight="1" x14ac:dyDescent="0.25">
      <c r="A472" s="1" t="s">
        <v>3381</v>
      </c>
    </row>
    <row r="473" spans="1:1" ht="15.75" customHeight="1" x14ac:dyDescent="0.25">
      <c r="A473" s="1" t="s">
        <v>3382</v>
      </c>
    </row>
    <row r="474" spans="1:1" ht="15.75" customHeight="1" x14ac:dyDescent="0.25">
      <c r="A474" s="1" t="s">
        <v>3383</v>
      </c>
    </row>
    <row r="475" spans="1:1" ht="15.75" customHeight="1" x14ac:dyDescent="0.25">
      <c r="A475" s="1" t="s">
        <v>3384</v>
      </c>
    </row>
    <row r="476" spans="1:1" ht="15.75" customHeight="1" x14ac:dyDescent="0.25">
      <c r="A476" s="1" t="s">
        <v>3385</v>
      </c>
    </row>
    <row r="477" spans="1:1" ht="15.75" customHeight="1" x14ac:dyDescent="0.25">
      <c r="A477" s="1" t="s">
        <v>3386</v>
      </c>
    </row>
    <row r="478" spans="1:1" ht="15.75" customHeight="1" x14ac:dyDescent="0.25">
      <c r="A478" s="1" t="s">
        <v>3387</v>
      </c>
    </row>
    <row r="479" spans="1:1" ht="15.75" customHeight="1" x14ac:dyDescent="0.25">
      <c r="A479" s="1" t="s">
        <v>3388</v>
      </c>
    </row>
    <row r="480" spans="1:1" ht="15.75" customHeight="1" x14ac:dyDescent="0.25">
      <c r="A480" s="1" t="s">
        <v>3389</v>
      </c>
    </row>
    <row r="481" spans="1:1" ht="15.75" customHeight="1" x14ac:dyDescent="0.25">
      <c r="A481" s="1" t="s">
        <v>3390</v>
      </c>
    </row>
    <row r="482" spans="1:1" ht="15.75" customHeight="1" x14ac:dyDescent="0.25">
      <c r="A482" s="1" t="s">
        <v>3391</v>
      </c>
    </row>
    <row r="483" spans="1:1" ht="15.75" customHeight="1" x14ac:dyDescent="0.25">
      <c r="A483" s="1" t="s">
        <v>3392</v>
      </c>
    </row>
    <row r="484" spans="1:1" ht="15.75" customHeight="1" x14ac:dyDescent="0.25">
      <c r="A484" s="1" t="s">
        <v>3393</v>
      </c>
    </row>
    <row r="485" spans="1:1" ht="15.75" customHeight="1" x14ac:dyDescent="0.25">
      <c r="A485" s="1" t="s">
        <v>3394</v>
      </c>
    </row>
    <row r="486" spans="1:1" ht="15.75" customHeight="1" x14ac:dyDescent="0.25">
      <c r="A486" s="1" t="s">
        <v>3395</v>
      </c>
    </row>
    <row r="487" spans="1:1" ht="15.75" customHeight="1" x14ac:dyDescent="0.25">
      <c r="A487" s="1" t="s">
        <v>3396</v>
      </c>
    </row>
    <row r="488" spans="1:1" ht="15.75" customHeight="1" x14ac:dyDescent="0.25">
      <c r="A488" s="1" t="s">
        <v>3397</v>
      </c>
    </row>
    <row r="489" spans="1:1" ht="15.75" customHeight="1" x14ac:dyDescent="0.25">
      <c r="A489" s="1" t="s">
        <v>3398</v>
      </c>
    </row>
    <row r="490" spans="1:1" ht="15.75" customHeight="1" x14ac:dyDescent="0.25">
      <c r="A490" s="1" t="s">
        <v>3399</v>
      </c>
    </row>
    <row r="491" spans="1:1" ht="15.75" customHeight="1" x14ac:dyDescent="0.25">
      <c r="A491" s="1" t="s">
        <v>3400</v>
      </c>
    </row>
    <row r="492" spans="1:1" ht="15.75" customHeight="1" x14ac:dyDescent="0.25">
      <c r="A492" s="1" t="s">
        <v>3401</v>
      </c>
    </row>
    <row r="493" spans="1:1" ht="15.75" customHeight="1" x14ac:dyDescent="0.25">
      <c r="A493" s="1" t="s">
        <v>3402</v>
      </c>
    </row>
    <row r="494" spans="1:1" ht="15.75" customHeight="1" x14ac:dyDescent="0.25">
      <c r="A494" s="1" t="s">
        <v>3403</v>
      </c>
    </row>
    <row r="495" spans="1:1" ht="15.75" customHeight="1" x14ac:dyDescent="0.25">
      <c r="A495" s="1" t="s">
        <v>3404</v>
      </c>
    </row>
    <row r="496" spans="1:1" ht="15.75" customHeight="1" x14ac:dyDescent="0.25">
      <c r="A496" s="1" t="s">
        <v>3405</v>
      </c>
    </row>
    <row r="497" spans="1:1" ht="15.75" customHeight="1" x14ac:dyDescent="0.25">
      <c r="A497" s="1" t="s">
        <v>3406</v>
      </c>
    </row>
    <row r="498" spans="1:1" ht="15.75" customHeight="1" x14ac:dyDescent="0.25">
      <c r="A498" s="1" t="s">
        <v>3407</v>
      </c>
    </row>
    <row r="499" spans="1:1" ht="15.75" customHeight="1" x14ac:dyDescent="0.25">
      <c r="A499" s="1" t="s">
        <v>3408</v>
      </c>
    </row>
    <row r="500" spans="1:1" ht="15.75" customHeight="1" x14ac:dyDescent="0.25">
      <c r="A500" s="1" t="s">
        <v>3409</v>
      </c>
    </row>
    <row r="501" spans="1:1" ht="15.75" customHeight="1" x14ac:dyDescent="0.25">
      <c r="A501" s="1" t="s">
        <v>3410</v>
      </c>
    </row>
    <row r="502" spans="1:1" ht="15.75" customHeight="1" x14ac:dyDescent="0.25">
      <c r="A502" s="1" t="s">
        <v>3411</v>
      </c>
    </row>
    <row r="503" spans="1:1" ht="15.75" customHeight="1" x14ac:dyDescent="0.25">
      <c r="A503" s="1" t="s">
        <v>3412</v>
      </c>
    </row>
    <row r="504" spans="1:1" ht="15.75" customHeight="1" x14ac:dyDescent="0.25">
      <c r="A504" s="1" t="s">
        <v>3413</v>
      </c>
    </row>
    <row r="505" spans="1:1" ht="15.75" customHeight="1" x14ac:dyDescent="0.25">
      <c r="A505" s="1" t="s">
        <v>3414</v>
      </c>
    </row>
    <row r="506" spans="1:1" ht="15.75" customHeight="1" x14ac:dyDescent="0.25">
      <c r="A506" s="1" t="s">
        <v>3415</v>
      </c>
    </row>
    <row r="507" spans="1:1" ht="15.75" customHeight="1" x14ac:dyDescent="0.25">
      <c r="A507" s="1" t="s">
        <v>3416</v>
      </c>
    </row>
    <row r="508" spans="1:1" ht="15.75" customHeight="1" x14ac:dyDescent="0.25">
      <c r="A508" s="1" t="s">
        <v>3417</v>
      </c>
    </row>
    <row r="509" spans="1:1" ht="15.75" customHeight="1" x14ac:dyDescent="0.25">
      <c r="A509" s="1" t="s">
        <v>3418</v>
      </c>
    </row>
    <row r="510" spans="1:1" ht="15.75" customHeight="1" x14ac:dyDescent="0.25">
      <c r="A510" s="1" t="s">
        <v>3419</v>
      </c>
    </row>
    <row r="511" spans="1:1" ht="15.75" customHeight="1" x14ac:dyDescent="0.25">
      <c r="A511" s="1" t="s">
        <v>3420</v>
      </c>
    </row>
    <row r="512" spans="1:1" ht="15.75" customHeight="1" x14ac:dyDescent="0.25">
      <c r="A512" s="1" t="s">
        <v>3421</v>
      </c>
    </row>
    <row r="513" spans="1:1" ht="15.75" customHeight="1" x14ac:dyDescent="0.25">
      <c r="A513" s="1" t="s">
        <v>3422</v>
      </c>
    </row>
    <row r="514" spans="1:1" ht="15.75" customHeight="1" x14ac:dyDescent="0.25">
      <c r="A514" s="1" t="s">
        <v>3423</v>
      </c>
    </row>
    <row r="515" spans="1:1" ht="15.75" customHeight="1" x14ac:dyDescent="0.25">
      <c r="A515" s="1" t="s">
        <v>3424</v>
      </c>
    </row>
    <row r="516" spans="1:1" ht="15.75" customHeight="1" x14ac:dyDescent="0.25">
      <c r="A516" s="1" t="s">
        <v>3425</v>
      </c>
    </row>
    <row r="517" spans="1:1" ht="15.75" customHeight="1" x14ac:dyDescent="0.25">
      <c r="A517" s="1" t="s">
        <v>3426</v>
      </c>
    </row>
    <row r="518" spans="1:1" ht="15.75" customHeight="1" x14ac:dyDescent="0.25">
      <c r="A518" s="1" t="s">
        <v>3427</v>
      </c>
    </row>
    <row r="519" spans="1:1" ht="15.75" customHeight="1" x14ac:dyDescent="0.25">
      <c r="A519" s="1" t="s">
        <v>3428</v>
      </c>
    </row>
    <row r="520" spans="1:1" ht="15.75" customHeight="1" x14ac:dyDescent="0.25">
      <c r="A520" s="1" t="s">
        <v>3429</v>
      </c>
    </row>
    <row r="521" spans="1:1" ht="15.75" customHeight="1" x14ac:dyDescent="0.25">
      <c r="A521" s="1" t="s">
        <v>3430</v>
      </c>
    </row>
    <row r="522" spans="1:1" ht="15.75" customHeight="1" x14ac:dyDescent="0.25">
      <c r="A522" s="1" t="s">
        <v>3431</v>
      </c>
    </row>
    <row r="523" spans="1:1" ht="15.75" customHeight="1" x14ac:dyDescent="0.25">
      <c r="A523" s="1" t="s">
        <v>3432</v>
      </c>
    </row>
    <row r="524" spans="1:1" ht="15.75" customHeight="1" x14ac:dyDescent="0.25">
      <c r="A524" s="1" t="s">
        <v>3433</v>
      </c>
    </row>
    <row r="525" spans="1:1" ht="15.75" customHeight="1" x14ac:dyDescent="0.25">
      <c r="A525" s="1" t="s">
        <v>3434</v>
      </c>
    </row>
    <row r="526" spans="1:1" ht="15.75" customHeight="1" x14ac:dyDescent="0.25">
      <c r="A526" s="1" t="s">
        <v>3435</v>
      </c>
    </row>
    <row r="527" spans="1:1" ht="15.75" customHeight="1" x14ac:dyDescent="0.25">
      <c r="A527" s="1" t="s">
        <v>3436</v>
      </c>
    </row>
    <row r="528" spans="1:1" ht="15.75" customHeight="1" x14ac:dyDescent="0.25">
      <c r="A528" s="1" t="s">
        <v>3437</v>
      </c>
    </row>
    <row r="529" spans="1:1" ht="15.75" customHeight="1" x14ac:dyDescent="0.25">
      <c r="A529" s="1" t="s">
        <v>3438</v>
      </c>
    </row>
    <row r="530" spans="1:1" ht="15.75" customHeight="1" x14ac:dyDescent="0.25">
      <c r="A530" s="1" t="s">
        <v>3439</v>
      </c>
    </row>
    <row r="531" spans="1:1" ht="15.75" customHeight="1" x14ac:dyDescent="0.25">
      <c r="A531" s="1" t="s">
        <v>3440</v>
      </c>
    </row>
    <row r="532" spans="1:1" ht="15.75" customHeight="1" x14ac:dyDescent="0.25">
      <c r="A532" s="1" t="s">
        <v>3441</v>
      </c>
    </row>
    <row r="533" spans="1:1" ht="15.75" customHeight="1" x14ac:dyDescent="0.25">
      <c r="A533" s="1" t="s">
        <v>3442</v>
      </c>
    </row>
    <row r="534" spans="1:1" ht="15.75" customHeight="1" x14ac:dyDescent="0.25">
      <c r="A534" s="1" t="s">
        <v>3443</v>
      </c>
    </row>
    <row r="535" spans="1:1" ht="15.75" customHeight="1" x14ac:dyDescent="0.25">
      <c r="A535" s="1" t="s">
        <v>3444</v>
      </c>
    </row>
    <row r="536" spans="1:1" ht="15.75" customHeight="1" x14ac:dyDescent="0.25">
      <c r="A536" s="1" t="s">
        <v>3445</v>
      </c>
    </row>
    <row r="537" spans="1:1" ht="15.75" customHeight="1" x14ac:dyDescent="0.25">
      <c r="A537" s="1" t="s">
        <v>3446</v>
      </c>
    </row>
    <row r="538" spans="1:1" ht="15.75" customHeight="1" x14ac:dyDescent="0.25">
      <c r="A538" s="1" t="s">
        <v>3447</v>
      </c>
    </row>
    <row r="539" spans="1:1" ht="15.75" customHeight="1" x14ac:dyDescent="0.25">
      <c r="A539" s="1" t="s">
        <v>3448</v>
      </c>
    </row>
    <row r="540" spans="1:1" ht="15.75" customHeight="1" x14ac:dyDescent="0.25">
      <c r="A540" s="1" t="s">
        <v>3449</v>
      </c>
    </row>
    <row r="541" spans="1:1" ht="15.75" customHeight="1" x14ac:dyDescent="0.25">
      <c r="A541" s="1" t="s">
        <v>3450</v>
      </c>
    </row>
    <row r="542" spans="1:1" ht="15.75" customHeight="1" x14ac:dyDescent="0.25">
      <c r="A542" s="1" t="s">
        <v>3451</v>
      </c>
    </row>
    <row r="543" spans="1:1" ht="15.75" customHeight="1" x14ac:dyDescent="0.25">
      <c r="A543" s="1" t="s">
        <v>3452</v>
      </c>
    </row>
    <row r="544" spans="1:1" ht="15.75" customHeight="1" x14ac:dyDescent="0.25">
      <c r="A544" s="1" t="s">
        <v>3453</v>
      </c>
    </row>
    <row r="545" spans="1:1" ht="15.75" customHeight="1" x14ac:dyDescent="0.25">
      <c r="A545" s="1" t="s">
        <v>3454</v>
      </c>
    </row>
    <row r="546" spans="1:1" ht="15.75" customHeight="1" x14ac:dyDescent="0.25">
      <c r="A546" s="1" t="s">
        <v>3455</v>
      </c>
    </row>
    <row r="547" spans="1:1" ht="15.75" customHeight="1" x14ac:dyDescent="0.25">
      <c r="A547" s="1" t="s">
        <v>3456</v>
      </c>
    </row>
    <row r="548" spans="1:1" ht="15.75" customHeight="1" x14ac:dyDescent="0.25">
      <c r="A548" s="1" t="s">
        <v>3457</v>
      </c>
    </row>
    <row r="549" spans="1:1" ht="15.75" customHeight="1" x14ac:dyDescent="0.25">
      <c r="A549" s="1" t="s">
        <v>3458</v>
      </c>
    </row>
    <row r="550" spans="1:1" ht="15.75" customHeight="1" x14ac:dyDescent="0.25">
      <c r="A550" s="1" t="s">
        <v>3459</v>
      </c>
    </row>
    <row r="551" spans="1:1" ht="15.75" customHeight="1" x14ac:dyDescent="0.25">
      <c r="A551" s="1" t="s">
        <v>3460</v>
      </c>
    </row>
    <row r="552" spans="1:1" ht="15.75" customHeight="1" x14ac:dyDescent="0.25">
      <c r="A552" s="1" t="s">
        <v>3461</v>
      </c>
    </row>
    <row r="553" spans="1:1" ht="15.75" customHeight="1" x14ac:dyDescent="0.25">
      <c r="A553" s="1" t="s">
        <v>3462</v>
      </c>
    </row>
    <row r="554" spans="1:1" ht="15.75" customHeight="1" x14ac:dyDescent="0.25">
      <c r="A554" s="1" t="s">
        <v>3463</v>
      </c>
    </row>
    <row r="555" spans="1:1" ht="15.75" customHeight="1" x14ac:dyDescent="0.25">
      <c r="A555" s="1" t="s">
        <v>3464</v>
      </c>
    </row>
    <row r="556" spans="1:1" ht="15.75" customHeight="1" x14ac:dyDescent="0.25">
      <c r="A556" s="1" t="s">
        <v>3465</v>
      </c>
    </row>
    <row r="557" spans="1:1" ht="15.75" customHeight="1" x14ac:dyDescent="0.25">
      <c r="A557" s="1" t="s">
        <v>3466</v>
      </c>
    </row>
    <row r="558" spans="1:1" ht="15.75" customHeight="1" x14ac:dyDescent="0.25">
      <c r="A558" s="1" t="s">
        <v>3467</v>
      </c>
    </row>
    <row r="559" spans="1:1" ht="15.75" customHeight="1" x14ac:dyDescent="0.25">
      <c r="A559" s="1" t="s">
        <v>3468</v>
      </c>
    </row>
    <row r="560" spans="1:1" ht="15.75" customHeight="1" x14ac:dyDescent="0.25">
      <c r="A560" s="1" t="s">
        <v>3469</v>
      </c>
    </row>
    <row r="561" spans="1:1" ht="15.75" customHeight="1" x14ac:dyDescent="0.25">
      <c r="A561" s="1" t="s">
        <v>3470</v>
      </c>
    </row>
    <row r="562" spans="1:1" ht="15.75" customHeight="1" x14ac:dyDescent="0.25">
      <c r="A562" s="1" t="s">
        <v>3471</v>
      </c>
    </row>
    <row r="563" spans="1:1" ht="15.75" customHeight="1" x14ac:dyDescent="0.25">
      <c r="A563" s="1" t="s">
        <v>3472</v>
      </c>
    </row>
    <row r="564" spans="1:1" ht="15.75" customHeight="1" x14ac:dyDescent="0.25">
      <c r="A564" s="1" t="s">
        <v>3473</v>
      </c>
    </row>
    <row r="565" spans="1:1" ht="15.75" customHeight="1" x14ac:dyDescent="0.25">
      <c r="A565" s="1" t="s">
        <v>3474</v>
      </c>
    </row>
    <row r="566" spans="1:1" ht="15.75" customHeight="1" x14ac:dyDescent="0.25">
      <c r="A566" s="1" t="s">
        <v>3475</v>
      </c>
    </row>
    <row r="567" spans="1:1" ht="15.75" customHeight="1" x14ac:dyDescent="0.25">
      <c r="A567" s="1" t="s">
        <v>3476</v>
      </c>
    </row>
    <row r="568" spans="1:1" ht="15.75" customHeight="1" x14ac:dyDescent="0.25">
      <c r="A568" s="1" t="s">
        <v>3477</v>
      </c>
    </row>
    <row r="569" spans="1:1" ht="15.75" customHeight="1" x14ac:dyDescent="0.25">
      <c r="A569" s="1" t="s">
        <v>3478</v>
      </c>
    </row>
    <row r="570" spans="1:1" ht="15.75" customHeight="1" x14ac:dyDescent="0.25">
      <c r="A570" s="1" t="s">
        <v>3479</v>
      </c>
    </row>
    <row r="571" spans="1:1" ht="15.75" customHeight="1" x14ac:dyDescent="0.25">
      <c r="A571" s="1" t="s">
        <v>3480</v>
      </c>
    </row>
    <row r="572" spans="1:1" ht="15.75" customHeight="1" x14ac:dyDescent="0.25">
      <c r="A572" s="1" t="s">
        <v>3481</v>
      </c>
    </row>
    <row r="573" spans="1:1" ht="15.75" customHeight="1" x14ac:dyDescent="0.25">
      <c r="A573" s="1" t="s">
        <v>3482</v>
      </c>
    </row>
    <row r="574" spans="1:1" ht="15.75" customHeight="1" x14ac:dyDescent="0.25">
      <c r="A574" s="1" t="s">
        <v>3483</v>
      </c>
    </row>
    <row r="575" spans="1:1" ht="15.75" customHeight="1" x14ac:dyDescent="0.25">
      <c r="A575" s="1" t="s">
        <v>3484</v>
      </c>
    </row>
    <row r="576" spans="1:1" ht="15.75" customHeight="1" x14ac:dyDescent="0.25">
      <c r="A576" s="1" t="s">
        <v>3485</v>
      </c>
    </row>
    <row r="577" spans="1:1" ht="15.75" customHeight="1" x14ac:dyDescent="0.25">
      <c r="A577" s="1" t="s">
        <v>3486</v>
      </c>
    </row>
    <row r="578" spans="1:1" ht="15.75" customHeight="1" x14ac:dyDescent="0.25">
      <c r="A578" s="1" t="s">
        <v>3487</v>
      </c>
    </row>
    <row r="579" spans="1:1" ht="15.75" customHeight="1" x14ac:dyDescent="0.25">
      <c r="A579" s="1" t="s">
        <v>3488</v>
      </c>
    </row>
    <row r="580" spans="1:1" ht="15.75" customHeight="1" x14ac:dyDescent="0.25">
      <c r="A580" s="1" t="s">
        <v>3489</v>
      </c>
    </row>
    <row r="581" spans="1:1" ht="15.75" customHeight="1" x14ac:dyDescent="0.25">
      <c r="A581" s="1" t="s">
        <v>3490</v>
      </c>
    </row>
    <row r="582" spans="1:1" ht="15.75" customHeight="1" x14ac:dyDescent="0.25">
      <c r="A582" s="1" t="s">
        <v>3491</v>
      </c>
    </row>
    <row r="583" spans="1:1" ht="15.75" customHeight="1" x14ac:dyDescent="0.25">
      <c r="A583" s="1" t="s">
        <v>3492</v>
      </c>
    </row>
    <row r="584" spans="1:1" ht="15.75" customHeight="1" x14ac:dyDescent="0.25">
      <c r="A584" s="1" t="s">
        <v>3493</v>
      </c>
    </row>
    <row r="585" spans="1:1" ht="15.75" customHeight="1" x14ac:dyDescent="0.25">
      <c r="A585" s="1" t="s">
        <v>3494</v>
      </c>
    </row>
    <row r="586" spans="1:1" ht="15.75" customHeight="1" x14ac:dyDescent="0.25">
      <c r="A586" s="1" t="s">
        <v>3495</v>
      </c>
    </row>
    <row r="587" spans="1:1" ht="15.75" customHeight="1" x14ac:dyDescent="0.25">
      <c r="A587" s="1" t="s">
        <v>3496</v>
      </c>
    </row>
    <row r="588" spans="1:1" ht="15.75" customHeight="1" x14ac:dyDescent="0.25">
      <c r="A588" s="1" t="s">
        <v>3497</v>
      </c>
    </row>
    <row r="589" spans="1:1" ht="15.75" customHeight="1" x14ac:dyDescent="0.25">
      <c r="A589" s="1" t="s">
        <v>3498</v>
      </c>
    </row>
    <row r="590" spans="1:1" ht="15.75" customHeight="1" x14ac:dyDescent="0.25">
      <c r="A590" s="1" t="s">
        <v>3499</v>
      </c>
    </row>
    <row r="591" spans="1:1" ht="15.75" customHeight="1" x14ac:dyDescent="0.25">
      <c r="A591" s="1" t="s">
        <v>3500</v>
      </c>
    </row>
    <row r="592" spans="1:1" ht="15.75" customHeight="1" x14ac:dyDescent="0.25">
      <c r="A592" s="1" t="s">
        <v>3501</v>
      </c>
    </row>
    <row r="593" spans="1:1" ht="15.75" customHeight="1" x14ac:dyDescent="0.25">
      <c r="A593" s="1" t="s">
        <v>3502</v>
      </c>
    </row>
    <row r="594" spans="1:1" ht="15.75" customHeight="1" x14ac:dyDescent="0.25">
      <c r="A594" s="1" t="s">
        <v>3503</v>
      </c>
    </row>
    <row r="595" spans="1:1" ht="15.75" customHeight="1" x14ac:dyDescent="0.25">
      <c r="A595" s="1" t="s">
        <v>3504</v>
      </c>
    </row>
    <row r="596" spans="1:1" ht="15.75" customHeight="1" x14ac:dyDescent="0.25">
      <c r="A596" s="1" t="s">
        <v>3505</v>
      </c>
    </row>
    <row r="597" spans="1:1" ht="15.75" customHeight="1" x14ac:dyDescent="0.25">
      <c r="A597" s="1" t="s">
        <v>3506</v>
      </c>
    </row>
    <row r="598" spans="1:1" ht="15.75" customHeight="1" x14ac:dyDescent="0.25">
      <c r="A598" s="1" t="s">
        <v>3507</v>
      </c>
    </row>
    <row r="599" spans="1:1" ht="15.75" customHeight="1" x14ac:dyDescent="0.25">
      <c r="A599" s="1" t="s">
        <v>3508</v>
      </c>
    </row>
    <row r="600" spans="1:1" ht="15.75" customHeight="1" x14ac:dyDescent="0.25">
      <c r="A600" s="1" t="s">
        <v>3509</v>
      </c>
    </row>
    <row r="601" spans="1:1" ht="15.75" customHeight="1" x14ac:dyDescent="0.25">
      <c r="A601" s="1" t="s">
        <v>3510</v>
      </c>
    </row>
    <row r="602" spans="1:1" ht="15.75" customHeight="1" x14ac:dyDescent="0.25">
      <c r="A602" s="1" t="s">
        <v>3511</v>
      </c>
    </row>
    <row r="603" spans="1:1" ht="15.75" customHeight="1" x14ac:dyDescent="0.25">
      <c r="A603" s="1" t="s">
        <v>3512</v>
      </c>
    </row>
    <row r="604" spans="1:1" ht="15.75" customHeight="1" x14ac:dyDescent="0.25">
      <c r="A604" s="1" t="s">
        <v>3513</v>
      </c>
    </row>
    <row r="605" spans="1:1" ht="15.75" customHeight="1" x14ac:dyDescent="0.25">
      <c r="A605" s="1" t="s">
        <v>3514</v>
      </c>
    </row>
    <row r="606" spans="1:1" ht="15.75" customHeight="1" x14ac:dyDescent="0.25">
      <c r="A606" s="1" t="s">
        <v>3515</v>
      </c>
    </row>
    <row r="607" spans="1:1" ht="15.75" customHeight="1" x14ac:dyDescent="0.25">
      <c r="A607" s="1" t="s">
        <v>3516</v>
      </c>
    </row>
    <row r="608" spans="1:1" ht="15.75" customHeight="1" x14ac:dyDescent="0.25">
      <c r="A608" s="1" t="s">
        <v>3517</v>
      </c>
    </row>
    <row r="609" spans="1:1" ht="15.75" customHeight="1" x14ac:dyDescent="0.25">
      <c r="A609" s="1" t="s">
        <v>3518</v>
      </c>
    </row>
    <row r="610" spans="1:1" ht="15.75" customHeight="1" x14ac:dyDescent="0.25">
      <c r="A610" s="1" t="s">
        <v>3519</v>
      </c>
    </row>
    <row r="611" spans="1:1" ht="15.75" customHeight="1" x14ac:dyDescent="0.25">
      <c r="A611" s="1" t="s">
        <v>3520</v>
      </c>
    </row>
    <row r="612" spans="1:1" ht="15.75" customHeight="1" x14ac:dyDescent="0.25">
      <c r="A612" s="1" t="s">
        <v>3521</v>
      </c>
    </row>
    <row r="613" spans="1:1" ht="15.75" customHeight="1" x14ac:dyDescent="0.25">
      <c r="A613" s="1" t="s">
        <v>3522</v>
      </c>
    </row>
    <row r="614" spans="1:1" ht="15.75" customHeight="1" x14ac:dyDescent="0.25">
      <c r="A614" s="1" t="s">
        <v>3523</v>
      </c>
    </row>
    <row r="615" spans="1:1" ht="15.75" customHeight="1" x14ac:dyDescent="0.25">
      <c r="A615" s="1" t="s">
        <v>3524</v>
      </c>
    </row>
    <row r="616" spans="1:1" ht="15.75" customHeight="1" x14ac:dyDescent="0.25">
      <c r="A616" s="1" t="s">
        <v>3525</v>
      </c>
    </row>
    <row r="617" spans="1:1" ht="15.75" customHeight="1" x14ac:dyDescent="0.25">
      <c r="A617" s="1" t="s">
        <v>3526</v>
      </c>
    </row>
    <row r="618" spans="1:1" ht="15.75" customHeight="1" x14ac:dyDescent="0.25">
      <c r="A618" s="1" t="s">
        <v>3527</v>
      </c>
    </row>
    <row r="619" spans="1:1" ht="15.75" customHeight="1" x14ac:dyDescent="0.25">
      <c r="A619" s="1" t="s">
        <v>3528</v>
      </c>
    </row>
    <row r="620" spans="1:1" ht="15.75" customHeight="1" x14ac:dyDescent="0.25">
      <c r="A620" s="1" t="s">
        <v>3529</v>
      </c>
    </row>
    <row r="621" spans="1:1" ht="15.75" customHeight="1" x14ac:dyDescent="0.25">
      <c r="A621" s="1" t="s">
        <v>3530</v>
      </c>
    </row>
    <row r="622" spans="1:1" ht="15.75" customHeight="1" x14ac:dyDescent="0.25">
      <c r="A622" s="1" t="s">
        <v>3531</v>
      </c>
    </row>
    <row r="623" spans="1:1" ht="15.75" customHeight="1" x14ac:dyDescent="0.25">
      <c r="A623" s="1" t="s">
        <v>3532</v>
      </c>
    </row>
    <row r="624" spans="1:1" ht="15.75" customHeight="1" x14ac:dyDescent="0.25">
      <c r="A624" s="1" t="s">
        <v>3533</v>
      </c>
    </row>
    <row r="625" spans="1:1" ht="15.75" customHeight="1" x14ac:dyDescent="0.25">
      <c r="A625" s="1" t="s">
        <v>3534</v>
      </c>
    </row>
    <row r="626" spans="1:1" ht="15.75" customHeight="1" x14ac:dyDescent="0.25">
      <c r="A626" s="1" t="s">
        <v>3535</v>
      </c>
    </row>
    <row r="627" spans="1:1" ht="15.75" customHeight="1" x14ac:dyDescent="0.25">
      <c r="A627" s="1" t="s">
        <v>3536</v>
      </c>
    </row>
    <row r="628" spans="1:1" ht="15.75" customHeight="1" x14ac:dyDescent="0.25">
      <c r="A628" s="1" t="s">
        <v>3537</v>
      </c>
    </row>
    <row r="629" spans="1:1" ht="15.75" customHeight="1" x14ac:dyDescent="0.25">
      <c r="A629" s="1" t="s">
        <v>3538</v>
      </c>
    </row>
    <row r="630" spans="1:1" ht="15.75" customHeight="1" x14ac:dyDescent="0.25">
      <c r="A630" s="1" t="s">
        <v>3539</v>
      </c>
    </row>
    <row r="631" spans="1:1" ht="15.75" customHeight="1" x14ac:dyDescent="0.25">
      <c r="A631" s="1" t="s">
        <v>3540</v>
      </c>
    </row>
    <row r="632" spans="1:1" ht="15.75" customHeight="1" x14ac:dyDescent="0.25">
      <c r="A632" s="1" t="s">
        <v>3541</v>
      </c>
    </row>
    <row r="633" spans="1:1" ht="15.75" customHeight="1" x14ac:dyDescent="0.25">
      <c r="A633" s="1" t="s">
        <v>3542</v>
      </c>
    </row>
    <row r="634" spans="1:1" ht="15.75" customHeight="1" x14ac:dyDescent="0.25">
      <c r="A634" s="1" t="s">
        <v>3543</v>
      </c>
    </row>
    <row r="635" spans="1:1" ht="15.75" customHeight="1" x14ac:dyDescent="0.25">
      <c r="A635" s="1" t="s">
        <v>3544</v>
      </c>
    </row>
    <row r="636" spans="1:1" ht="15.75" customHeight="1" x14ac:dyDescent="0.25">
      <c r="A636" s="1" t="s">
        <v>3545</v>
      </c>
    </row>
    <row r="637" spans="1:1" ht="15.75" customHeight="1" x14ac:dyDescent="0.25">
      <c r="A637" s="1" t="s">
        <v>3546</v>
      </c>
    </row>
    <row r="638" spans="1:1" ht="15.75" customHeight="1" x14ac:dyDescent="0.25">
      <c r="A638" s="1" t="s">
        <v>3547</v>
      </c>
    </row>
    <row r="639" spans="1:1" ht="15.75" customHeight="1" x14ac:dyDescent="0.25">
      <c r="A639" s="1" t="s">
        <v>3548</v>
      </c>
    </row>
    <row r="640" spans="1:1" ht="15.75" customHeight="1" x14ac:dyDescent="0.25">
      <c r="A640" s="1" t="s">
        <v>3549</v>
      </c>
    </row>
    <row r="641" spans="1:1" ht="15.75" customHeight="1" x14ac:dyDescent="0.25">
      <c r="A641" s="1" t="s">
        <v>3550</v>
      </c>
    </row>
    <row r="642" spans="1:1" ht="15.75" customHeight="1" x14ac:dyDescent="0.25">
      <c r="A642" s="1" t="s">
        <v>3551</v>
      </c>
    </row>
    <row r="643" spans="1:1" ht="15.75" customHeight="1" x14ac:dyDescent="0.25">
      <c r="A643" s="1" t="s">
        <v>3552</v>
      </c>
    </row>
    <row r="644" spans="1:1" ht="15.75" customHeight="1" x14ac:dyDescent="0.25">
      <c r="A644" s="1" t="s">
        <v>3553</v>
      </c>
    </row>
    <row r="645" spans="1:1" ht="15.75" customHeight="1" x14ac:dyDescent="0.25">
      <c r="A645" s="1" t="s">
        <v>3554</v>
      </c>
    </row>
    <row r="646" spans="1:1" ht="15.75" customHeight="1" x14ac:dyDescent="0.25">
      <c r="A646" s="1" t="s">
        <v>3555</v>
      </c>
    </row>
    <row r="647" spans="1:1" ht="15.75" customHeight="1" x14ac:dyDescent="0.25">
      <c r="A647" s="1" t="s">
        <v>3556</v>
      </c>
    </row>
    <row r="648" spans="1:1" ht="15.75" customHeight="1" x14ac:dyDescent="0.25">
      <c r="A648" s="1" t="s">
        <v>3557</v>
      </c>
    </row>
    <row r="649" spans="1:1" ht="15.75" customHeight="1" x14ac:dyDescent="0.25">
      <c r="A649" s="1" t="s">
        <v>3558</v>
      </c>
    </row>
    <row r="650" spans="1:1" ht="15.75" customHeight="1" x14ac:dyDescent="0.25">
      <c r="A650" s="1" t="s">
        <v>3559</v>
      </c>
    </row>
    <row r="651" spans="1:1" ht="15.75" customHeight="1" x14ac:dyDescent="0.25">
      <c r="A651" s="1" t="s">
        <v>3560</v>
      </c>
    </row>
    <row r="652" spans="1:1" ht="15.75" customHeight="1" x14ac:dyDescent="0.25">
      <c r="A652" s="1" t="s">
        <v>3561</v>
      </c>
    </row>
    <row r="653" spans="1:1" ht="15.75" customHeight="1" x14ac:dyDescent="0.25">
      <c r="A653" s="1" t="s">
        <v>3562</v>
      </c>
    </row>
    <row r="654" spans="1:1" ht="15.75" customHeight="1" x14ac:dyDescent="0.25">
      <c r="A654" s="1" t="s">
        <v>3563</v>
      </c>
    </row>
    <row r="655" spans="1:1" ht="15.75" customHeight="1" x14ac:dyDescent="0.25">
      <c r="A655" s="1" t="s">
        <v>3564</v>
      </c>
    </row>
    <row r="656" spans="1:1" ht="15.75" customHeight="1" x14ac:dyDescent="0.25">
      <c r="A656" s="1" t="s">
        <v>3565</v>
      </c>
    </row>
    <row r="657" spans="1:1" ht="15.75" customHeight="1" x14ac:dyDescent="0.25">
      <c r="A657" s="1" t="s">
        <v>3566</v>
      </c>
    </row>
    <row r="658" spans="1:1" ht="15.75" customHeight="1" x14ac:dyDescent="0.25">
      <c r="A658" s="1" t="s">
        <v>3567</v>
      </c>
    </row>
    <row r="659" spans="1:1" ht="15.75" customHeight="1" x14ac:dyDescent="0.25">
      <c r="A659" s="1" t="s">
        <v>3568</v>
      </c>
    </row>
    <row r="660" spans="1:1" ht="15.75" customHeight="1" x14ac:dyDescent="0.25">
      <c r="A660" s="1" t="s">
        <v>3569</v>
      </c>
    </row>
    <row r="661" spans="1:1" ht="15.75" customHeight="1" x14ac:dyDescent="0.25">
      <c r="A661" s="1" t="s">
        <v>3570</v>
      </c>
    </row>
    <row r="662" spans="1:1" ht="15.75" customHeight="1" x14ac:dyDescent="0.25">
      <c r="A662" s="1" t="s">
        <v>3571</v>
      </c>
    </row>
    <row r="663" spans="1:1" ht="15.75" customHeight="1" x14ac:dyDescent="0.25">
      <c r="A663" s="1" t="s">
        <v>3572</v>
      </c>
    </row>
    <row r="664" spans="1:1" ht="15.75" customHeight="1" x14ac:dyDescent="0.25">
      <c r="A664" s="1" t="s">
        <v>3573</v>
      </c>
    </row>
    <row r="665" spans="1:1" ht="15.75" customHeight="1" x14ac:dyDescent="0.25">
      <c r="A665" s="1" t="s">
        <v>3574</v>
      </c>
    </row>
    <row r="666" spans="1:1" ht="15.75" customHeight="1" x14ac:dyDescent="0.25">
      <c r="A666" s="1" t="s">
        <v>3575</v>
      </c>
    </row>
    <row r="667" spans="1:1" ht="15.75" customHeight="1" x14ac:dyDescent="0.25">
      <c r="A667" s="1" t="s">
        <v>3576</v>
      </c>
    </row>
    <row r="668" spans="1:1" ht="15.75" customHeight="1" x14ac:dyDescent="0.25">
      <c r="A668" s="1" t="s">
        <v>3577</v>
      </c>
    </row>
    <row r="669" spans="1:1" ht="15.75" customHeight="1" x14ac:dyDescent="0.25">
      <c r="A669" s="1" t="s">
        <v>3578</v>
      </c>
    </row>
    <row r="670" spans="1:1" ht="15.75" customHeight="1" x14ac:dyDescent="0.25">
      <c r="A670" s="1" t="s">
        <v>3579</v>
      </c>
    </row>
    <row r="671" spans="1:1" ht="15.75" customHeight="1" x14ac:dyDescent="0.25">
      <c r="A671" s="1" t="s">
        <v>3580</v>
      </c>
    </row>
    <row r="672" spans="1:1" ht="15.75" customHeight="1" x14ac:dyDescent="0.25">
      <c r="A672" s="1" t="s">
        <v>3581</v>
      </c>
    </row>
    <row r="673" spans="1:1" ht="15.75" customHeight="1" x14ac:dyDescent="0.25">
      <c r="A673" s="1" t="s">
        <v>3582</v>
      </c>
    </row>
    <row r="674" spans="1:1" ht="15.75" customHeight="1" x14ac:dyDescent="0.25">
      <c r="A674" s="1" t="s">
        <v>3583</v>
      </c>
    </row>
    <row r="675" spans="1:1" ht="15.75" customHeight="1" x14ac:dyDescent="0.25">
      <c r="A675" s="1" t="s">
        <v>3584</v>
      </c>
    </row>
    <row r="676" spans="1:1" ht="15.75" customHeight="1" x14ac:dyDescent="0.25">
      <c r="A676" s="1" t="s">
        <v>3585</v>
      </c>
    </row>
    <row r="677" spans="1:1" ht="15.75" customHeight="1" x14ac:dyDescent="0.25">
      <c r="A677" s="1" t="s">
        <v>3586</v>
      </c>
    </row>
    <row r="678" spans="1:1" ht="15.75" customHeight="1" x14ac:dyDescent="0.25">
      <c r="A678" s="1" t="s">
        <v>3587</v>
      </c>
    </row>
    <row r="679" spans="1:1" ht="15.75" customHeight="1" x14ac:dyDescent="0.25">
      <c r="A679" s="1" t="s">
        <v>3588</v>
      </c>
    </row>
    <row r="680" spans="1:1" ht="15.75" customHeight="1" x14ac:dyDescent="0.25">
      <c r="A680" s="1" t="s">
        <v>3589</v>
      </c>
    </row>
    <row r="681" spans="1:1" ht="15.75" customHeight="1" x14ac:dyDescent="0.25">
      <c r="A681" s="1" t="s">
        <v>3590</v>
      </c>
    </row>
    <row r="682" spans="1:1" ht="15.75" customHeight="1" x14ac:dyDescent="0.25">
      <c r="A682" s="1" t="s">
        <v>3591</v>
      </c>
    </row>
    <row r="683" spans="1:1" ht="15.75" customHeight="1" x14ac:dyDescent="0.25">
      <c r="A683" s="1" t="s">
        <v>3592</v>
      </c>
    </row>
    <row r="684" spans="1:1" ht="15.75" customHeight="1" x14ac:dyDescent="0.25">
      <c r="A684" s="1" t="s">
        <v>3593</v>
      </c>
    </row>
    <row r="685" spans="1:1" ht="15.75" customHeight="1" x14ac:dyDescent="0.25">
      <c r="A685" s="1" t="s">
        <v>3594</v>
      </c>
    </row>
    <row r="686" spans="1:1" ht="15.75" customHeight="1" x14ac:dyDescent="0.25">
      <c r="A686" s="1" t="s">
        <v>3595</v>
      </c>
    </row>
    <row r="687" spans="1:1" ht="15.75" customHeight="1" x14ac:dyDescent="0.25">
      <c r="A687" s="1" t="s">
        <v>3596</v>
      </c>
    </row>
    <row r="688" spans="1:1" ht="15.75" customHeight="1" x14ac:dyDescent="0.25">
      <c r="A688" s="1" t="s">
        <v>3597</v>
      </c>
    </row>
    <row r="689" spans="1:1" ht="15.75" customHeight="1" x14ac:dyDescent="0.25">
      <c r="A689" s="1" t="s">
        <v>3598</v>
      </c>
    </row>
    <row r="690" spans="1:1" ht="15.75" customHeight="1" x14ac:dyDescent="0.25">
      <c r="A690" s="1" t="s">
        <v>3599</v>
      </c>
    </row>
    <row r="691" spans="1:1" ht="15.75" customHeight="1" x14ac:dyDescent="0.25">
      <c r="A691" s="1" t="s">
        <v>3600</v>
      </c>
    </row>
    <row r="692" spans="1:1" ht="15.75" customHeight="1" x14ac:dyDescent="0.25">
      <c r="A692" s="1" t="s">
        <v>3601</v>
      </c>
    </row>
    <row r="693" spans="1:1" ht="15.75" customHeight="1" x14ac:dyDescent="0.25">
      <c r="A693" s="1" t="s">
        <v>3602</v>
      </c>
    </row>
    <row r="694" spans="1:1" ht="15.75" customHeight="1" x14ac:dyDescent="0.25">
      <c r="A694" s="1" t="s">
        <v>3603</v>
      </c>
    </row>
    <row r="695" spans="1:1" ht="15.75" customHeight="1" x14ac:dyDescent="0.25">
      <c r="A695" s="1" t="s">
        <v>3604</v>
      </c>
    </row>
    <row r="696" spans="1:1" ht="15.75" customHeight="1" x14ac:dyDescent="0.25">
      <c r="A696" s="1" t="s">
        <v>3605</v>
      </c>
    </row>
    <row r="697" spans="1:1" ht="15.75" customHeight="1" x14ac:dyDescent="0.25">
      <c r="A697" s="1" t="s">
        <v>3606</v>
      </c>
    </row>
    <row r="698" spans="1:1" ht="15.75" customHeight="1" x14ac:dyDescent="0.25">
      <c r="A698" s="1" t="s">
        <v>3607</v>
      </c>
    </row>
    <row r="699" spans="1:1" ht="15.75" customHeight="1" x14ac:dyDescent="0.25">
      <c r="A699" s="1" t="s">
        <v>3608</v>
      </c>
    </row>
    <row r="700" spans="1:1" ht="15.75" customHeight="1" x14ac:dyDescent="0.25">
      <c r="A700" s="1" t="s">
        <v>3609</v>
      </c>
    </row>
    <row r="701" spans="1:1" ht="15.75" customHeight="1" x14ac:dyDescent="0.25">
      <c r="A701" s="1" t="s">
        <v>3610</v>
      </c>
    </row>
    <row r="702" spans="1:1" ht="15.75" customHeight="1" x14ac:dyDescent="0.25">
      <c r="A702" s="1" t="s">
        <v>3611</v>
      </c>
    </row>
    <row r="703" spans="1:1" ht="15.75" customHeight="1" x14ac:dyDescent="0.25">
      <c r="A703" s="1" t="s">
        <v>3612</v>
      </c>
    </row>
    <row r="704" spans="1:1" ht="15.75" customHeight="1" x14ac:dyDescent="0.25">
      <c r="A704" s="1" t="s">
        <v>3613</v>
      </c>
    </row>
    <row r="705" spans="1:1" ht="15.75" customHeight="1" x14ac:dyDescent="0.25">
      <c r="A705" s="1" t="s">
        <v>3614</v>
      </c>
    </row>
    <row r="706" spans="1:1" ht="15.75" customHeight="1" x14ac:dyDescent="0.25">
      <c r="A706" s="1" t="s">
        <v>3615</v>
      </c>
    </row>
    <row r="707" spans="1:1" ht="15.75" customHeight="1" x14ac:dyDescent="0.25">
      <c r="A707" s="1" t="s">
        <v>3616</v>
      </c>
    </row>
    <row r="708" spans="1:1" ht="15.75" customHeight="1" x14ac:dyDescent="0.25">
      <c r="A708" s="1" t="s">
        <v>3617</v>
      </c>
    </row>
    <row r="709" spans="1:1" ht="15.75" customHeight="1" x14ac:dyDescent="0.25">
      <c r="A709" s="1" t="s">
        <v>3618</v>
      </c>
    </row>
    <row r="710" spans="1:1" ht="15.75" customHeight="1" x14ac:dyDescent="0.25">
      <c r="A710" s="1" t="s">
        <v>3619</v>
      </c>
    </row>
    <row r="711" spans="1:1" ht="15.75" customHeight="1" x14ac:dyDescent="0.25">
      <c r="A711" s="1" t="s">
        <v>3620</v>
      </c>
    </row>
    <row r="712" spans="1:1" ht="15.75" customHeight="1" x14ac:dyDescent="0.25">
      <c r="A712" s="1" t="s">
        <v>3621</v>
      </c>
    </row>
    <row r="713" spans="1:1" ht="15.75" customHeight="1" x14ac:dyDescent="0.25">
      <c r="A713" s="1" t="s">
        <v>3622</v>
      </c>
    </row>
    <row r="714" spans="1:1" ht="15.75" customHeight="1" x14ac:dyDescent="0.25">
      <c r="A714" s="1" t="s">
        <v>3623</v>
      </c>
    </row>
    <row r="715" spans="1:1" ht="15.75" customHeight="1" x14ac:dyDescent="0.25">
      <c r="A715" s="1" t="s">
        <v>3624</v>
      </c>
    </row>
    <row r="716" spans="1:1" ht="15.75" customHeight="1" x14ac:dyDescent="0.25">
      <c r="A716" s="1" t="s">
        <v>3625</v>
      </c>
    </row>
    <row r="717" spans="1:1" ht="15.75" customHeight="1" x14ac:dyDescent="0.25">
      <c r="A717" s="1" t="s">
        <v>3626</v>
      </c>
    </row>
    <row r="718" spans="1:1" ht="15.75" customHeight="1" x14ac:dyDescent="0.25">
      <c r="A718" s="1" t="s">
        <v>3627</v>
      </c>
    </row>
    <row r="719" spans="1:1" ht="15.75" customHeight="1" x14ac:dyDescent="0.25">
      <c r="A719" s="1" t="s">
        <v>3628</v>
      </c>
    </row>
    <row r="720" spans="1:1" ht="15.75" customHeight="1" x14ac:dyDescent="0.25">
      <c r="A720" s="1" t="s">
        <v>3629</v>
      </c>
    </row>
    <row r="721" spans="1:1" ht="15.75" customHeight="1" x14ac:dyDescent="0.25">
      <c r="A721" s="1" t="s">
        <v>3630</v>
      </c>
    </row>
    <row r="722" spans="1:1" ht="15.75" customHeight="1" x14ac:dyDescent="0.25">
      <c r="A722" s="1" t="s">
        <v>3631</v>
      </c>
    </row>
    <row r="723" spans="1:1" ht="15.75" customHeight="1" x14ac:dyDescent="0.25">
      <c r="A723" s="1" t="s">
        <v>3632</v>
      </c>
    </row>
    <row r="724" spans="1:1" ht="15.75" customHeight="1" x14ac:dyDescent="0.25">
      <c r="A724" s="1" t="s">
        <v>3633</v>
      </c>
    </row>
    <row r="725" spans="1:1" ht="15.75" customHeight="1" x14ac:dyDescent="0.25">
      <c r="A725" s="1" t="s">
        <v>3634</v>
      </c>
    </row>
    <row r="726" spans="1:1" ht="15.75" customHeight="1" x14ac:dyDescent="0.25">
      <c r="A726" s="1" t="s">
        <v>3635</v>
      </c>
    </row>
    <row r="727" spans="1:1" ht="15.75" customHeight="1" x14ac:dyDescent="0.25">
      <c r="A727" s="1" t="s">
        <v>3636</v>
      </c>
    </row>
    <row r="728" spans="1:1" ht="15.75" customHeight="1" x14ac:dyDescent="0.25">
      <c r="A728" s="1" t="s">
        <v>3637</v>
      </c>
    </row>
    <row r="729" spans="1:1" ht="15.75" customHeight="1" x14ac:dyDescent="0.25">
      <c r="A729" s="1" t="s">
        <v>3638</v>
      </c>
    </row>
    <row r="730" spans="1:1" ht="15.75" customHeight="1" x14ac:dyDescent="0.25">
      <c r="A730" s="1" t="s">
        <v>3639</v>
      </c>
    </row>
    <row r="731" spans="1:1" ht="15.75" customHeight="1" x14ac:dyDescent="0.25">
      <c r="A731" s="1" t="s">
        <v>3640</v>
      </c>
    </row>
    <row r="732" spans="1:1" ht="15.75" customHeight="1" x14ac:dyDescent="0.25">
      <c r="A732" s="1" t="s">
        <v>3641</v>
      </c>
    </row>
    <row r="733" spans="1:1" ht="15.75" customHeight="1" x14ac:dyDescent="0.25">
      <c r="A733" s="1" t="s">
        <v>3642</v>
      </c>
    </row>
    <row r="734" spans="1:1" ht="15.75" customHeight="1" x14ac:dyDescent="0.25">
      <c r="A734" s="1" t="s">
        <v>3643</v>
      </c>
    </row>
    <row r="735" spans="1:1" ht="15.75" customHeight="1" x14ac:dyDescent="0.25">
      <c r="A735" s="1" t="s">
        <v>3644</v>
      </c>
    </row>
    <row r="736" spans="1:1" ht="15.75" customHeight="1" x14ac:dyDescent="0.25">
      <c r="A736" s="1" t="s">
        <v>3645</v>
      </c>
    </row>
    <row r="737" spans="1:1" ht="15.75" customHeight="1" x14ac:dyDescent="0.25">
      <c r="A737" s="1" t="s">
        <v>3646</v>
      </c>
    </row>
    <row r="738" spans="1:1" ht="15.75" customHeight="1" x14ac:dyDescent="0.25">
      <c r="A738" s="1" t="s">
        <v>3647</v>
      </c>
    </row>
    <row r="739" spans="1:1" ht="15.75" customHeight="1" x14ac:dyDescent="0.25">
      <c r="A739" s="1" t="s">
        <v>3648</v>
      </c>
    </row>
    <row r="740" spans="1:1" ht="15.75" customHeight="1" x14ac:dyDescent="0.25">
      <c r="A740" s="1" t="s">
        <v>3649</v>
      </c>
    </row>
    <row r="741" spans="1:1" ht="15.75" customHeight="1" x14ac:dyDescent="0.25">
      <c r="A741" s="1" t="s">
        <v>3650</v>
      </c>
    </row>
    <row r="742" spans="1:1" ht="15.75" customHeight="1" x14ac:dyDescent="0.25">
      <c r="A742" s="1" t="s">
        <v>3651</v>
      </c>
    </row>
    <row r="743" spans="1:1" ht="15.75" customHeight="1" x14ac:dyDescent="0.25">
      <c r="A743" s="1" t="s">
        <v>3652</v>
      </c>
    </row>
    <row r="744" spans="1:1" ht="15.75" customHeight="1" x14ac:dyDescent="0.25">
      <c r="A744" s="1" t="s">
        <v>3653</v>
      </c>
    </row>
    <row r="745" spans="1:1" ht="15.75" customHeight="1" x14ac:dyDescent="0.25">
      <c r="A745" s="1" t="s">
        <v>3654</v>
      </c>
    </row>
    <row r="746" spans="1:1" ht="15.75" customHeight="1" x14ac:dyDescent="0.25">
      <c r="A746" s="1" t="s">
        <v>3655</v>
      </c>
    </row>
    <row r="747" spans="1:1" ht="15.75" customHeight="1" x14ac:dyDescent="0.25">
      <c r="A747" s="1" t="s">
        <v>3656</v>
      </c>
    </row>
    <row r="748" spans="1:1" ht="15.75" customHeight="1" x14ac:dyDescent="0.25">
      <c r="A748" s="1" t="s">
        <v>3657</v>
      </c>
    </row>
    <row r="749" spans="1:1" ht="15.75" customHeight="1" x14ac:dyDescent="0.25">
      <c r="A749" s="1" t="s">
        <v>3658</v>
      </c>
    </row>
    <row r="750" spans="1:1" ht="15.75" customHeight="1" x14ac:dyDescent="0.25">
      <c r="A750" s="1" t="s">
        <v>3659</v>
      </c>
    </row>
    <row r="751" spans="1:1" ht="15.75" customHeight="1" x14ac:dyDescent="0.25">
      <c r="A751" s="1" t="s">
        <v>3660</v>
      </c>
    </row>
    <row r="752" spans="1:1" ht="15.75" customHeight="1" x14ac:dyDescent="0.25">
      <c r="A752" s="1" t="s">
        <v>3661</v>
      </c>
    </row>
    <row r="753" spans="1:1" ht="15.75" customHeight="1" x14ac:dyDescent="0.25">
      <c r="A753" s="1" t="s">
        <v>3662</v>
      </c>
    </row>
    <row r="754" spans="1:1" ht="15.75" customHeight="1" x14ac:dyDescent="0.25">
      <c r="A754" s="1" t="s">
        <v>3663</v>
      </c>
    </row>
    <row r="755" spans="1:1" ht="15.75" customHeight="1" x14ac:dyDescent="0.25">
      <c r="A755" s="1" t="s">
        <v>3664</v>
      </c>
    </row>
    <row r="756" spans="1:1" ht="15.75" customHeight="1" x14ac:dyDescent="0.25">
      <c r="A756" s="1" t="s">
        <v>3665</v>
      </c>
    </row>
    <row r="757" spans="1:1" ht="15.75" customHeight="1" x14ac:dyDescent="0.25">
      <c r="A757" s="1" t="s">
        <v>3666</v>
      </c>
    </row>
    <row r="758" spans="1:1" ht="15.75" customHeight="1" x14ac:dyDescent="0.25">
      <c r="A758" s="1" t="s">
        <v>3667</v>
      </c>
    </row>
    <row r="759" spans="1:1" ht="15.75" customHeight="1" x14ac:dyDescent="0.25">
      <c r="A759" s="1" t="s">
        <v>3668</v>
      </c>
    </row>
    <row r="760" spans="1:1" ht="15.75" customHeight="1" x14ac:dyDescent="0.25">
      <c r="A760" s="1" t="s">
        <v>3669</v>
      </c>
    </row>
    <row r="761" spans="1:1" ht="15.75" customHeight="1" x14ac:dyDescent="0.25">
      <c r="A761" s="1" t="s">
        <v>3670</v>
      </c>
    </row>
    <row r="762" spans="1:1" ht="15.75" customHeight="1" x14ac:dyDescent="0.25">
      <c r="A762" s="1" t="s">
        <v>3671</v>
      </c>
    </row>
    <row r="763" spans="1:1" ht="15.75" customHeight="1" x14ac:dyDescent="0.25">
      <c r="A763" s="1" t="s">
        <v>3672</v>
      </c>
    </row>
    <row r="764" spans="1:1" ht="15.75" customHeight="1" x14ac:dyDescent="0.25">
      <c r="A764" s="1" t="s">
        <v>3673</v>
      </c>
    </row>
    <row r="765" spans="1:1" ht="15.75" customHeight="1" x14ac:dyDescent="0.25">
      <c r="A765" s="1" t="s">
        <v>3674</v>
      </c>
    </row>
    <row r="766" spans="1:1" ht="15.75" customHeight="1" x14ac:dyDescent="0.25">
      <c r="A766" s="1" t="s">
        <v>3675</v>
      </c>
    </row>
    <row r="767" spans="1:1" ht="15.75" customHeight="1" x14ac:dyDescent="0.25">
      <c r="A767" s="1" t="s">
        <v>3676</v>
      </c>
    </row>
    <row r="768" spans="1:1" ht="15.75" customHeight="1" x14ac:dyDescent="0.25">
      <c r="A768" s="1" t="s">
        <v>3677</v>
      </c>
    </row>
    <row r="769" spans="1:1" ht="15.75" customHeight="1" x14ac:dyDescent="0.25">
      <c r="A769" s="1" t="s">
        <v>3678</v>
      </c>
    </row>
    <row r="770" spans="1:1" ht="15.75" customHeight="1" x14ac:dyDescent="0.25">
      <c r="A770" s="1" t="s">
        <v>3679</v>
      </c>
    </row>
    <row r="771" spans="1:1" ht="15.75" customHeight="1" x14ac:dyDescent="0.25">
      <c r="A771" s="1" t="s">
        <v>3680</v>
      </c>
    </row>
    <row r="772" spans="1:1" ht="15.75" customHeight="1" x14ac:dyDescent="0.25">
      <c r="A772" s="1" t="s">
        <v>3681</v>
      </c>
    </row>
    <row r="773" spans="1:1" ht="15.75" customHeight="1" x14ac:dyDescent="0.25">
      <c r="A773" s="1" t="s">
        <v>3682</v>
      </c>
    </row>
    <row r="774" spans="1:1" ht="15.75" customHeight="1" x14ac:dyDescent="0.25">
      <c r="A774" s="1" t="s">
        <v>3683</v>
      </c>
    </row>
    <row r="775" spans="1:1" ht="15.75" customHeight="1" x14ac:dyDescent="0.25">
      <c r="A775" s="1" t="s">
        <v>3684</v>
      </c>
    </row>
    <row r="776" spans="1:1" ht="15.75" customHeight="1" x14ac:dyDescent="0.25">
      <c r="A776" s="1" t="s">
        <v>3685</v>
      </c>
    </row>
    <row r="777" spans="1:1" ht="15.75" customHeight="1" x14ac:dyDescent="0.25">
      <c r="A777" s="1" t="s">
        <v>3686</v>
      </c>
    </row>
    <row r="778" spans="1:1" ht="15.75" customHeight="1" x14ac:dyDescent="0.25">
      <c r="A778" s="1" t="s">
        <v>3687</v>
      </c>
    </row>
    <row r="779" spans="1:1" ht="15.75" customHeight="1" x14ac:dyDescent="0.25">
      <c r="A779" s="1" t="s">
        <v>3688</v>
      </c>
    </row>
    <row r="780" spans="1:1" ht="15.75" customHeight="1" x14ac:dyDescent="0.25">
      <c r="A780" s="1" t="s">
        <v>3689</v>
      </c>
    </row>
    <row r="781" spans="1:1" ht="15.75" customHeight="1" x14ac:dyDescent="0.25">
      <c r="A781" s="1" t="s">
        <v>3690</v>
      </c>
    </row>
    <row r="782" spans="1:1" ht="15.75" customHeight="1" x14ac:dyDescent="0.25">
      <c r="A782" s="1" t="s">
        <v>3691</v>
      </c>
    </row>
    <row r="783" spans="1:1" ht="15.75" customHeight="1" x14ac:dyDescent="0.25">
      <c r="A783" s="1" t="s">
        <v>3692</v>
      </c>
    </row>
    <row r="784" spans="1:1" ht="15.75" customHeight="1" x14ac:dyDescent="0.25">
      <c r="A784" s="1" t="s">
        <v>3693</v>
      </c>
    </row>
    <row r="785" spans="1:1" ht="15.75" customHeight="1" x14ac:dyDescent="0.25">
      <c r="A785" s="1" t="s">
        <v>3694</v>
      </c>
    </row>
    <row r="786" spans="1:1" ht="15.75" customHeight="1" x14ac:dyDescent="0.25">
      <c r="A786" s="1" t="s">
        <v>3695</v>
      </c>
    </row>
    <row r="787" spans="1:1" ht="15.75" customHeight="1" x14ac:dyDescent="0.25">
      <c r="A787" s="1" t="s">
        <v>3696</v>
      </c>
    </row>
    <row r="788" spans="1:1" ht="15.75" customHeight="1" x14ac:dyDescent="0.25">
      <c r="A788" s="1" t="s">
        <v>3697</v>
      </c>
    </row>
    <row r="789" spans="1:1" ht="15.75" customHeight="1" x14ac:dyDescent="0.25">
      <c r="A789" s="1" t="s">
        <v>3698</v>
      </c>
    </row>
    <row r="790" spans="1:1" ht="15.75" customHeight="1" x14ac:dyDescent="0.25">
      <c r="A790" s="1" t="s">
        <v>3699</v>
      </c>
    </row>
    <row r="791" spans="1:1" ht="15.75" customHeight="1" x14ac:dyDescent="0.25">
      <c r="A791" s="1" t="s">
        <v>3700</v>
      </c>
    </row>
    <row r="792" spans="1:1" ht="15.75" customHeight="1" x14ac:dyDescent="0.25">
      <c r="A792" s="1" t="s">
        <v>3701</v>
      </c>
    </row>
    <row r="793" spans="1:1" ht="15.75" customHeight="1" x14ac:dyDescent="0.25">
      <c r="A793" s="1" t="s">
        <v>3702</v>
      </c>
    </row>
    <row r="794" spans="1:1" ht="15.75" customHeight="1" x14ac:dyDescent="0.25">
      <c r="A794" s="1" t="s">
        <v>3703</v>
      </c>
    </row>
    <row r="795" spans="1:1" ht="15.75" customHeight="1" x14ac:dyDescent="0.25">
      <c r="A795" s="1" t="s">
        <v>3704</v>
      </c>
    </row>
    <row r="796" spans="1:1" ht="15.75" customHeight="1" x14ac:dyDescent="0.25">
      <c r="A796" s="1" t="s">
        <v>3705</v>
      </c>
    </row>
    <row r="797" spans="1:1" ht="15.75" customHeight="1" x14ac:dyDescent="0.25">
      <c r="A797" s="1" t="s">
        <v>3706</v>
      </c>
    </row>
    <row r="798" spans="1:1" ht="15.75" customHeight="1" x14ac:dyDescent="0.25">
      <c r="A798" s="1" t="s">
        <v>3707</v>
      </c>
    </row>
    <row r="799" spans="1:1" ht="15.75" customHeight="1" x14ac:dyDescent="0.25">
      <c r="A799" s="1" t="s">
        <v>3708</v>
      </c>
    </row>
    <row r="800" spans="1:1" ht="15.75" customHeight="1" x14ac:dyDescent="0.25">
      <c r="A800" s="1" t="s">
        <v>3709</v>
      </c>
    </row>
    <row r="801" spans="1:1" ht="15.75" customHeight="1" x14ac:dyDescent="0.25">
      <c r="A801" s="1" t="s">
        <v>3710</v>
      </c>
    </row>
    <row r="802" spans="1:1" ht="15.75" customHeight="1" x14ac:dyDescent="0.25">
      <c r="A802" s="1" t="s">
        <v>3711</v>
      </c>
    </row>
    <row r="803" spans="1:1" ht="15.75" customHeight="1" x14ac:dyDescent="0.25">
      <c r="A803" s="1" t="s">
        <v>3712</v>
      </c>
    </row>
    <row r="804" spans="1:1" ht="15.75" customHeight="1" x14ac:dyDescent="0.25">
      <c r="A804" s="1" t="s">
        <v>3713</v>
      </c>
    </row>
    <row r="805" spans="1:1" ht="15.75" customHeight="1" x14ac:dyDescent="0.25">
      <c r="A805" s="1" t="s">
        <v>3714</v>
      </c>
    </row>
    <row r="806" spans="1:1" ht="15.75" customHeight="1" x14ac:dyDescent="0.25">
      <c r="A806" s="1" t="s">
        <v>3715</v>
      </c>
    </row>
    <row r="807" spans="1:1" ht="15.75" customHeight="1" x14ac:dyDescent="0.25">
      <c r="A807" s="1" t="s">
        <v>3716</v>
      </c>
    </row>
    <row r="808" spans="1:1" ht="15.75" customHeight="1" x14ac:dyDescent="0.25">
      <c r="A808" s="1" t="s">
        <v>3717</v>
      </c>
    </row>
    <row r="809" spans="1:1" ht="15.75" customHeight="1" x14ac:dyDescent="0.25">
      <c r="A809" s="1" t="s">
        <v>3718</v>
      </c>
    </row>
    <row r="810" spans="1:1" ht="15.75" customHeight="1" x14ac:dyDescent="0.25">
      <c r="A810" s="1" t="s">
        <v>3719</v>
      </c>
    </row>
    <row r="811" spans="1:1" ht="15.75" customHeight="1" x14ac:dyDescent="0.25">
      <c r="A811" s="1" t="s">
        <v>3720</v>
      </c>
    </row>
    <row r="812" spans="1:1" ht="15.75" customHeight="1" x14ac:dyDescent="0.25">
      <c r="A812" s="1" t="s">
        <v>3721</v>
      </c>
    </row>
    <row r="813" spans="1:1" ht="15.75" customHeight="1" x14ac:dyDescent="0.25">
      <c r="A813" s="1" t="s">
        <v>3722</v>
      </c>
    </row>
    <row r="814" spans="1:1" ht="15.75" customHeight="1" x14ac:dyDescent="0.25">
      <c r="A814" s="1" t="s">
        <v>3723</v>
      </c>
    </row>
    <row r="815" spans="1:1" ht="15.75" customHeight="1" x14ac:dyDescent="0.25">
      <c r="A815" s="1" t="s">
        <v>3724</v>
      </c>
    </row>
    <row r="816" spans="1:1" ht="15.75" customHeight="1" x14ac:dyDescent="0.25">
      <c r="A816" s="1" t="s">
        <v>3725</v>
      </c>
    </row>
    <row r="817" spans="1:1" ht="15.75" customHeight="1" x14ac:dyDescent="0.25">
      <c r="A817" s="1" t="s">
        <v>3726</v>
      </c>
    </row>
    <row r="818" spans="1:1" ht="15.75" customHeight="1" x14ac:dyDescent="0.25">
      <c r="A818" s="1" t="s">
        <v>3727</v>
      </c>
    </row>
    <row r="819" spans="1:1" ht="15.75" customHeight="1" x14ac:dyDescent="0.25">
      <c r="A819" s="1" t="s">
        <v>3728</v>
      </c>
    </row>
    <row r="820" spans="1:1" ht="15.75" customHeight="1" x14ac:dyDescent="0.25">
      <c r="A820" s="1" t="s">
        <v>3729</v>
      </c>
    </row>
    <row r="821" spans="1:1" ht="15.75" customHeight="1" x14ac:dyDescent="0.25">
      <c r="A821" s="1" t="s">
        <v>3730</v>
      </c>
    </row>
    <row r="822" spans="1:1" ht="15.75" customHeight="1" x14ac:dyDescent="0.25">
      <c r="A822" s="1" t="s">
        <v>3731</v>
      </c>
    </row>
    <row r="823" spans="1:1" ht="15.75" customHeight="1" x14ac:dyDescent="0.25">
      <c r="A823" s="1" t="s">
        <v>3732</v>
      </c>
    </row>
    <row r="824" spans="1:1" ht="15.75" customHeight="1" x14ac:dyDescent="0.25">
      <c r="A824" s="1" t="s">
        <v>3733</v>
      </c>
    </row>
    <row r="825" spans="1:1" ht="15.75" customHeight="1" x14ac:dyDescent="0.25">
      <c r="A825" s="1" t="s">
        <v>3734</v>
      </c>
    </row>
    <row r="826" spans="1:1" ht="15.75" customHeight="1" x14ac:dyDescent="0.25">
      <c r="A826" s="1" t="s">
        <v>3735</v>
      </c>
    </row>
    <row r="827" spans="1:1" ht="15.75" customHeight="1" x14ac:dyDescent="0.25">
      <c r="A827" s="1" t="s">
        <v>3736</v>
      </c>
    </row>
    <row r="828" spans="1:1" ht="15.75" customHeight="1" x14ac:dyDescent="0.25">
      <c r="A828" s="1" t="s">
        <v>3737</v>
      </c>
    </row>
    <row r="829" spans="1:1" ht="15.75" customHeight="1" x14ac:dyDescent="0.25">
      <c r="A829" s="1" t="s">
        <v>3738</v>
      </c>
    </row>
    <row r="830" spans="1:1" ht="15.75" customHeight="1" x14ac:dyDescent="0.25">
      <c r="A830" s="1" t="s">
        <v>3739</v>
      </c>
    </row>
    <row r="831" spans="1:1" ht="15.75" customHeight="1" x14ac:dyDescent="0.25">
      <c r="A831" s="1" t="s">
        <v>3740</v>
      </c>
    </row>
    <row r="832" spans="1:1" ht="15.75" customHeight="1" x14ac:dyDescent="0.25">
      <c r="A832" s="1" t="s">
        <v>3741</v>
      </c>
    </row>
    <row r="833" spans="1:1" ht="15.75" customHeight="1" x14ac:dyDescent="0.25">
      <c r="A833" s="1" t="s">
        <v>3742</v>
      </c>
    </row>
    <row r="834" spans="1:1" ht="15.75" customHeight="1" x14ac:dyDescent="0.25">
      <c r="A834" s="1" t="s">
        <v>3743</v>
      </c>
    </row>
    <row r="835" spans="1:1" ht="15.75" customHeight="1" x14ac:dyDescent="0.25">
      <c r="A835" s="1" t="s">
        <v>3744</v>
      </c>
    </row>
    <row r="836" spans="1:1" ht="15.75" customHeight="1" x14ac:dyDescent="0.25">
      <c r="A836" s="1" t="s">
        <v>3745</v>
      </c>
    </row>
    <row r="837" spans="1:1" ht="15.75" customHeight="1" x14ac:dyDescent="0.25">
      <c r="A837" s="1" t="s">
        <v>3746</v>
      </c>
    </row>
    <row r="838" spans="1:1" ht="15.75" customHeight="1" x14ac:dyDescent="0.25">
      <c r="A838" s="1" t="s">
        <v>3747</v>
      </c>
    </row>
    <row r="839" spans="1:1" ht="15.75" customHeight="1" x14ac:dyDescent="0.25">
      <c r="A839" s="1" t="s">
        <v>3748</v>
      </c>
    </row>
    <row r="840" spans="1:1" ht="15.75" customHeight="1" x14ac:dyDescent="0.25">
      <c r="A840" s="1" t="s">
        <v>3749</v>
      </c>
    </row>
    <row r="841" spans="1:1" ht="15.75" customHeight="1" x14ac:dyDescent="0.25">
      <c r="A841" s="1" t="s">
        <v>3750</v>
      </c>
    </row>
    <row r="842" spans="1:1" ht="15.75" customHeight="1" x14ac:dyDescent="0.25">
      <c r="A842" s="1" t="s">
        <v>3751</v>
      </c>
    </row>
    <row r="843" spans="1:1" ht="15.75" customHeight="1" x14ac:dyDescent="0.25">
      <c r="A843" s="1" t="s">
        <v>3752</v>
      </c>
    </row>
    <row r="844" spans="1:1" ht="15.75" customHeight="1" x14ac:dyDescent="0.25">
      <c r="A844" s="1" t="s">
        <v>3753</v>
      </c>
    </row>
    <row r="845" spans="1:1" ht="15.75" customHeight="1" x14ac:dyDescent="0.25">
      <c r="A845" s="1" t="s">
        <v>3754</v>
      </c>
    </row>
    <row r="846" spans="1:1" ht="15.75" customHeight="1" x14ac:dyDescent="0.25">
      <c r="A846" s="1" t="s">
        <v>3755</v>
      </c>
    </row>
    <row r="847" spans="1:1" ht="15.75" customHeight="1" x14ac:dyDescent="0.25">
      <c r="A847" s="1" t="s">
        <v>3756</v>
      </c>
    </row>
    <row r="848" spans="1:1" ht="15.75" customHeight="1" x14ac:dyDescent="0.25">
      <c r="A848" s="1" t="s">
        <v>3757</v>
      </c>
    </row>
    <row r="849" spans="1:1" ht="15.75" customHeight="1" x14ac:dyDescent="0.25">
      <c r="A849" s="1" t="s">
        <v>3758</v>
      </c>
    </row>
    <row r="850" spans="1:1" ht="15.75" customHeight="1" x14ac:dyDescent="0.25">
      <c r="A850" s="1" t="s">
        <v>3759</v>
      </c>
    </row>
    <row r="851" spans="1:1" ht="15.75" customHeight="1" x14ac:dyDescent="0.25">
      <c r="A851" s="1" t="s">
        <v>3760</v>
      </c>
    </row>
    <row r="852" spans="1:1" ht="15.75" customHeight="1" x14ac:dyDescent="0.25">
      <c r="A852" s="1" t="s">
        <v>3761</v>
      </c>
    </row>
    <row r="853" spans="1:1" ht="15.75" customHeight="1" x14ac:dyDescent="0.25">
      <c r="A853" s="1" t="s">
        <v>3762</v>
      </c>
    </row>
    <row r="854" spans="1:1" ht="15.75" customHeight="1" x14ac:dyDescent="0.25">
      <c r="A854" s="1" t="s">
        <v>3763</v>
      </c>
    </row>
    <row r="855" spans="1:1" ht="15.75" customHeight="1" x14ac:dyDescent="0.25">
      <c r="A855" s="1" t="s">
        <v>3764</v>
      </c>
    </row>
    <row r="856" spans="1:1" ht="15.75" customHeight="1" x14ac:dyDescent="0.25">
      <c r="A856" s="1" t="s">
        <v>3765</v>
      </c>
    </row>
    <row r="857" spans="1:1" ht="15.75" customHeight="1" x14ac:dyDescent="0.25">
      <c r="A857" s="1" t="s">
        <v>3766</v>
      </c>
    </row>
    <row r="858" spans="1:1" ht="15.75" customHeight="1" x14ac:dyDescent="0.25">
      <c r="A858" s="1" t="s">
        <v>3767</v>
      </c>
    </row>
    <row r="859" spans="1:1" ht="15.75" customHeight="1" x14ac:dyDescent="0.25">
      <c r="A859" s="1" t="s">
        <v>3768</v>
      </c>
    </row>
    <row r="860" spans="1:1" ht="15.75" customHeight="1" x14ac:dyDescent="0.25">
      <c r="A860" s="1" t="s">
        <v>3769</v>
      </c>
    </row>
    <row r="861" spans="1:1" ht="15.75" customHeight="1" x14ac:dyDescent="0.25">
      <c r="A861" s="1" t="s">
        <v>3770</v>
      </c>
    </row>
    <row r="862" spans="1:1" ht="15.75" customHeight="1" x14ac:dyDescent="0.25">
      <c r="A862" s="1" t="s">
        <v>3771</v>
      </c>
    </row>
    <row r="863" spans="1:1" ht="15.75" customHeight="1" x14ac:dyDescent="0.25">
      <c r="A863" s="1" t="s">
        <v>3772</v>
      </c>
    </row>
    <row r="864" spans="1:1" ht="15.75" customHeight="1" x14ac:dyDescent="0.25">
      <c r="A864" s="1" t="s">
        <v>3773</v>
      </c>
    </row>
    <row r="865" spans="1:1" ht="15.75" customHeight="1" x14ac:dyDescent="0.25">
      <c r="A865" s="1" t="s">
        <v>3774</v>
      </c>
    </row>
    <row r="866" spans="1:1" ht="15.75" customHeight="1" x14ac:dyDescent="0.25">
      <c r="A866" s="1" t="s">
        <v>3775</v>
      </c>
    </row>
    <row r="867" spans="1:1" ht="15.75" customHeight="1" x14ac:dyDescent="0.25">
      <c r="A867" s="1" t="s">
        <v>3776</v>
      </c>
    </row>
    <row r="868" spans="1:1" ht="15.75" customHeight="1" x14ac:dyDescent="0.25">
      <c r="A868" s="1" t="s">
        <v>3777</v>
      </c>
    </row>
    <row r="869" spans="1:1" ht="15.75" customHeight="1" x14ac:dyDescent="0.25">
      <c r="A869" s="1" t="s">
        <v>3778</v>
      </c>
    </row>
    <row r="870" spans="1:1" ht="15.75" customHeight="1" x14ac:dyDescent="0.25">
      <c r="A870" s="1" t="s">
        <v>3779</v>
      </c>
    </row>
    <row r="871" spans="1:1" ht="15.75" customHeight="1" x14ac:dyDescent="0.25">
      <c r="A871" s="1" t="s">
        <v>3780</v>
      </c>
    </row>
    <row r="872" spans="1:1" ht="15.75" customHeight="1" x14ac:dyDescent="0.25">
      <c r="A872" s="1" t="s">
        <v>3781</v>
      </c>
    </row>
    <row r="873" spans="1:1" ht="15.75" customHeight="1" x14ac:dyDescent="0.25">
      <c r="A873" s="1" t="s">
        <v>3782</v>
      </c>
    </row>
    <row r="874" spans="1:1" ht="15.75" customHeight="1" x14ac:dyDescent="0.25">
      <c r="A874" s="1" t="s">
        <v>3783</v>
      </c>
    </row>
    <row r="875" spans="1:1" ht="15.75" customHeight="1" x14ac:dyDescent="0.25">
      <c r="A875" s="1" t="s">
        <v>3784</v>
      </c>
    </row>
    <row r="876" spans="1:1" ht="15.75" customHeight="1" x14ac:dyDescent="0.25">
      <c r="A876" s="1" t="s">
        <v>3785</v>
      </c>
    </row>
    <row r="877" spans="1:1" ht="15.75" customHeight="1" x14ac:dyDescent="0.25">
      <c r="A877" s="1" t="s">
        <v>3786</v>
      </c>
    </row>
    <row r="878" spans="1:1" ht="15.75" customHeight="1" x14ac:dyDescent="0.25">
      <c r="A878" s="1" t="s">
        <v>3787</v>
      </c>
    </row>
    <row r="879" spans="1:1" ht="15.75" customHeight="1" x14ac:dyDescent="0.25">
      <c r="A879" s="1" t="s">
        <v>3788</v>
      </c>
    </row>
    <row r="880" spans="1:1" ht="15.75" customHeight="1" x14ac:dyDescent="0.25">
      <c r="A880" s="1" t="s">
        <v>3789</v>
      </c>
    </row>
    <row r="881" spans="1:1" ht="15.75" customHeight="1" x14ac:dyDescent="0.25">
      <c r="A881" s="1" t="s">
        <v>3790</v>
      </c>
    </row>
    <row r="882" spans="1:1" ht="15.75" customHeight="1" x14ac:dyDescent="0.25">
      <c r="A882" s="1" t="s">
        <v>3791</v>
      </c>
    </row>
    <row r="883" spans="1:1" ht="15.75" customHeight="1" x14ac:dyDescent="0.25">
      <c r="A883" s="1" t="s">
        <v>3792</v>
      </c>
    </row>
    <row r="884" spans="1:1" ht="15.75" customHeight="1" x14ac:dyDescent="0.25">
      <c r="A884" s="1" t="s">
        <v>3793</v>
      </c>
    </row>
    <row r="885" spans="1:1" ht="15.75" customHeight="1" x14ac:dyDescent="0.25">
      <c r="A885" s="1" t="s">
        <v>3794</v>
      </c>
    </row>
    <row r="886" spans="1:1" ht="15.75" customHeight="1" x14ac:dyDescent="0.25">
      <c r="A886" s="1" t="s">
        <v>3795</v>
      </c>
    </row>
    <row r="887" spans="1:1" ht="15.75" customHeight="1" x14ac:dyDescent="0.25">
      <c r="A887" s="1" t="s">
        <v>3796</v>
      </c>
    </row>
    <row r="888" spans="1:1" ht="15.75" customHeight="1" x14ac:dyDescent="0.25">
      <c r="A888" s="1" t="s">
        <v>3797</v>
      </c>
    </row>
    <row r="889" spans="1:1" ht="15.75" customHeight="1" x14ac:dyDescent="0.25">
      <c r="A889" s="1" t="s">
        <v>3798</v>
      </c>
    </row>
    <row r="890" spans="1:1" ht="15.75" customHeight="1" x14ac:dyDescent="0.25">
      <c r="A890" s="1" t="s">
        <v>3799</v>
      </c>
    </row>
    <row r="891" spans="1:1" ht="15.75" customHeight="1" x14ac:dyDescent="0.25">
      <c r="A891" s="1" t="s">
        <v>3800</v>
      </c>
    </row>
    <row r="892" spans="1:1" ht="15.75" customHeight="1" x14ac:dyDescent="0.25">
      <c r="A892" s="1" t="s">
        <v>3801</v>
      </c>
    </row>
    <row r="893" spans="1:1" ht="15.75" customHeight="1" x14ac:dyDescent="0.25">
      <c r="A893" s="1" t="s">
        <v>3802</v>
      </c>
    </row>
    <row r="894" spans="1:1" ht="15.75" customHeight="1" x14ac:dyDescent="0.25">
      <c r="A894" s="1" t="s">
        <v>3803</v>
      </c>
    </row>
    <row r="895" spans="1:1" ht="15.75" customHeight="1" x14ac:dyDescent="0.25">
      <c r="A895" s="1" t="s">
        <v>3804</v>
      </c>
    </row>
    <row r="896" spans="1:1" ht="15.75" customHeight="1" x14ac:dyDescent="0.25">
      <c r="A896" s="1" t="s">
        <v>3805</v>
      </c>
    </row>
    <row r="897" spans="1:1" ht="15.75" customHeight="1" x14ac:dyDescent="0.25">
      <c r="A897" s="1" t="s">
        <v>3806</v>
      </c>
    </row>
    <row r="898" spans="1:1" ht="15.75" customHeight="1" x14ac:dyDescent="0.25">
      <c r="A898" s="1" t="s">
        <v>3807</v>
      </c>
    </row>
    <row r="899" spans="1:1" ht="15.75" customHeight="1" x14ac:dyDescent="0.25">
      <c r="A899" s="1" t="s">
        <v>3808</v>
      </c>
    </row>
    <row r="900" spans="1:1" ht="15.75" customHeight="1" x14ac:dyDescent="0.25">
      <c r="A900" s="1" t="s">
        <v>3809</v>
      </c>
    </row>
    <row r="901" spans="1:1" ht="15.75" customHeight="1" x14ac:dyDescent="0.25">
      <c r="A901" s="1" t="s">
        <v>3810</v>
      </c>
    </row>
    <row r="902" spans="1:1" ht="15.75" customHeight="1" x14ac:dyDescent="0.25">
      <c r="A902" s="1" t="s">
        <v>3811</v>
      </c>
    </row>
    <row r="903" spans="1:1" ht="15.75" customHeight="1" x14ac:dyDescent="0.25">
      <c r="A903" s="1" t="s">
        <v>3812</v>
      </c>
    </row>
    <row r="904" spans="1:1" ht="15.75" customHeight="1" x14ac:dyDescent="0.25">
      <c r="A904" s="1" t="s">
        <v>3813</v>
      </c>
    </row>
    <row r="905" spans="1:1" ht="15.75" customHeight="1" x14ac:dyDescent="0.25">
      <c r="A905" s="1" t="s">
        <v>3814</v>
      </c>
    </row>
    <row r="906" spans="1:1" ht="15.75" customHeight="1" x14ac:dyDescent="0.25">
      <c r="A906" s="1" t="s">
        <v>3815</v>
      </c>
    </row>
    <row r="907" spans="1:1" ht="15.75" customHeight="1" x14ac:dyDescent="0.25">
      <c r="A907" s="1" t="s">
        <v>3816</v>
      </c>
    </row>
    <row r="908" spans="1:1" ht="15.75" customHeight="1" x14ac:dyDescent="0.25">
      <c r="A908" s="1" t="s">
        <v>3817</v>
      </c>
    </row>
    <row r="909" spans="1:1" ht="15.75" customHeight="1" x14ac:dyDescent="0.25">
      <c r="A909" s="1" t="s">
        <v>3818</v>
      </c>
    </row>
    <row r="910" spans="1:1" ht="15.75" customHeight="1" x14ac:dyDescent="0.25">
      <c r="A910" s="1" t="s">
        <v>3819</v>
      </c>
    </row>
    <row r="911" spans="1:1" ht="15.75" customHeight="1" x14ac:dyDescent="0.25">
      <c r="A911" s="1" t="s">
        <v>3820</v>
      </c>
    </row>
    <row r="912" spans="1:1" ht="15.75" customHeight="1" x14ac:dyDescent="0.25">
      <c r="A912" s="1" t="s">
        <v>3821</v>
      </c>
    </row>
    <row r="913" spans="1:1" ht="15.75" customHeight="1" x14ac:dyDescent="0.25">
      <c r="A913" s="1" t="s">
        <v>3822</v>
      </c>
    </row>
    <row r="914" spans="1:1" ht="15.75" customHeight="1" x14ac:dyDescent="0.25">
      <c r="A914" s="1" t="s">
        <v>3823</v>
      </c>
    </row>
    <row r="915" spans="1:1" ht="15.75" customHeight="1" x14ac:dyDescent="0.25">
      <c r="A915" s="1" t="s">
        <v>3824</v>
      </c>
    </row>
    <row r="916" spans="1:1" ht="15.75" customHeight="1" x14ac:dyDescent="0.25">
      <c r="A916" s="1" t="s">
        <v>3825</v>
      </c>
    </row>
    <row r="917" spans="1:1" ht="15.75" customHeight="1" x14ac:dyDescent="0.25">
      <c r="A917" s="1" t="s">
        <v>3826</v>
      </c>
    </row>
    <row r="918" spans="1:1" ht="15.75" customHeight="1" x14ac:dyDescent="0.25">
      <c r="A918" s="1" t="s">
        <v>3827</v>
      </c>
    </row>
    <row r="919" spans="1:1" ht="15.75" customHeight="1" x14ac:dyDescent="0.25">
      <c r="A919" s="1" t="s">
        <v>3828</v>
      </c>
    </row>
    <row r="920" spans="1:1" ht="15.75" customHeight="1" x14ac:dyDescent="0.25">
      <c r="A920" s="1" t="s">
        <v>3829</v>
      </c>
    </row>
    <row r="921" spans="1:1" ht="15.75" customHeight="1" x14ac:dyDescent="0.25">
      <c r="A921" s="1" t="s">
        <v>3830</v>
      </c>
    </row>
    <row r="922" spans="1:1" ht="15.75" customHeight="1" x14ac:dyDescent="0.25">
      <c r="A922" s="1" t="s">
        <v>3831</v>
      </c>
    </row>
    <row r="923" spans="1:1" ht="15.75" customHeight="1" x14ac:dyDescent="0.25">
      <c r="A923" s="1" t="s">
        <v>3832</v>
      </c>
    </row>
    <row r="924" spans="1:1" ht="15.75" customHeight="1" x14ac:dyDescent="0.25">
      <c r="A924" s="1" t="s">
        <v>3833</v>
      </c>
    </row>
    <row r="925" spans="1:1" ht="15.75" customHeight="1" x14ac:dyDescent="0.25">
      <c r="A925" s="1" t="s">
        <v>3834</v>
      </c>
    </row>
    <row r="926" spans="1:1" ht="15.75" customHeight="1" x14ac:dyDescent="0.25">
      <c r="A926" s="1" t="s">
        <v>3835</v>
      </c>
    </row>
    <row r="927" spans="1:1" ht="15.75" customHeight="1" x14ac:dyDescent="0.25">
      <c r="A927" s="1" t="s">
        <v>3836</v>
      </c>
    </row>
    <row r="928" spans="1:1" ht="15.75" customHeight="1" x14ac:dyDescent="0.25">
      <c r="A928" s="1" t="s">
        <v>3837</v>
      </c>
    </row>
    <row r="929" spans="1:1" ht="15.75" customHeight="1" x14ac:dyDescent="0.25">
      <c r="A929" s="1" t="s">
        <v>3838</v>
      </c>
    </row>
    <row r="930" spans="1:1" ht="15.75" customHeight="1" x14ac:dyDescent="0.25">
      <c r="A930" s="1" t="s">
        <v>3839</v>
      </c>
    </row>
    <row r="931" spans="1:1" ht="15.75" customHeight="1" x14ac:dyDescent="0.25">
      <c r="A931" s="1" t="s">
        <v>3840</v>
      </c>
    </row>
    <row r="932" spans="1:1" ht="15.75" customHeight="1" x14ac:dyDescent="0.25">
      <c r="A932" s="1" t="s">
        <v>3841</v>
      </c>
    </row>
    <row r="933" spans="1:1" ht="15.75" customHeight="1" x14ac:dyDescent="0.25">
      <c r="A933" s="1" t="s">
        <v>3842</v>
      </c>
    </row>
    <row r="934" spans="1:1" ht="15.75" customHeight="1" x14ac:dyDescent="0.25">
      <c r="A934" s="1" t="s">
        <v>3843</v>
      </c>
    </row>
    <row r="935" spans="1:1" ht="15.75" customHeight="1" x14ac:dyDescent="0.25">
      <c r="A935" s="1" t="s">
        <v>3844</v>
      </c>
    </row>
    <row r="936" spans="1:1" ht="15.75" customHeight="1" x14ac:dyDescent="0.25">
      <c r="A936" s="1" t="s">
        <v>3845</v>
      </c>
    </row>
    <row r="937" spans="1:1" ht="15.75" customHeight="1" x14ac:dyDescent="0.25">
      <c r="A937" s="1" t="s">
        <v>3846</v>
      </c>
    </row>
    <row r="938" spans="1:1" ht="15.75" customHeight="1" x14ac:dyDescent="0.25">
      <c r="A938" s="1" t="s">
        <v>3847</v>
      </c>
    </row>
    <row r="939" spans="1:1" ht="15.75" customHeight="1" x14ac:dyDescent="0.25">
      <c r="A939" s="1" t="s">
        <v>3848</v>
      </c>
    </row>
    <row r="940" spans="1:1" ht="15.75" customHeight="1" x14ac:dyDescent="0.25">
      <c r="A940" s="1" t="s">
        <v>3849</v>
      </c>
    </row>
    <row r="941" spans="1:1" ht="15.75" customHeight="1" x14ac:dyDescent="0.25">
      <c r="A941" s="1" t="s">
        <v>3850</v>
      </c>
    </row>
    <row r="942" spans="1:1" ht="15.75" customHeight="1" x14ac:dyDescent="0.25">
      <c r="A942" s="1" t="s">
        <v>3851</v>
      </c>
    </row>
    <row r="943" spans="1:1" ht="15.75" customHeight="1" x14ac:dyDescent="0.25">
      <c r="A943" s="1" t="s">
        <v>3852</v>
      </c>
    </row>
    <row r="944" spans="1:1" ht="15.75" customHeight="1" x14ac:dyDescent="0.25">
      <c r="A944" s="1" t="s">
        <v>3853</v>
      </c>
    </row>
    <row r="945" spans="1:1" ht="15.75" customHeight="1" x14ac:dyDescent="0.25">
      <c r="A945" s="1" t="s">
        <v>3854</v>
      </c>
    </row>
    <row r="946" spans="1:1" ht="15.75" customHeight="1" x14ac:dyDescent="0.25">
      <c r="A946" s="1" t="s">
        <v>3855</v>
      </c>
    </row>
    <row r="947" spans="1:1" ht="15.75" customHeight="1" x14ac:dyDescent="0.25">
      <c r="A947" s="1" t="s">
        <v>3856</v>
      </c>
    </row>
    <row r="948" spans="1:1" ht="15.75" customHeight="1" x14ac:dyDescent="0.25">
      <c r="A948" s="1" t="s">
        <v>3857</v>
      </c>
    </row>
    <row r="949" spans="1:1" ht="15.75" customHeight="1" x14ac:dyDescent="0.25">
      <c r="A949" s="1" t="s">
        <v>3858</v>
      </c>
    </row>
    <row r="950" spans="1:1" ht="15.75" customHeight="1" x14ac:dyDescent="0.25">
      <c r="A950" s="1" t="s">
        <v>3859</v>
      </c>
    </row>
    <row r="951" spans="1:1" ht="15.75" customHeight="1" x14ac:dyDescent="0.25">
      <c r="A951" s="1" t="s">
        <v>3860</v>
      </c>
    </row>
    <row r="952" spans="1:1" ht="15.75" customHeight="1" x14ac:dyDescent="0.25">
      <c r="A952" s="1" t="s">
        <v>3861</v>
      </c>
    </row>
    <row r="953" spans="1:1" ht="15.75" customHeight="1" x14ac:dyDescent="0.25">
      <c r="A953" s="1" t="s">
        <v>3862</v>
      </c>
    </row>
    <row r="954" spans="1:1" ht="15.75" customHeight="1" x14ac:dyDescent="0.25">
      <c r="A954" s="1" t="s">
        <v>3863</v>
      </c>
    </row>
    <row r="955" spans="1:1" ht="15.75" customHeight="1" x14ac:dyDescent="0.25">
      <c r="A955" s="1" t="s">
        <v>3864</v>
      </c>
    </row>
    <row r="956" spans="1:1" ht="15.75" customHeight="1" x14ac:dyDescent="0.25">
      <c r="A956" s="1" t="s">
        <v>3865</v>
      </c>
    </row>
    <row r="957" spans="1:1" ht="15.75" customHeight="1" x14ac:dyDescent="0.25">
      <c r="A957" s="1" t="s">
        <v>3866</v>
      </c>
    </row>
    <row r="958" spans="1:1" ht="15.75" customHeight="1" x14ac:dyDescent="0.25">
      <c r="A958" s="1" t="s">
        <v>3867</v>
      </c>
    </row>
    <row r="959" spans="1:1" ht="15.75" customHeight="1" x14ac:dyDescent="0.25">
      <c r="A959" s="1" t="s">
        <v>3868</v>
      </c>
    </row>
    <row r="960" spans="1:1" ht="15.75" customHeight="1" x14ac:dyDescent="0.25">
      <c r="A960" s="1" t="s">
        <v>3869</v>
      </c>
    </row>
    <row r="961" spans="1:1" ht="15.75" customHeight="1" x14ac:dyDescent="0.25">
      <c r="A961" s="1" t="s">
        <v>3870</v>
      </c>
    </row>
    <row r="962" spans="1:1" ht="15.75" customHeight="1" x14ac:dyDescent="0.25">
      <c r="A962" s="1" t="s">
        <v>3871</v>
      </c>
    </row>
    <row r="963" spans="1:1" ht="15.75" customHeight="1" x14ac:dyDescent="0.25">
      <c r="A963" s="1" t="s">
        <v>3872</v>
      </c>
    </row>
    <row r="964" spans="1:1" ht="15.75" customHeight="1" x14ac:dyDescent="0.25">
      <c r="A964" s="1" t="s">
        <v>3873</v>
      </c>
    </row>
    <row r="965" spans="1:1" ht="15.75" customHeight="1" x14ac:dyDescent="0.25">
      <c r="A965" s="1" t="s">
        <v>3874</v>
      </c>
    </row>
    <row r="966" spans="1:1" ht="15.75" customHeight="1" x14ac:dyDescent="0.25">
      <c r="A966" s="1" t="s">
        <v>3875</v>
      </c>
    </row>
    <row r="967" spans="1:1" ht="15.75" customHeight="1" x14ac:dyDescent="0.25">
      <c r="A967" s="1" t="s">
        <v>3876</v>
      </c>
    </row>
    <row r="968" spans="1:1" ht="15.75" customHeight="1" x14ac:dyDescent="0.25">
      <c r="A968" s="1" t="s">
        <v>3877</v>
      </c>
    </row>
    <row r="969" spans="1:1" ht="15.75" customHeight="1" x14ac:dyDescent="0.25">
      <c r="A969" s="1" t="s">
        <v>3878</v>
      </c>
    </row>
    <row r="970" spans="1:1" ht="15.75" customHeight="1" x14ac:dyDescent="0.25">
      <c r="A970" s="1" t="s">
        <v>3879</v>
      </c>
    </row>
    <row r="971" spans="1:1" ht="15.75" customHeight="1" x14ac:dyDescent="0.25">
      <c r="A971" s="1" t="s">
        <v>3880</v>
      </c>
    </row>
    <row r="972" spans="1:1" ht="15.75" customHeight="1" x14ac:dyDescent="0.25">
      <c r="A972" s="1" t="s">
        <v>3881</v>
      </c>
    </row>
    <row r="973" spans="1:1" ht="15.75" customHeight="1" x14ac:dyDescent="0.25">
      <c r="A973" s="1" t="s">
        <v>3882</v>
      </c>
    </row>
    <row r="974" spans="1:1" ht="15.75" customHeight="1" x14ac:dyDescent="0.25">
      <c r="A974" s="1" t="s">
        <v>3883</v>
      </c>
    </row>
    <row r="975" spans="1:1" ht="15.75" customHeight="1" x14ac:dyDescent="0.25">
      <c r="A975" s="1" t="s">
        <v>3884</v>
      </c>
    </row>
    <row r="976" spans="1:1" ht="15.75" customHeight="1" x14ac:dyDescent="0.25">
      <c r="A976" s="1" t="s">
        <v>3885</v>
      </c>
    </row>
    <row r="977" spans="1:1" ht="15.75" customHeight="1" x14ac:dyDescent="0.25">
      <c r="A977" s="1" t="s">
        <v>3886</v>
      </c>
    </row>
    <row r="978" spans="1:1" ht="15.75" customHeight="1" x14ac:dyDescent="0.25">
      <c r="A978" s="1" t="s">
        <v>3887</v>
      </c>
    </row>
    <row r="979" spans="1:1" ht="15.75" customHeight="1" x14ac:dyDescent="0.25">
      <c r="A979" s="1" t="s">
        <v>3888</v>
      </c>
    </row>
    <row r="980" spans="1:1" ht="15.75" customHeight="1" x14ac:dyDescent="0.25">
      <c r="A980" s="1" t="s">
        <v>3889</v>
      </c>
    </row>
    <row r="981" spans="1:1" ht="15.75" customHeight="1" x14ac:dyDescent="0.25">
      <c r="A981" s="1" t="s">
        <v>3890</v>
      </c>
    </row>
    <row r="982" spans="1:1" ht="15.75" customHeight="1" x14ac:dyDescent="0.25">
      <c r="A982" s="1" t="s">
        <v>3891</v>
      </c>
    </row>
    <row r="983" spans="1:1" ht="15.75" customHeight="1" x14ac:dyDescent="0.25">
      <c r="A983" s="1" t="s">
        <v>3892</v>
      </c>
    </row>
    <row r="984" spans="1:1" ht="15.75" customHeight="1" x14ac:dyDescent="0.25">
      <c r="A984" s="1" t="s">
        <v>3893</v>
      </c>
    </row>
    <row r="985" spans="1:1" ht="15.75" customHeight="1" x14ac:dyDescent="0.25">
      <c r="A985" s="1" t="s">
        <v>3894</v>
      </c>
    </row>
    <row r="986" spans="1:1" ht="15.75" customHeight="1" x14ac:dyDescent="0.25">
      <c r="A986" s="1" t="s">
        <v>3895</v>
      </c>
    </row>
    <row r="987" spans="1:1" ht="15.75" customHeight="1" x14ac:dyDescent="0.25">
      <c r="A987" s="1" t="s">
        <v>3896</v>
      </c>
    </row>
    <row r="988" spans="1:1" ht="15.75" customHeight="1" x14ac:dyDescent="0.25">
      <c r="A988" s="1" t="s">
        <v>3897</v>
      </c>
    </row>
    <row r="989" spans="1:1" ht="15.75" customHeight="1" x14ac:dyDescent="0.25">
      <c r="A989" s="1" t="s">
        <v>3898</v>
      </c>
    </row>
    <row r="990" spans="1:1" ht="15.75" customHeight="1" x14ac:dyDescent="0.25">
      <c r="A990" s="1" t="s">
        <v>3899</v>
      </c>
    </row>
    <row r="991" spans="1:1" ht="15.75" customHeight="1" x14ac:dyDescent="0.25">
      <c r="A991" s="1" t="s">
        <v>3900</v>
      </c>
    </row>
    <row r="992" spans="1:1" ht="15.75" customHeight="1" x14ac:dyDescent="0.25">
      <c r="A992" s="1" t="s">
        <v>3901</v>
      </c>
    </row>
    <row r="993" spans="1:1" ht="15.75" customHeight="1" x14ac:dyDescent="0.25">
      <c r="A993" s="1" t="s">
        <v>3902</v>
      </c>
    </row>
    <row r="994" spans="1:1" ht="15.75" customHeight="1" x14ac:dyDescent="0.25">
      <c r="A994" s="1" t="s">
        <v>3903</v>
      </c>
    </row>
    <row r="995" spans="1:1" ht="15.75" customHeight="1" x14ac:dyDescent="0.25">
      <c r="A995" s="1" t="s">
        <v>3904</v>
      </c>
    </row>
    <row r="996" spans="1:1" ht="15.75" customHeight="1" x14ac:dyDescent="0.25">
      <c r="A996" s="1" t="s">
        <v>3905</v>
      </c>
    </row>
    <row r="997" spans="1:1" ht="15.75" customHeight="1" x14ac:dyDescent="0.25">
      <c r="A997" s="1" t="s">
        <v>3906</v>
      </c>
    </row>
    <row r="998" spans="1:1" ht="15.75" customHeight="1" x14ac:dyDescent="0.25">
      <c r="A998" s="1" t="s">
        <v>3907</v>
      </c>
    </row>
    <row r="999" spans="1:1" ht="15.75" customHeight="1" x14ac:dyDescent="0.25">
      <c r="A999" s="1" t="s">
        <v>3908</v>
      </c>
    </row>
    <row r="1000" spans="1:1" ht="15.75" customHeight="1" x14ac:dyDescent="0.25">
      <c r="A1000" s="1" t="s">
        <v>3909</v>
      </c>
    </row>
    <row r="1001" spans="1:1" ht="15.75" customHeight="1" x14ac:dyDescent="0.25">
      <c r="A1001" s="1" t="s">
        <v>3910</v>
      </c>
    </row>
    <row r="1002" spans="1:1" ht="15.75" customHeight="1" x14ac:dyDescent="0.25">
      <c r="A1002" s="1" t="s">
        <v>3911</v>
      </c>
    </row>
    <row r="1003" spans="1:1" ht="15.75" customHeight="1" x14ac:dyDescent="0.25">
      <c r="A1003" s="1" t="s">
        <v>3912</v>
      </c>
    </row>
    <row r="1004" spans="1:1" ht="15.75" customHeight="1" x14ac:dyDescent="0.25">
      <c r="A1004" s="1" t="s">
        <v>3913</v>
      </c>
    </row>
    <row r="1005" spans="1:1" ht="15.75" customHeight="1" x14ac:dyDescent="0.25">
      <c r="A1005" s="1" t="s">
        <v>3914</v>
      </c>
    </row>
    <row r="1006" spans="1:1" ht="15.75" customHeight="1" x14ac:dyDescent="0.25">
      <c r="A1006" s="1" t="s">
        <v>3915</v>
      </c>
    </row>
    <row r="1007" spans="1:1" ht="15.75" customHeight="1" x14ac:dyDescent="0.25">
      <c r="A1007" s="1" t="s">
        <v>3916</v>
      </c>
    </row>
    <row r="1008" spans="1:1" ht="15.75" customHeight="1" x14ac:dyDescent="0.25">
      <c r="A1008" s="1" t="s">
        <v>3917</v>
      </c>
    </row>
    <row r="1009" spans="1:1" ht="15.75" customHeight="1" x14ac:dyDescent="0.25">
      <c r="A1009" s="1" t="s">
        <v>3918</v>
      </c>
    </row>
    <row r="1010" spans="1:1" ht="15.75" customHeight="1" x14ac:dyDescent="0.25">
      <c r="A1010" s="1" t="s">
        <v>3919</v>
      </c>
    </row>
    <row r="1011" spans="1:1" ht="15.75" customHeight="1" x14ac:dyDescent="0.25">
      <c r="A1011" s="1" t="s">
        <v>3920</v>
      </c>
    </row>
    <row r="1012" spans="1:1" ht="15.75" customHeight="1" x14ac:dyDescent="0.25">
      <c r="A1012" s="1" t="s">
        <v>3921</v>
      </c>
    </row>
    <row r="1013" spans="1:1" ht="15.75" customHeight="1" x14ac:dyDescent="0.25">
      <c r="A1013" s="1" t="s">
        <v>3922</v>
      </c>
    </row>
    <row r="1014" spans="1:1" ht="15.75" customHeight="1" x14ac:dyDescent="0.25">
      <c r="A1014" s="1" t="s">
        <v>3923</v>
      </c>
    </row>
    <row r="1015" spans="1:1" ht="15.75" customHeight="1" x14ac:dyDescent="0.25">
      <c r="A1015" s="1" t="s">
        <v>3924</v>
      </c>
    </row>
    <row r="1016" spans="1:1" ht="15.75" customHeight="1" x14ac:dyDescent="0.25">
      <c r="A1016" s="1" t="s">
        <v>3925</v>
      </c>
    </row>
    <row r="1017" spans="1:1" ht="15.75" customHeight="1" x14ac:dyDescent="0.25">
      <c r="A1017" s="1" t="s">
        <v>3926</v>
      </c>
    </row>
    <row r="1018" spans="1:1" ht="15.75" customHeight="1" x14ac:dyDescent="0.25">
      <c r="A1018" s="1" t="s">
        <v>3927</v>
      </c>
    </row>
    <row r="1019" spans="1:1" ht="15.75" customHeight="1" x14ac:dyDescent="0.25">
      <c r="A1019" s="1" t="s">
        <v>3928</v>
      </c>
    </row>
    <row r="1020" spans="1:1" ht="15.75" customHeight="1" x14ac:dyDescent="0.25">
      <c r="A1020" s="1" t="s">
        <v>3929</v>
      </c>
    </row>
    <row r="1021" spans="1:1" ht="15.75" customHeight="1" x14ac:dyDescent="0.25">
      <c r="A1021" s="1" t="s">
        <v>3930</v>
      </c>
    </row>
    <row r="1022" spans="1:1" ht="15.75" customHeight="1" x14ac:dyDescent="0.25">
      <c r="A1022" s="1" t="s">
        <v>3931</v>
      </c>
    </row>
    <row r="1023" spans="1:1" ht="15.75" customHeight="1" x14ac:dyDescent="0.25">
      <c r="A1023" s="1" t="s">
        <v>3932</v>
      </c>
    </row>
    <row r="1024" spans="1:1" ht="15.75" customHeight="1" x14ac:dyDescent="0.25">
      <c r="A1024" s="1" t="s">
        <v>3933</v>
      </c>
    </row>
    <row r="1025" spans="1:1" ht="15.75" customHeight="1" x14ac:dyDescent="0.25">
      <c r="A1025" s="1" t="s">
        <v>3934</v>
      </c>
    </row>
    <row r="1026" spans="1:1" ht="15.75" customHeight="1" x14ac:dyDescent="0.25">
      <c r="A1026" s="1" t="s">
        <v>3935</v>
      </c>
    </row>
    <row r="1027" spans="1:1" ht="15.75" customHeight="1" x14ac:dyDescent="0.25">
      <c r="A1027" s="1" t="s">
        <v>3936</v>
      </c>
    </row>
    <row r="1028" spans="1:1" ht="15.75" customHeight="1" x14ac:dyDescent="0.25">
      <c r="A1028" s="1" t="s">
        <v>3937</v>
      </c>
    </row>
    <row r="1029" spans="1:1" ht="15.75" customHeight="1" x14ac:dyDescent="0.25">
      <c r="A1029" s="1" t="s">
        <v>3938</v>
      </c>
    </row>
    <row r="1030" spans="1:1" ht="15.75" customHeight="1" x14ac:dyDescent="0.25">
      <c r="A1030" s="1" t="s">
        <v>3939</v>
      </c>
    </row>
    <row r="1031" spans="1:1" ht="15.75" customHeight="1" x14ac:dyDescent="0.25">
      <c r="A1031" s="1" t="s">
        <v>3940</v>
      </c>
    </row>
    <row r="1032" spans="1:1" ht="15.75" customHeight="1" x14ac:dyDescent="0.25">
      <c r="A1032" s="1" t="s">
        <v>3941</v>
      </c>
    </row>
    <row r="1033" spans="1:1" ht="15.75" customHeight="1" x14ac:dyDescent="0.25">
      <c r="A1033" s="1" t="s">
        <v>3942</v>
      </c>
    </row>
    <row r="1034" spans="1:1" ht="15.75" customHeight="1" x14ac:dyDescent="0.25">
      <c r="A1034" s="1" t="s">
        <v>3943</v>
      </c>
    </row>
    <row r="1035" spans="1:1" ht="15.75" customHeight="1" x14ac:dyDescent="0.25">
      <c r="A1035" s="1" t="s">
        <v>3944</v>
      </c>
    </row>
    <row r="1036" spans="1:1" ht="15.75" customHeight="1" x14ac:dyDescent="0.25">
      <c r="A1036" s="1" t="s">
        <v>3945</v>
      </c>
    </row>
    <row r="1037" spans="1:1" ht="15.75" customHeight="1" x14ac:dyDescent="0.25">
      <c r="A1037" s="1" t="s">
        <v>3946</v>
      </c>
    </row>
    <row r="1038" spans="1:1" ht="15.75" customHeight="1" x14ac:dyDescent="0.25">
      <c r="A1038" s="1" t="s">
        <v>3947</v>
      </c>
    </row>
    <row r="1039" spans="1:1" ht="15.75" customHeight="1" x14ac:dyDescent="0.25">
      <c r="A1039" s="1" t="s">
        <v>3948</v>
      </c>
    </row>
    <row r="1040" spans="1:1" ht="15.75" customHeight="1" x14ac:dyDescent="0.25">
      <c r="A1040" s="1" t="s">
        <v>3949</v>
      </c>
    </row>
    <row r="1041" spans="1:1" ht="15.75" customHeight="1" x14ac:dyDescent="0.25">
      <c r="A1041" s="1" t="s">
        <v>3950</v>
      </c>
    </row>
    <row r="1042" spans="1:1" ht="15.75" customHeight="1" x14ac:dyDescent="0.25">
      <c r="A1042" s="1" t="s">
        <v>3951</v>
      </c>
    </row>
    <row r="1043" spans="1:1" ht="15.75" customHeight="1" x14ac:dyDescent="0.25">
      <c r="A1043" s="1" t="s">
        <v>3952</v>
      </c>
    </row>
    <row r="1044" spans="1:1" ht="15.75" customHeight="1" x14ac:dyDescent="0.25">
      <c r="A1044" s="1" t="s">
        <v>3953</v>
      </c>
    </row>
    <row r="1045" spans="1:1" ht="15.75" customHeight="1" x14ac:dyDescent="0.25">
      <c r="A1045" s="1" t="s">
        <v>3954</v>
      </c>
    </row>
    <row r="1046" spans="1:1" ht="15.75" customHeight="1" x14ac:dyDescent="0.25">
      <c r="A1046" s="1" t="s">
        <v>3955</v>
      </c>
    </row>
    <row r="1047" spans="1:1" ht="15.75" customHeight="1" x14ac:dyDescent="0.25">
      <c r="A1047" s="1" t="s">
        <v>3956</v>
      </c>
    </row>
    <row r="1048" spans="1:1" ht="15.75" customHeight="1" x14ac:dyDescent="0.25">
      <c r="A1048" s="1" t="s">
        <v>3957</v>
      </c>
    </row>
    <row r="1049" spans="1:1" ht="15.75" customHeight="1" x14ac:dyDescent="0.25">
      <c r="A1049" s="1" t="s">
        <v>3958</v>
      </c>
    </row>
    <row r="1050" spans="1:1" ht="15.75" customHeight="1" x14ac:dyDescent="0.25">
      <c r="A1050" s="1" t="s">
        <v>3959</v>
      </c>
    </row>
    <row r="1051" spans="1:1" ht="15.75" customHeight="1" x14ac:dyDescent="0.25">
      <c r="A1051" s="1" t="s">
        <v>3960</v>
      </c>
    </row>
    <row r="1052" spans="1:1" ht="15.75" customHeight="1" x14ac:dyDescent="0.25">
      <c r="A1052" s="1" t="s">
        <v>3961</v>
      </c>
    </row>
    <row r="1053" spans="1:1" ht="15.75" customHeight="1" x14ac:dyDescent="0.25">
      <c r="A1053" s="1" t="s">
        <v>3962</v>
      </c>
    </row>
    <row r="1054" spans="1:1" ht="15.75" customHeight="1" x14ac:dyDescent="0.25">
      <c r="A1054" s="1" t="s">
        <v>3963</v>
      </c>
    </row>
    <row r="1055" spans="1:1" ht="15.75" customHeight="1" x14ac:dyDescent="0.25">
      <c r="A1055" s="1" t="s">
        <v>3964</v>
      </c>
    </row>
    <row r="1056" spans="1:1" ht="15.75" customHeight="1" x14ac:dyDescent="0.25">
      <c r="A1056" s="1" t="s">
        <v>3965</v>
      </c>
    </row>
    <row r="1057" spans="1:1" ht="15.75" customHeight="1" x14ac:dyDescent="0.25">
      <c r="A1057" s="1" t="s">
        <v>3966</v>
      </c>
    </row>
    <row r="1058" spans="1:1" ht="15.75" customHeight="1" x14ac:dyDescent="0.25">
      <c r="A1058" s="1" t="s">
        <v>3967</v>
      </c>
    </row>
    <row r="1059" spans="1:1" ht="15.75" customHeight="1" x14ac:dyDescent="0.25">
      <c r="A1059" s="1" t="s">
        <v>3968</v>
      </c>
    </row>
    <row r="1060" spans="1:1" ht="15.75" customHeight="1" x14ac:dyDescent="0.25">
      <c r="A1060" s="1" t="s">
        <v>3969</v>
      </c>
    </row>
    <row r="1061" spans="1:1" ht="15.75" customHeight="1" x14ac:dyDescent="0.25">
      <c r="A1061" s="1" t="s">
        <v>3970</v>
      </c>
    </row>
    <row r="1062" spans="1:1" ht="15.75" customHeight="1" x14ac:dyDescent="0.25">
      <c r="A1062" s="1" t="s">
        <v>3971</v>
      </c>
    </row>
    <row r="1063" spans="1:1" ht="15.75" customHeight="1" x14ac:dyDescent="0.25">
      <c r="A1063" s="1" t="s">
        <v>3972</v>
      </c>
    </row>
    <row r="1064" spans="1:1" ht="15.75" customHeight="1" x14ac:dyDescent="0.25">
      <c r="A1064" s="1" t="s">
        <v>3973</v>
      </c>
    </row>
    <row r="1065" spans="1:1" ht="15.75" customHeight="1" x14ac:dyDescent="0.25">
      <c r="A1065" s="1" t="s">
        <v>3974</v>
      </c>
    </row>
    <row r="1066" spans="1:1" ht="15.75" customHeight="1" x14ac:dyDescent="0.25">
      <c r="A1066" s="1" t="s">
        <v>3975</v>
      </c>
    </row>
    <row r="1067" spans="1:1" ht="15.75" customHeight="1" x14ac:dyDescent="0.25">
      <c r="A1067" s="1" t="s">
        <v>3976</v>
      </c>
    </row>
    <row r="1068" spans="1:1" ht="15.75" customHeight="1" x14ac:dyDescent="0.25">
      <c r="A1068" s="1" t="s">
        <v>3977</v>
      </c>
    </row>
    <row r="1069" spans="1:1" ht="15.75" customHeight="1" x14ac:dyDescent="0.25">
      <c r="A1069" s="1" t="s">
        <v>3978</v>
      </c>
    </row>
    <row r="1070" spans="1:1" ht="15.75" customHeight="1" x14ac:dyDescent="0.25">
      <c r="A1070" s="1" t="s">
        <v>3979</v>
      </c>
    </row>
    <row r="1071" spans="1:1" ht="15.75" customHeight="1" x14ac:dyDescent="0.25">
      <c r="A1071" s="1" t="s">
        <v>3980</v>
      </c>
    </row>
    <row r="1072" spans="1:1" ht="15.75" customHeight="1" x14ac:dyDescent="0.25">
      <c r="A1072" s="1" t="s">
        <v>3981</v>
      </c>
    </row>
    <row r="1073" spans="1:1" ht="15.75" customHeight="1" x14ac:dyDescent="0.25">
      <c r="A1073" s="1" t="s">
        <v>3982</v>
      </c>
    </row>
    <row r="1074" spans="1:1" ht="15.75" customHeight="1" x14ac:dyDescent="0.25">
      <c r="A1074" s="1" t="s">
        <v>3983</v>
      </c>
    </row>
    <row r="1075" spans="1:1" ht="15.75" customHeight="1" x14ac:dyDescent="0.25">
      <c r="A1075" s="1" t="s">
        <v>3984</v>
      </c>
    </row>
    <row r="1076" spans="1:1" ht="15.75" customHeight="1" x14ac:dyDescent="0.25">
      <c r="A1076" s="1" t="s">
        <v>3985</v>
      </c>
    </row>
    <row r="1077" spans="1:1" ht="15.75" customHeight="1" x14ac:dyDescent="0.25">
      <c r="A1077" s="1" t="s">
        <v>3986</v>
      </c>
    </row>
    <row r="1078" spans="1:1" ht="15.75" customHeight="1" x14ac:dyDescent="0.25">
      <c r="A1078" s="1" t="s">
        <v>3987</v>
      </c>
    </row>
    <row r="1079" spans="1:1" ht="15.75" customHeight="1" x14ac:dyDescent="0.25">
      <c r="A1079" s="1" t="s">
        <v>3988</v>
      </c>
    </row>
    <row r="1080" spans="1:1" ht="15.75" customHeight="1" x14ac:dyDescent="0.25">
      <c r="A1080" s="1" t="s">
        <v>3989</v>
      </c>
    </row>
    <row r="1081" spans="1:1" ht="15.75" customHeight="1" x14ac:dyDescent="0.25">
      <c r="A1081" s="1" t="s">
        <v>3990</v>
      </c>
    </row>
    <row r="1082" spans="1:1" ht="15.75" customHeight="1" x14ac:dyDescent="0.25">
      <c r="A1082" s="1" t="s">
        <v>3991</v>
      </c>
    </row>
    <row r="1083" spans="1:1" ht="15.75" customHeight="1" x14ac:dyDescent="0.25">
      <c r="A1083" s="1" t="s">
        <v>3992</v>
      </c>
    </row>
    <row r="1084" spans="1:1" ht="15.75" customHeight="1" x14ac:dyDescent="0.25">
      <c r="A1084" s="1" t="s">
        <v>3993</v>
      </c>
    </row>
    <row r="1085" spans="1:1" ht="15.75" customHeight="1" x14ac:dyDescent="0.25">
      <c r="A1085" s="1" t="s">
        <v>3994</v>
      </c>
    </row>
    <row r="1086" spans="1:1" ht="15.75" customHeight="1" x14ac:dyDescent="0.25">
      <c r="A1086" s="1" t="s">
        <v>3995</v>
      </c>
    </row>
    <row r="1087" spans="1:1" ht="15.75" customHeight="1" x14ac:dyDescent="0.25">
      <c r="A1087" s="1" t="s">
        <v>3996</v>
      </c>
    </row>
    <row r="1088" spans="1:1" ht="15.75" customHeight="1" x14ac:dyDescent="0.25">
      <c r="A1088" s="1" t="s">
        <v>3997</v>
      </c>
    </row>
    <row r="1089" spans="1:1" ht="15.75" customHeight="1" x14ac:dyDescent="0.25">
      <c r="A1089" s="1" t="s">
        <v>3998</v>
      </c>
    </row>
    <row r="1090" spans="1:1" ht="15.75" customHeight="1" x14ac:dyDescent="0.25">
      <c r="A1090" s="1" t="s">
        <v>3999</v>
      </c>
    </row>
    <row r="1091" spans="1:1" ht="15.75" customHeight="1" x14ac:dyDescent="0.25">
      <c r="A1091" s="1" t="s">
        <v>4000</v>
      </c>
    </row>
    <row r="1092" spans="1:1" ht="15.75" customHeight="1" x14ac:dyDescent="0.25">
      <c r="A1092" s="1" t="s">
        <v>4001</v>
      </c>
    </row>
    <row r="1093" spans="1:1" ht="15.75" customHeight="1" x14ac:dyDescent="0.25">
      <c r="A1093" s="1" t="s">
        <v>4002</v>
      </c>
    </row>
    <row r="1094" spans="1:1" ht="15.75" customHeight="1" x14ac:dyDescent="0.25">
      <c r="A1094" s="1" t="s">
        <v>4003</v>
      </c>
    </row>
    <row r="1095" spans="1:1" ht="15.75" customHeight="1" x14ac:dyDescent="0.25">
      <c r="A1095" s="1" t="s">
        <v>4004</v>
      </c>
    </row>
    <row r="1096" spans="1:1" ht="15.75" customHeight="1" x14ac:dyDescent="0.25">
      <c r="A1096" s="1" t="s">
        <v>4005</v>
      </c>
    </row>
    <row r="1097" spans="1:1" ht="15.75" customHeight="1" x14ac:dyDescent="0.25">
      <c r="A1097" s="1" t="s">
        <v>4006</v>
      </c>
    </row>
    <row r="1098" spans="1:1" ht="15.75" customHeight="1" x14ac:dyDescent="0.25">
      <c r="A1098" s="1" t="s">
        <v>4007</v>
      </c>
    </row>
    <row r="1099" spans="1:1" ht="15.75" customHeight="1" x14ac:dyDescent="0.25">
      <c r="A1099" s="1" t="s">
        <v>4008</v>
      </c>
    </row>
    <row r="1100" spans="1:1" ht="15.75" customHeight="1" x14ac:dyDescent="0.25">
      <c r="A1100" s="1" t="s">
        <v>4009</v>
      </c>
    </row>
    <row r="1101" spans="1:1" ht="15.75" customHeight="1" x14ac:dyDescent="0.25">
      <c r="A1101" s="1" t="s">
        <v>4010</v>
      </c>
    </row>
    <row r="1102" spans="1:1" ht="15.75" customHeight="1" x14ac:dyDescent="0.25">
      <c r="A1102" s="1" t="s">
        <v>4011</v>
      </c>
    </row>
    <row r="1103" spans="1:1" ht="15.75" customHeight="1" x14ac:dyDescent="0.25">
      <c r="A1103" s="1" t="s">
        <v>4012</v>
      </c>
    </row>
    <row r="1104" spans="1:1" ht="15.75" customHeight="1" x14ac:dyDescent="0.25">
      <c r="A1104" s="1" t="s">
        <v>4013</v>
      </c>
    </row>
    <row r="1105" spans="1:1" ht="15.75" customHeight="1" x14ac:dyDescent="0.25">
      <c r="A1105" s="1" t="s">
        <v>4014</v>
      </c>
    </row>
    <row r="1106" spans="1:1" ht="15.75" customHeight="1" x14ac:dyDescent="0.25">
      <c r="A1106" s="1" t="s">
        <v>4015</v>
      </c>
    </row>
    <row r="1107" spans="1:1" ht="15.75" customHeight="1" x14ac:dyDescent="0.25">
      <c r="A1107" s="1" t="s">
        <v>4016</v>
      </c>
    </row>
    <row r="1108" spans="1:1" ht="15.75" customHeight="1" x14ac:dyDescent="0.25">
      <c r="A1108" s="1" t="s">
        <v>4017</v>
      </c>
    </row>
    <row r="1109" spans="1:1" ht="15.75" customHeight="1" x14ac:dyDescent="0.25">
      <c r="A1109" s="1" t="s">
        <v>4018</v>
      </c>
    </row>
    <row r="1110" spans="1:1" ht="15.75" customHeight="1" x14ac:dyDescent="0.25">
      <c r="A1110" s="1" t="s">
        <v>4019</v>
      </c>
    </row>
    <row r="1111" spans="1:1" ht="15.75" customHeight="1" x14ac:dyDescent="0.25">
      <c r="A1111" s="1" t="s">
        <v>4020</v>
      </c>
    </row>
    <row r="1112" spans="1:1" ht="15.75" customHeight="1" x14ac:dyDescent="0.25">
      <c r="A1112" s="1" t="s">
        <v>4021</v>
      </c>
    </row>
    <row r="1113" spans="1:1" ht="15.75" customHeight="1" x14ac:dyDescent="0.25">
      <c r="A1113" s="1" t="s">
        <v>4022</v>
      </c>
    </row>
    <row r="1114" spans="1:1" ht="15.75" customHeight="1" x14ac:dyDescent="0.25">
      <c r="A1114" s="1" t="s">
        <v>4023</v>
      </c>
    </row>
    <row r="1115" spans="1:1" ht="15.75" customHeight="1" x14ac:dyDescent="0.25">
      <c r="A1115" s="1" t="s">
        <v>4024</v>
      </c>
    </row>
    <row r="1116" spans="1:1" ht="15.75" customHeight="1" x14ac:dyDescent="0.25">
      <c r="A1116" s="1" t="s">
        <v>4025</v>
      </c>
    </row>
    <row r="1117" spans="1:1" ht="15.75" customHeight="1" x14ac:dyDescent="0.25">
      <c r="A1117" s="1" t="s">
        <v>4026</v>
      </c>
    </row>
    <row r="1118" spans="1:1" ht="15.75" customHeight="1" x14ac:dyDescent="0.25">
      <c r="A1118" s="1" t="s">
        <v>4027</v>
      </c>
    </row>
    <row r="1119" spans="1:1" ht="15.75" customHeight="1" x14ac:dyDescent="0.25">
      <c r="A1119" s="1" t="s">
        <v>4028</v>
      </c>
    </row>
    <row r="1120" spans="1:1" ht="15.75" customHeight="1" x14ac:dyDescent="0.25">
      <c r="A1120" s="1" t="s">
        <v>4029</v>
      </c>
    </row>
    <row r="1121" spans="1:1" ht="15.75" customHeight="1" x14ac:dyDescent="0.25">
      <c r="A1121" s="1" t="s">
        <v>4030</v>
      </c>
    </row>
    <row r="1122" spans="1:1" ht="15.75" customHeight="1" x14ac:dyDescent="0.25">
      <c r="A1122" s="1" t="s">
        <v>4031</v>
      </c>
    </row>
    <row r="1123" spans="1:1" ht="15.75" customHeight="1" x14ac:dyDescent="0.25">
      <c r="A1123" s="1" t="s">
        <v>4032</v>
      </c>
    </row>
    <row r="1124" spans="1:1" ht="15.75" customHeight="1" x14ac:dyDescent="0.25">
      <c r="A1124" s="1" t="s">
        <v>4033</v>
      </c>
    </row>
    <row r="1125" spans="1:1" ht="15.75" customHeight="1" x14ac:dyDescent="0.25">
      <c r="A1125" s="1" t="s">
        <v>4034</v>
      </c>
    </row>
    <row r="1126" spans="1:1" ht="15.75" customHeight="1" x14ac:dyDescent="0.25">
      <c r="A1126" s="1" t="s">
        <v>4035</v>
      </c>
    </row>
    <row r="1127" spans="1:1" ht="15.75" customHeight="1" x14ac:dyDescent="0.25">
      <c r="A1127" s="1" t="s">
        <v>4036</v>
      </c>
    </row>
    <row r="1128" spans="1:1" ht="15.75" customHeight="1" x14ac:dyDescent="0.25">
      <c r="A1128" s="1" t="s">
        <v>4037</v>
      </c>
    </row>
    <row r="1129" spans="1:1" ht="15.75" customHeight="1" x14ac:dyDescent="0.25">
      <c r="A1129" s="1" t="s">
        <v>4038</v>
      </c>
    </row>
    <row r="1130" spans="1:1" ht="15.75" customHeight="1" x14ac:dyDescent="0.25">
      <c r="A1130" s="1" t="s">
        <v>4039</v>
      </c>
    </row>
    <row r="1131" spans="1:1" ht="15.75" customHeight="1" x14ac:dyDescent="0.25">
      <c r="A1131" s="1" t="s">
        <v>4040</v>
      </c>
    </row>
    <row r="1132" spans="1:1" ht="15.75" customHeight="1" x14ac:dyDescent="0.25">
      <c r="A1132" s="1" t="s">
        <v>4041</v>
      </c>
    </row>
    <row r="1133" spans="1:1" ht="15.75" customHeight="1" x14ac:dyDescent="0.25">
      <c r="A1133" s="1" t="s">
        <v>4042</v>
      </c>
    </row>
    <row r="1134" spans="1:1" ht="15.75" customHeight="1" x14ac:dyDescent="0.25">
      <c r="A1134" s="1" t="s">
        <v>4043</v>
      </c>
    </row>
    <row r="1135" spans="1:1" ht="15.75" customHeight="1" x14ac:dyDescent="0.25">
      <c r="A1135" s="1" t="s">
        <v>4044</v>
      </c>
    </row>
    <row r="1136" spans="1:1" ht="15.75" customHeight="1" x14ac:dyDescent="0.25">
      <c r="A1136" s="1" t="s">
        <v>4045</v>
      </c>
    </row>
    <row r="1137" spans="1:1" ht="15.75" customHeight="1" x14ac:dyDescent="0.25">
      <c r="A1137" s="1" t="s">
        <v>4046</v>
      </c>
    </row>
    <row r="1138" spans="1:1" ht="15.75" customHeight="1" x14ac:dyDescent="0.25">
      <c r="A1138" s="1" t="s">
        <v>4047</v>
      </c>
    </row>
    <row r="1139" spans="1:1" ht="15.75" customHeight="1" x14ac:dyDescent="0.25">
      <c r="A1139" s="1" t="s">
        <v>4048</v>
      </c>
    </row>
    <row r="1140" spans="1:1" ht="15.75" customHeight="1" x14ac:dyDescent="0.25">
      <c r="A1140" s="1" t="s">
        <v>4049</v>
      </c>
    </row>
    <row r="1141" spans="1:1" ht="15.75" customHeight="1" x14ac:dyDescent="0.25">
      <c r="A1141" s="1" t="s">
        <v>4050</v>
      </c>
    </row>
    <row r="1142" spans="1:1" ht="15.75" customHeight="1" x14ac:dyDescent="0.25">
      <c r="A1142" s="1" t="s">
        <v>4051</v>
      </c>
    </row>
    <row r="1143" spans="1:1" ht="15.75" customHeight="1" x14ac:dyDescent="0.25">
      <c r="A1143" s="1" t="s">
        <v>4052</v>
      </c>
    </row>
    <row r="1144" spans="1:1" ht="15.75" customHeight="1" x14ac:dyDescent="0.25">
      <c r="A1144" s="1" t="s">
        <v>4053</v>
      </c>
    </row>
    <row r="1145" spans="1:1" ht="15.75" customHeight="1" x14ac:dyDescent="0.25">
      <c r="A1145" s="1" t="s">
        <v>4054</v>
      </c>
    </row>
    <row r="1146" spans="1:1" ht="15.75" customHeight="1" x14ac:dyDescent="0.25">
      <c r="A1146" s="1" t="s">
        <v>4055</v>
      </c>
    </row>
    <row r="1147" spans="1:1" ht="15.75" customHeight="1" x14ac:dyDescent="0.25">
      <c r="A1147" s="1" t="s">
        <v>4056</v>
      </c>
    </row>
    <row r="1148" spans="1:1" ht="15.75" customHeight="1" x14ac:dyDescent="0.25">
      <c r="A1148" s="1" t="s">
        <v>4057</v>
      </c>
    </row>
    <row r="1149" spans="1:1" ht="15.75" customHeight="1" x14ac:dyDescent="0.25">
      <c r="A1149" s="1" t="s">
        <v>4058</v>
      </c>
    </row>
    <row r="1150" spans="1:1" ht="15.75" customHeight="1" x14ac:dyDescent="0.25">
      <c r="A1150" s="1" t="s">
        <v>4059</v>
      </c>
    </row>
    <row r="1151" spans="1:1" ht="15.75" customHeight="1" x14ac:dyDescent="0.25">
      <c r="A1151" s="1" t="s">
        <v>4060</v>
      </c>
    </row>
    <row r="1152" spans="1:1" ht="15.75" customHeight="1" x14ac:dyDescent="0.25">
      <c r="A1152" s="1" t="s">
        <v>4061</v>
      </c>
    </row>
    <row r="1153" spans="1:1" ht="15.75" customHeight="1" x14ac:dyDescent="0.25">
      <c r="A1153" s="1" t="s">
        <v>4062</v>
      </c>
    </row>
    <row r="1154" spans="1:1" ht="15.75" customHeight="1" x14ac:dyDescent="0.25">
      <c r="A1154" s="1" t="s">
        <v>4063</v>
      </c>
    </row>
    <row r="1155" spans="1:1" ht="15.75" customHeight="1" x14ac:dyDescent="0.25">
      <c r="A1155" s="1" t="s">
        <v>4064</v>
      </c>
    </row>
    <row r="1156" spans="1:1" ht="15.75" customHeight="1" x14ac:dyDescent="0.25">
      <c r="A1156" s="1" t="s">
        <v>4065</v>
      </c>
    </row>
    <row r="1157" spans="1:1" ht="15.75" customHeight="1" x14ac:dyDescent="0.25">
      <c r="A1157" s="1" t="s">
        <v>4066</v>
      </c>
    </row>
    <row r="1158" spans="1:1" ht="15.75" customHeight="1" x14ac:dyDescent="0.25">
      <c r="A1158" s="1" t="s">
        <v>4067</v>
      </c>
    </row>
    <row r="1159" spans="1:1" ht="15.75" customHeight="1" x14ac:dyDescent="0.25">
      <c r="A1159" s="1" t="s">
        <v>4068</v>
      </c>
    </row>
    <row r="1160" spans="1:1" ht="15.75" customHeight="1" x14ac:dyDescent="0.25">
      <c r="A1160" s="1" t="s">
        <v>4069</v>
      </c>
    </row>
    <row r="1161" spans="1:1" ht="15.75" customHeight="1" x14ac:dyDescent="0.25">
      <c r="A1161" s="1" t="s">
        <v>4070</v>
      </c>
    </row>
    <row r="1162" spans="1:1" ht="15.75" customHeight="1" x14ac:dyDescent="0.25">
      <c r="A1162" s="1" t="s">
        <v>4071</v>
      </c>
    </row>
    <row r="1163" spans="1:1" ht="15.75" customHeight="1" x14ac:dyDescent="0.25">
      <c r="A1163" s="1" t="s">
        <v>4072</v>
      </c>
    </row>
    <row r="1164" spans="1:1" ht="15.75" customHeight="1" x14ac:dyDescent="0.25">
      <c r="A1164" s="1" t="s">
        <v>4073</v>
      </c>
    </row>
    <row r="1165" spans="1:1" ht="15.75" customHeight="1" x14ac:dyDescent="0.25">
      <c r="A1165" s="1" t="s">
        <v>4074</v>
      </c>
    </row>
    <row r="1166" spans="1:1" ht="15.75" customHeight="1" x14ac:dyDescent="0.25">
      <c r="A1166" s="1" t="s">
        <v>4075</v>
      </c>
    </row>
    <row r="1167" spans="1:1" ht="15.75" customHeight="1" x14ac:dyDescent="0.25">
      <c r="A1167" s="1" t="s">
        <v>4076</v>
      </c>
    </row>
    <row r="1168" spans="1:1" ht="15.75" customHeight="1" x14ac:dyDescent="0.25">
      <c r="A1168" s="1" t="s">
        <v>4077</v>
      </c>
    </row>
    <row r="1169" spans="1:1" ht="15.75" customHeight="1" x14ac:dyDescent="0.25">
      <c r="A1169" s="1" t="s">
        <v>4078</v>
      </c>
    </row>
    <row r="1170" spans="1:1" ht="15.75" customHeight="1" x14ac:dyDescent="0.25">
      <c r="A1170" s="1" t="s">
        <v>4079</v>
      </c>
    </row>
    <row r="1171" spans="1:1" ht="15.75" customHeight="1" x14ac:dyDescent="0.25">
      <c r="A1171" s="1" t="s">
        <v>4080</v>
      </c>
    </row>
    <row r="1172" spans="1:1" ht="15.75" customHeight="1" x14ac:dyDescent="0.25">
      <c r="A1172" s="1" t="s">
        <v>4081</v>
      </c>
    </row>
    <row r="1173" spans="1:1" ht="15.75" customHeight="1" x14ac:dyDescent="0.25">
      <c r="A1173" s="1" t="s">
        <v>4082</v>
      </c>
    </row>
    <row r="1174" spans="1:1" ht="15.75" customHeight="1" x14ac:dyDescent="0.25">
      <c r="A1174" s="1" t="s">
        <v>4083</v>
      </c>
    </row>
    <row r="1175" spans="1:1" ht="15.75" customHeight="1" x14ac:dyDescent="0.25">
      <c r="A1175" s="1" t="s">
        <v>4084</v>
      </c>
    </row>
    <row r="1176" spans="1:1" ht="15.75" customHeight="1" x14ac:dyDescent="0.25">
      <c r="A1176" s="1" t="s">
        <v>4085</v>
      </c>
    </row>
    <row r="1177" spans="1:1" ht="15.75" customHeight="1" x14ac:dyDescent="0.25">
      <c r="A1177" s="1" t="s">
        <v>4086</v>
      </c>
    </row>
    <row r="1178" spans="1:1" ht="15.75" customHeight="1" x14ac:dyDescent="0.25">
      <c r="A1178" s="1" t="s">
        <v>4087</v>
      </c>
    </row>
    <row r="1179" spans="1:1" ht="15.75" customHeight="1" x14ac:dyDescent="0.25">
      <c r="A1179" s="1" t="s">
        <v>4088</v>
      </c>
    </row>
    <row r="1180" spans="1:1" ht="15.75" customHeight="1" x14ac:dyDescent="0.25">
      <c r="A1180" s="1" t="s">
        <v>4089</v>
      </c>
    </row>
    <row r="1181" spans="1:1" ht="15.75" customHeight="1" x14ac:dyDescent="0.25">
      <c r="A1181" s="1" t="s">
        <v>4090</v>
      </c>
    </row>
    <row r="1182" spans="1:1" ht="15.75" customHeight="1" x14ac:dyDescent="0.25">
      <c r="A1182" s="1" t="s">
        <v>4091</v>
      </c>
    </row>
    <row r="1183" spans="1:1" ht="15.75" customHeight="1" x14ac:dyDescent="0.25">
      <c r="A1183" s="1" t="s">
        <v>4092</v>
      </c>
    </row>
    <row r="1184" spans="1:1" ht="15.75" customHeight="1" x14ac:dyDescent="0.25">
      <c r="A1184" s="1" t="s">
        <v>4093</v>
      </c>
    </row>
    <row r="1185" spans="1:1" ht="15.75" customHeight="1" x14ac:dyDescent="0.25">
      <c r="A1185" s="1" t="s">
        <v>4094</v>
      </c>
    </row>
    <row r="1186" spans="1:1" ht="15.75" customHeight="1" x14ac:dyDescent="0.25">
      <c r="A1186" s="1" t="s">
        <v>4095</v>
      </c>
    </row>
    <row r="1187" spans="1:1" ht="15.75" customHeight="1" x14ac:dyDescent="0.25">
      <c r="A1187" s="1" t="s">
        <v>4096</v>
      </c>
    </row>
    <row r="1188" spans="1:1" ht="15.75" customHeight="1" x14ac:dyDescent="0.25">
      <c r="A1188" s="1" t="s">
        <v>4097</v>
      </c>
    </row>
    <row r="1189" spans="1:1" ht="15.75" customHeight="1" x14ac:dyDescent="0.25">
      <c r="A1189" s="1" t="s">
        <v>4098</v>
      </c>
    </row>
    <row r="1190" spans="1:1" ht="15.75" customHeight="1" x14ac:dyDescent="0.25">
      <c r="A1190" s="1" t="s">
        <v>4099</v>
      </c>
    </row>
    <row r="1191" spans="1:1" ht="15.75" customHeight="1" x14ac:dyDescent="0.25">
      <c r="A1191" s="1" t="s">
        <v>4100</v>
      </c>
    </row>
    <row r="1192" spans="1:1" ht="15.75" customHeight="1" x14ac:dyDescent="0.25">
      <c r="A1192" s="1" t="s">
        <v>4101</v>
      </c>
    </row>
    <row r="1193" spans="1:1" ht="15.75" customHeight="1" x14ac:dyDescent="0.25">
      <c r="A1193" s="1" t="s">
        <v>4102</v>
      </c>
    </row>
    <row r="1194" spans="1:1" ht="15.75" customHeight="1" x14ac:dyDescent="0.25">
      <c r="A1194" s="1" t="s">
        <v>4103</v>
      </c>
    </row>
    <row r="1195" spans="1:1" ht="15.75" customHeight="1" x14ac:dyDescent="0.25">
      <c r="A1195" s="1" t="s">
        <v>4104</v>
      </c>
    </row>
    <row r="1196" spans="1:1" ht="15.75" customHeight="1" x14ac:dyDescent="0.25">
      <c r="A1196" s="1" t="s">
        <v>4105</v>
      </c>
    </row>
    <row r="1197" spans="1:1" ht="15.75" customHeight="1" x14ac:dyDescent="0.25">
      <c r="A1197" s="1" t="s">
        <v>4106</v>
      </c>
    </row>
    <row r="1198" spans="1:1" ht="15.75" customHeight="1" x14ac:dyDescent="0.25">
      <c r="A1198" s="1" t="s">
        <v>4107</v>
      </c>
    </row>
    <row r="1199" spans="1:1" ht="15.75" customHeight="1" x14ac:dyDescent="0.25">
      <c r="A1199" s="1" t="s">
        <v>4108</v>
      </c>
    </row>
    <row r="1200" spans="1:1" ht="15.75" customHeight="1" x14ac:dyDescent="0.25">
      <c r="A1200" s="1" t="s">
        <v>4109</v>
      </c>
    </row>
    <row r="1201" spans="1:1" ht="15.75" customHeight="1" x14ac:dyDescent="0.25">
      <c r="A1201" s="1" t="s">
        <v>4110</v>
      </c>
    </row>
    <row r="1202" spans="1:1" ht="15.75" customHeight="1" x14ac:dyDescent="0.25">
      <c r="A1202" s="1" t="s">
        <v>4111</v>
      </c>
    </row>
    <row r="1203" spans="1:1" ht="15.75" customHeight="1" x14ac:dyDescent="0.25">
      <c r="A1203" s="1" t="s">
        <v>4112</v>
      </c>
    </row>
    <row r="1204" spans="1:1" ht="15.75" customHeight="1" x14ac:dyDescent="0.25">
      <c r="A1204" s="1" t="s">
        <v>4113</v>
      </c>
    </row>
    <row r="1205" spans="1:1" ht="15.75" customHeight="1" x14ac:dyDescent="0.25">
      <c r="A1205" s="1" t="s">
        <v>4114</v>
      </c>
    </row>
    <row r="1206" spans="1:1" ht="15.75" customHeight="1" x14ac:dyDescent="0.25">
      <c r="A1206" s="1" t="s">
        <v>4115</v>
      </c>
    </row>
    <row r="1207" spans="1:1" ht="15.75" customHeight="1" x14ac:dyDescent="0.25">
      <c r="A1207" s="1" t="s">
        <v>4116</v>
      </c>
    </row>
    <row r="1208" spans="1:1" ht="15.75" customHeight="1" x14ac:dyDescent="0.25">
      <c r="A1208" s="1" t="s">
        <v>4117</v>
      </c>
    </row>
    <row r="1209" spans="1:1" ht="15.75" customHeight="1" x14ac:dyDescent="0.25">
      <c r="A1209" s="1" t="s">
        <v>4118</v>
      </c>
    </row>
    <row r="1210" spans="1:1" ht="15.75" customHeight="1" x14ac:dyDescent="0.25">
      <c r="A1210" s="1" t="s">
        <v>4119</v>
      </c>
    </row>
    <row r="1211" spans="1:1" ht="15.75" customHeight="1" x14ac:dyDescent="0.25">
      <c r="A1211" s="1" t="s">
        <v>4120</v>
      </c>
    </row>
    <row r="1212" spans="1:1" ht="15.75" customHeight="1" x14ac:dyDescent="0.25">
      <c r="A1212" s="1" t="s">
        <v>4121</v>
      </c>
    </row>
    <row r="1213" spans="1:1" ht="15.75" customHeight="1" x14ac:dyDescent="0.25">
      <c r="A1213" s="1" t="s">
        <v>4122</v>
      </c>
    </row>
    <row r="1214" spans="1:1" ht="15.75" customHeight="1" x14ac:dyDescent="0.25">
      <c r="A1214" s="1" t="s">
        <v>4123</v>
      </c>
    </row>
    <row r="1215" spans="1:1" ht="15.75" customHeight="1" x14ac:dyDescent="0.25">
      <c r="A1215" s="1" t="s">
        <v>4124</v>
      </c>
    </row>
    <row r="1216" spans="1:1" ht="15.75" customHeight="1" x14ac:dyDescent="0.25">
      <c r="A1216" s="1" t="s">
        <v>4125</v>
      </c>
    </row>
    <row r="1217" spans="1:1" ht="15.75" customHeight="1" x14ac:dyDescent="0.25">
      <c r="A1217" s="1" t="s">
        <v>4126</v>
      </c>
    </row>
    <row r="1218" spans="1:1" ht="15.75" customHeight="1" x14ac:dyDescent="0.25">
      <c r="A1218" s="1" t="s">
        <v>4127</v>
      </c>
    </row>
    <row r="1219" spans="1:1" ht="15.75" customHeight="1" x14ac:dyDescent="0.25">
      <c r="A1219" s="1" t="s">
        <v>4128</v>
      </c>
    </row>
    <row r="1220" spans="1:1" ht="15.75" customHeight="1" x14ac:dyDescent="0.25">
      <c r="A1220" s="1" t="s">
        <v>4129</v>
      </c>
    </row>
    <row r="1221" spans="1:1" ht="15.75" customHeight="1" x14ac:dyDescent="0.25">
      <c r="A1221" s="1" t="s">
        <v>4130</v>
      </c>
    </row>
    <row r="1222" spans="1:1" ht="15.75" customHeight="1" x14ac:dyDescent="0.25">
      <c r="A1222" s="1" t="s">
        <v>4131</v>
      </c>
    </row>
    <row r="1223" spans="1:1" ht="15.75" customHeight="1" x14ac:dyDescent="0.25">
      <c r="A1223" s="1" t="s">
        <v>4132</v>
      </c>
    </row>
    <row r="1224" spans="1:1" ht="15.75" customHeight="1" x14ac:dyDescent="0.25">
      <c r="A1224" s="1" t="s">
        <v>4133</v>
      </c>
    </row>
    <row r="1225" spans="1:1" ht="15.75" customHeight="1" x14ac:dyDescent="0.25">
      <c r="A1225" s="1" t="s">
        <v>4134</v>
      </c>
    </row>
    <row r="1226" spans="1:1" ht="15.75" customHeight="1" x14ac:dyDescent="0.25">
      <c r="A1226" s="1" t="s">
        <v>4135</v>
      </c>
    </row>
    <row r="1227" spans="1:1" ht="15.75" customHeight="1" x14ac:dyDescent="0.25">
      <c r="A1227" s="1" t="s">
        <v>4136</v>
      </c>
    </row>
    <row r="1228" spans="1:1" ht="15.75" customHeight="1" x14ac:dyDescent="0.25">
      <c r="A1228" s="1" t="s">
        <v>4137</v>
      </c>
    </row>
    <row r="1229" spans="1:1" ht="15.75" customHeight="1" x14ac:dyDescent="0.25">
      <c r="A1229" s="1" t="s">
        <v>4138</v>
      </c>
    </row>
    <row r="1230" spans="1:1" ht="15.75" customHeight="1" x14ac:dyDescent="0.25">
      <c r="A1230" s="1" t="s">
        <v>4139</v>
      </c>
    </row>
    <row r="1231" spans="1:1" ht="15.75" customHeight="1" x14ac:dyDescent="0.25">
      <c r="A1231" s="1" t="s">
        <v>4140</v>
      </c>
    </row>
    <row r="1232" spans="1:1" ht="15.75" customHeight="1" x14ac:dyDescent="0.25">
      <c r="A1232" s="1" t="s">
        <v>4141</v>
      </c>
    </row>
    <row r="1233" spans="1:1" ht="15.75" customHeight="1" x14ac:dyDescent="0.25">
      <c r="A1233" s="1" t="s">
        <v>4142</v>
      </c>
    </row>
    <row r="1234" spans="1:1" ht="15.75" customHeight="1" x14ac:dyDescent="0.25">
      <c r="A1234" s="1" t="s">
        <v>4143</v>
      </c>
    </row>
    <row r="1235" spans="1:1" ht="15.75" customHeight="1" x14ac:dyDescent="0.25">
      <c r="A1235" s="1" t="s">
        <v>4144</v>
      </c>
    </row>
    <row r="1236" spans="1:1" ht="15.75" customHeight="1" x14ac:dyDescent="0.25">
      <c r="A1236" s="1" t="s">
        <v>4145</v>
      </c>
    </row>
    <row r="1237" spans="1:1" ht="15.75" customHeight="1" x14ac:dyDescent="0.25">
      <c r="A1237" s="1" t="s">
        <v>4146</v>
      </c>
    </row>
    <row r="1238" spans="1:1" ht="15.75" customHeight="1" x14ac:dyDescent="0.25">
      <c r="A1238" s="1" t="s">
        <v>4147</v>
      </c>
    </row>
    <row r="1239" spans="1:1" ht="15.75" customHeight="1" x14ac:dyDescent="0.25">
      <c r="A1239" s="1" t="s">
        <v>4148</v>
      </c>
    </row>
    <row r="1240" spans="1:1" ht="15.75" customHeight="1" x14ac:dyDescent="0.25">
      <c r="A1240" s="1" t="s">
        <v>4149</v>
      </c>
    </row>
    <row r="1241" spans="1:1" ht="15.75" customHeight="1" x14ac:dyDescent="0.25">
      <c r="A1241" s="1" t="s">
        <v>4150</v>
      </c>
    </row>
    <row r="1242" spans="1:1" ht="15.75" customHeight="1" x14ac:dyDescent="0.25">
      <c r="A1242" s="1" t="s">
        <v>4151</v>
      </c>
    </row>
    <row r="1243" spans="1:1" ht="15.75" customHeight="1" x14ac:dyDescent="0.25">
      <c r="A1243" s="1" t="s">
        <v>4152</v>
      </c>
    </row>
    <row r="1244" spans="1:1" ht="15.75" customHeight="1" x14ac:dyDescent="0.25">
      <c r="A1244" s="1" t="s">
        <v>4153</v>
      </c>
    </row>
    <row r="1245" spans="1:1" ht="15.75" customHeight="1" x14ac:dyDescent="0.25">
      <c r="A1245" s="1" t="s">
        <v>4154</v>
      </c>
    </row>
    <row r="1246" spans="1:1" ht="15.75" customHeight="1" x14ac:dyDescent="0.25">
      <c r="A1246" s="1" t="s">
        <v>4155</v>
      </c>
    </row>
    <row r="1247" spans="1:1" ht="15.75" customHeight="1" x14ac:dyDescent="0.25">
      <c r="A1247" s="1" t="s">
        <v>4156</v>
      </c>
    </row>
    <row r="1248" spans="1:1" ht="15.75" customHeight="1" x14ac:dyDescent="0.25">
      <c r="A1248" s="1" t="s">
        <v>4157</v>
      </c>
    </row>
    <row r="1249" spans="1:1" ht="15.75" customHeight="1" x14ac:dyDescent="0.25">
      <c r="A1249" s="1" t="s">
        <v>4158</v>
      </c>
    </row>
    <row r="1250" spans="1:1" ht="15.75" customHeight="1" x14ac:dyDescent="0.25">
      <c r="A1250" s="1" t="s">
        <v>4159</v>
      </c>
    </row>
    <row r="1251" spans="1:1" ht="15.75" customHeight="1" x14ac:dyDescent="0.25">
      <c r="A1251" s="1" t="s">
        <v>4160</v>
      </c>
    </row>
    <row r="1252" spans="1:1" ht="15.75" customHeight="1" x14ac:dyDescent="0.25">
      <c r="A1252" s="1" t="s">
        <v>4161</v>
      </c>
    </row>
    <row r="1253" spans="1:1" ht="15.75" customHeight="1" x14ac:dyDescent="0.25">
      <c r="A1253" s="1" t="s">
        <v>4162</v>
      </c>
    </row>
    <row r="1254" spans="1:1" ht="15.75" customHeight="1" x14ac:dyDescent="0.25">
      <c r="A1254" s="1" t="s">
        <v>4163</v>
      </c>
    </row>
    <row r="1255" spans="1:1" ht="15.75" customHeight="1" x14ac:dyDescent="0.25">
      <c r="A1255" s="1" t="s">
        <v>4164</v>
      </c>
    </row>
    <row r="1256" spans="1:1" ht="15.75" customHeight="1" x14ac:dyDescent="0.25">
      <c r="A1256" s="1" t="s">
        <v>4165</v>
      </c>
    </row>
    <row r="1257" spans="1:1" ht="15.75" customHeight="1" x14ac:dyDescent="0.25">
      <c r="A1257" s="1" t="s">
        <v>4166</v>
      </c>
    </row>
    <row r="1258" spans="1:1" ht="15.75" customHeight="1" x14ac:dyDescent="0.25">
      <c r="A1258" s="1" t="s">
        <v>4167</v>
      </c>
    </row>
    <row r="1259" spans="1:1" ht="15.75" customHeight="1" x14ac:dyDescent="0.25">
      <c r="A1259" s="1" t="s">
        <v>4168</v>
      </c>
    </row>
    <row r="1260" spans="1:1" ht="15.75" customHeight="1" x14ac:dyDescent="0.25">
      <c r="A1260" s="1" t="s">
        <v>4169</v>
      </c>
    </row>
    <row r="1261" spans="1:1" ht="15.75" customHeight="1" x14ac:dyDescent="0.25">
      <c r="A1261" s="1" t="s">
        <v>4170</v>
      </c>
    </row>
    <row r="1262" spans="1:1" ht="15.75" customHeight="1" x14ac:dyDescent="0.25">
      <c r="A1262" s="1" t="s">
        <v>4171</v>
      </c>
    </row>
    <row r="1263" spans="1:1" ht="15.75" customHeight="1" x14ac:dyDescent="0.25">
      <c r="A1263" s="1" t="s">
        <v>4172</v>
      </c>
    </row>
    <row r="1264" spans="1:1" ht="15.75" customHeight="1" x14ac:dyDescent="0.25">
      <c r="A1264" s="1" t="s">
        <v>4173</v>
      </c>
    </row>
    <row r="1265" spans="1:1" ht="15.75" customHeight="1" x14ac:dyDescent="0.25">
      <c r="A1265" s="1" t="s">
        <v>4174</v>
      </c>
    </row>
    <row r="1266" spans="1:1" ht="15.75" customHeight="1" x14ac:dyDescent="0.25">
      <c r="A1266" s="1" t="s">
        <v>4175</v>
      </c>
    </row>
    <row r="1267" spans="1:1" ht="15.75" customHeight="1" x14ac:dyDescent="0.25">
      <c r="A1267" s="1" t="s">
        <v>4176</v>
      </c>
    </row>
    <row r="1268" spans="1:1" ht="15.75" customHeight="1" x14ac:dyDescent="0.25">
      <c r="A1268" s="1" t="s">
        <v>4177</v>
      </c>
    </row>
    <row r="1269" spans="1:1" ht="15.75" customHeight="1" x14ac:dyDescent="0.25">
      <c r="A1269" s="1" t="s">
        <v>4178</v>
      </c>
    </row>
    <row r="1270" spans="1:1" ht="15.75" customHeight="1" x14ac:dyDescent="0.25">
      <c r="A1270" s="1" t="s">
        <v>4179</v>
      </c>
    </row>
    <row r="1271" spans="1:1" ht="15.75" customHeight="1" x14ac:dyDescent="0.25">
      <c r="A1271" s="1" t="s">
        <v>4180</v>
      </c>
    </row>
    <row r="1272" spans="1:1" ht="15.75" customHeight="1" x14ac:dyDescent="0.25">
      <c r="A1272" s="1" t="s">
        <v>4181</v>
      </c>
    </row>
    <row r="1273" spans="1:1" ht="15.75" customHeight="1" x14ac:dyDescent="0.25">
      <c r="A1273" s="1" t="s">
        <v>4182</v>
      </c>
    </row>
    <row r="1274" spans="1:1" ht="15.75" customHeight="1" x14ac:dyDescent="0.25">
      <c r="A1274" s="1" t="s">
        <v>4183</v>
      </c>
    </row>
    <row r="1275" spans="1:1" ht="15.75" customHeight="1" x14ac:dyDescent="0.25">
      <c r="A1275" s="1" t="s">
        <v>4184</v>
      </c>
    </row>
    <row r="1276" spans="1:1" ht="15.75" customHeight="1" x14ac:dyDescent="0.25">
      <c r="A1276" s="1" t="s">
        <v>4185</v>
      </c>
    </row>
    <row r="1277" spans="1:1" ht="15.75" customHeight="1" x14ac:dyDescent="0.25">
      <c r="A1277" s="1" t="s">
        <v>4186</v>
      </c>
    </row>
    <row r="1278" spans="1:1" ht="15.75" customHeight="1" x14ac:dyDescent="0.25">
      <c r="A1278" s="1" t="s">
        <v>4187</v>
      </c>
    </row>
    <row r="1279" spans="1:1" ht="15.75" customHeight="1" x14ac:dyDescent="0.25">
      <c r="A1279" s="1" t="s">
        <v>4188</v>
      </c>
    </row>
    <row r="1280" spans="1:1" ht="15.75" customHeight="1" x14ac:dyDescent="0.25">
      <c r="A1280" s="1" t="s">
        <v>4189</v>
      </c>
    </row>
    <row r="1281" spans="1:1" ht="15.75" customHeight="1" x14ac:dyDescent="0.25">
      <c r="A1281" s="1" t="s">
        <v>4190</v>
      </c>
    </row>
    <row r="1282" spans="1:1" ht="15.75" customHeight="1" x14ac:dyDescent="0.25">
      <c r="A1282" s="1" t="s">
        <v>4191</v>
      </c>
    </row>
    <row r="1283" spans="1:1" ht="15.75" customHeight="1" x14ac:dyDescent="0.25">
      <c r="A1283" s="1" t="s">
        <v>4192</v>
      </c>
    </row>
    <row r="1284" spans="1:1" ht="15.75" customHeight="1" x14ac:dyDescent="0.25">
      <c r="A1284" s="1" t="s">
        <v>4193</v>
      </c>
    </row>
    <row r="1285" spans="1:1" ht="15.75" customHeight="1" x14ac:dyDescent="0.25">
      <c r="A1285" s="1" t="s">
        <v>4194</v>
      </c>
    </row>
    <row r="1286" spans="1:1" ht="15.75" customHeight="1" x14ac:dyDescent="0.25">
      <c r="A1286" s="1" t="s">
        <v>4195</v>
      </c>
    </row>
    <row r="1287" spans="1:1" ht="15.75" customHeight="1" x14ac:dyDescent="0.25">
      <c r="A1287" s="1" t="s">
        <v>4196</v>
      </c>
    </row>
    <row r="1288" spans="1:1" ht="15.75" customHeight="1" x14ac:dyDescent="0.25">
      <c r="A1288" s="1" t="s">
        <v>4197</v>
      </c>
    </row>
    <row r="1289" spans="1:1" ht="15.75" customHeight="1" x14ac:dyDescent="0.25">
      <c r="A1289" s="1" t="s">
        <v>4198</v>
      </c>
    </row>
    <row r="1290" spans="1:1" ht="15.75" customHeight="1" x14ac:dyDescent="0.25">
      <c r="A1290" s="1" t="s">
        <v>4199</v>
      </c>
    </row>
    <row r="1291" spans="1:1" ht="15.75" customHeight="1" x14ac:dyDescent="0.25">
      <c r="A1291" s="1" t="s">
        <v>4200</v>
      </c>
    </row>
    <row r="1292" spans="1:1" ht="15.75" customHeight="1" x14ac:dyDescent="0.25">
      <c r="A1292" s="1" t="s">
        <v>4201</v>
      </c>
    </row>
    <row r="1293" spans="1:1" ht="15.75" customHeight="1" x14ac:dyDescent="0.25">
      <c r="A1293" s="1" t="s">
        <v>4202</v>
      </c>
    </row>
    <row r="1294" spans="1:1" ht="15.75" customHeight="1" x14ac:dyDescent="0.25">
      <c r="A1294" s="1" t="s">
        <v>4203</v>
      </c>
    </row>
    <row r="1295" spans="1:1" ht="15.75" customHeight="1" x14ac:dyDescent="0.25">
      <c r="A1295" s="1" t="s">
        <v>4204</v>
      </c>
    </row>
    <row r="1296" spans="1:1" ht="15.75" customHeight="1" x14ac:dyDescent="0.25">
      <c r="A1296" s="1" t="s">
        <v>4205</v>
      </c>
    </row>
    <row r="1297" spans="1:1" ht="15.75" customHeight="1" x14ac:dyDescent="0.25">
      <c r="A1297" s="1" t="s">
        <v>4206</v>
      </c>
    </row>
    <row r="1298" spans="1:1" ht="15.75" customHeight="1" x14ac:dyDescent="0.25">
      <c r="A1298" s="1" t="s">
        <v>4207</v>
      </c>
    </row>
    <row r="1299" spans="1:1" ht="15.75" customHeight="1" x14ac:dyDescent="0.25">
      <c r="A1299" s="1" t="s">
        <v>4208</v>
      </c>
    </row>
    <row r="1300" spans="1:1" ht="15.75" customHeight="1" x14ac:dyDescent="0.25">
      <c r="A1300" s="1" t="s">
        <v>4209</v>
      </c>
    </row>
    <row r="1301" spans="1:1" ht="15.75" customHeight="1" x14ac:dyDescent="0.25">
      <c r="A1301" s="1" t="s">
        <v>4210</v>
      </c>
    </row>
    <row r="1302" spans="1:1" ht="15.75" customHeight="1" x14ac:dyDescent="0.25">
      <c r="A1302" s="1" t="s">
        <v>4211</v>
      </c>
    </row>
    <row r="1303" spans="1:1" ht="15.75" customHeight="1" x14ac:dyDescent="0.25">
      <c r="A1303" s="1" t="s">
        <v>4212</v>
      </c>
    </row>
    <row r="1304" spans="1:1" ht="15.75" customHeight="1" x14ac:dyDescent="0.25">
      <c r="A1304" s="1" t="s">
        <v>4213</v>
      </c>
    </row>
    <row r="1305" spans="1:1" ht="15.75" customHeight="1" x14ac:dyDescent="0.25">
      <c r="A1305" s="1" t="s">
        <v>4214</v>
      </c>
    </row>
    <row r="1306" spans="1:1" ht="15.75" customHeight="1" x14ac:dyDescent="0.25">
      <c r="A1306" s="1" t="s">
        <v>4215</v>
      </c>
    </row>
    <row r="1307" spans="1:1" ht="15.75" customHeight="1" x14ac:dyDescent="0.25">
      <c r="A1307" s="1" t="s">
        <v>4216</v>
      </c>
    </row>
    <row r="1308" spans="1:1" ht="15.75" customHeight="1" x14ac:dyDescent="0.25">
      <c r="A1308" s="1" t="s">
        <v>4217</v>
      </c>
    </row>
    <row r="1309" spans="1:1" ht="15.75" customHeight="1" x14ac:dyDescent="0.25">
      <c r="A1309" s="1" t="s">
        <v>4218</v>
      </c>
    </row>
    <row r="1310" spans="1:1" ht="15.75" customHeight="1" x14ac:dyDescent="0.25">
      <c r="A1310" s="1" t="s">
        <v>4219</v>
      </c>
    </row>
    <row r="1311" spans="1:1" ht="15.75" customHeight="1" x14ac:dyDescent="0.25">
      <c r="A1311" s="1" t="s">
        <v>4220</v>
      </c>
    </row>
    <row r="1312" spans="1:1" ht="15.75" customHeight="1" x14ac:dyDescent="0.25">
      <c r="A1312" s="1" t="s">
        <v>4221</v>
      </c>
    </row>
    <row r="1313" spans="1:1" ht="15.75" customHeight="1" x14ac:dyDescent="0.25">
      <c r="A1313" s="1" t="s">
        <v>4222</v>
      </c>
    </row>
    <row r="1314" spans="1:1" ht="15.75" customHeight="1" x14ac:dyDescent="0.25">
      <c r="A1314" s="1" t="s">
        <v>4223</v>
      </c>
    </row>
    <row r="1315" spans="1:1" ht="15.75" customHeight="1" x14ac:dyDescent="0.25">
      <c r="A1315" s="1" t="s">
        <v>4224</v>
      </c>
    </row>
    <row r="1316" spans="1:1" ht="15.75" customHeight="1" x14ac:dyDescent="0.25">
      <c r="A1316" s="1" t="s">
        <v>4225</v>
      </c>
    </row>
    <row r="1317" spans="1:1" ht="15.75" customHeight="1" x14ac:dyDescent="0.25">
      <c r="A1317" s="1" t="s">
        <v>4226</v>
      </c>
    </row>
    <row r="1318" spans="1:1" ht="15.75" customHeight="1" x14ac:dyDescent="0.25">
      <c r="A1318" s="1" t="s">
        <v>4227</v>
      </c>
    </row>
    <row r="1319" spans="1:1" ht="15.75" customHeight="1" x14ac:dyDescent="0.25">
      <c r="A1319" s="1" t="s">
        <v>4228</v>
      </c>
    </row>
    <row r="1320" spans="1:1" ht="15.75" customHeight="1" x14ac:dyDescent="0.25">
      <c r="A1320" s="1" t="s">
        <v>4229</v>
      </c>
    </row>
    <row r="1321" spans="1:1" ht="15.75" customHeight="1" x14ac:dyDescent="0.25">
      <c r="A1321" s="1" t="s">
        <v>4230</v>
      </c>
    </row>
    <row r="1322" spans="1:1" ht="15.75" customHeight="1" x14ac:dyDescent="0.25">
      <c r="A1322" s="1" t="s">
        <v>4231</v>
      </c>
    </row>
    <row r="1323" spans="1:1" ht="15.75" customHeight="1" x14ac:dyDescent="0.25">
      <c r="A1323" s="1" t="s">
        <v>4232</v>
      </c>
    </row>
    <row r="1324" spans="1:1" ht="15.75" customHeight="1" x14ac:dyDescent="0.25">
      <c r="A1324" s="1" t="s">
        <v>4233</v>
      </c>
    </row>
    <row r="1325" spans="1:1" ht="15.75" customHeight="1" x14ac:dyDescent="0.25">
      <c r="A1325" s="1" t="s">
        <v>4234</v>
      </c>
    </row>
    <row r="1326" spans="1:1" ht="15.75" customHeight="1" x14ac:dyDescent="0.25">
      <c r="A1326" s="1" t="s">
        <v>4235</v>
      </c>
    </row>
    <row r="1327" spans="1:1" ht="15.75" customHeight="1" x14ac:dyDescent="0.25">
      <c r="A1327" s="1" t="s">
        <v>4236</v>
      </c>
    </row>
    <row r="1328" spans="1:1" ht="15.75" customHeight="1" x14ac:dyDescent="0.25">
      <c r="A1328" s="1" t="s">
        <v>4237</v>
      </c>
    </row>
    <row r="1329" spans="1:1" ht="15.75" customHeight="1" x14ac:dyDescent="0.25">
      <c r="A1329" s="1" t="s">
        <v>4238</v>
      </c>
    </row>
    <row r="1330" spans="1:1" ht="15.75" customHeight="1" x14ac:dyDescent="0.25">
      <c r="A1330" s="1" t="s">
        <v>4239</v>
      </c>
    </row>
    <row r="1331" spans="1:1" ht="15.75" customHeight="1" x14ac:dyDescent="0.25">
      <c r="A1331" s="1" t="s">
        <v>4240</v>
      </c>
    </row>
    <row r="1332" spans="1:1" ht="15.75" customHeight="1" x14ac:dyDescent="0.25">
      <c r="A1332" s="1" t="s">
        <v>4241</v>
      </c>
    </row>
    <row r="1333" spans="1:1" ht="15.75" customHeight="1" x14ac:dyDescent="0.25">
      <c r="A1333" s="1" t="s">
        <v>4242</v>
      </c>
    </row>
    <row r="1334" spans="1:1" ht="15.75" customHeight="1" x14ac:dyDescent="0.25">
      <c r="A1334" s="1" t="s">
        <v>4243</v>
      </c>
    </row>
    <row r="1335" spans="1:1" ht="15.75" customHeight="1" x14ac:dyDescent="0.25">
      <c r="A1335" s="1" t="s">
        <v>4244</v>
      </c>
    </row>
    <row r="1336" spans="1:1" ht="15.75" customHeight="1" x14ac:dyDescent="0.25">
      <c r="A1336" s="1" t="s">
        <v>4245</v>
      </c>
    </row>
    <row r="1337" spans="1:1" ht="15.75" customHeight="1" x14ac:dyDescent="0.25">
      <c r="A1337" s="1" t="s">
        <v>4246</v>
      </c>
    </row>
    <row r="1338" spans="1:1" ht="15.75" customHeight="1" x14ac:dyDescent="0.25">
      <c r="A1338" s="1" t="s">
        <v>4247</v>
      </c>
    </row>
    <row r="1339" spans="1:1" ht="15.75" customHeight="1" x14ac:dyDescent="0.25">
      <c r="A1339" s="1" t="s">
        <v>4248</v>
      </c>
    </row>
    <row r="1340" spans="1:1" ht="15.75" customHeight="1" x14ac:dyDescent="0.25">
      <c r="A1340" s="1" t="s">
        <v>4249</v>
      </c>
    </row>
    <row r="1341" spans="1:1" ht="15.75" customHeight="1" x14ac:dyDescent="0.25">
      <c r="A1341" s="1" t="s">
        <v>4250</v>
      </c>
    </row>
    <row r="1342" spans="1:1" ht="15.75" customHeight="1" x14ac:dyDescent="0.25">
      <c r="A1342" s="1" t="s">
        <v>4251</v>
      </c>
    </row>
    <row r="1343" spans="1:1" ht="15.75" customHeight="1" x14ac:dyDescent="0.25">
      <c r="A1343" s="1" t="s">
        <v>4252</v>
      </c>
    </row>
    <row r="1344" spans="1:1" ht="15.75" customHeight="1" x14ac:dyDescent="0.25">
      <c r="A1344" s="1" t="s">
        <v>4253</v>
      </c>
    </row>
    <row r="1345" spans="1:1" ht="15.75" customHeight="1" x14ac:dyDescent="0.25">
      <c r="A1345" s="1" t="s">
        <v>4254</v>
      </c>
    </row>
    <row r="1346" spans="1:1" ht="15.75" customHeight="1" x14ac:dyDescent="0.25">
      <c r="A1346" s="1" t="s">
        <v>4255</v>
      </c>
    </row>
    <row r="1347" spans="1:1" ht="15.75" customHeight="1" x14ac:dyDescent="0.25">
      <c r="A1347" s="1" t="s">
        <v>4256</v>
      </c>
    </row>
    <row r="1348" spans="1:1" ht="15.75" customHeight="1" x14ac:dyDescent="0.25">
      <c r="A1348" s="1" t="s">
        <v>4257</v>
      </c>
    </row>
    <row r="1349" spans="1:1" ht="15.75" customHeight="1" x14ac:dyDescent="0.25">
      <c r="A1349" s="1" t="s">
        <v>4258</v>
      </c>
    </row>
    <row r="1350" spans="1:1" ht="15.75" customHeight="1" x14ac:dyDescent="0.25">
      <c r="A1350" s="1" t="s">
        <v>4259</v>
      </c>
    </row>
    <row r="1351" spans="1:1" ht="15.75" customHeight="1" x14ac:dyDescent="0.25">
      <c r="A1351" s="1" t="s">
        <v>4260</v>
      </c>
    </row>
    <row r="1352" spans="1:1" ht="15.75" customHeight="1" x14ac:dyDescent="0.25">
      <c r="A1352" s="1" t="s">
        <v>4261</v>
      </c>
    </row>
    <row r="1353" spans="1:1" ht="15.75" customHeight="1" x14ac:dyDescent="0.25">
      <c r="A1353" s="1" t="s">
        <v>4262</v>
      </c>
    </row>
    <row r="1354" spans="1:1" ht="15.75" customHeight="1" x14ac:dyDescent="0.25">
      <c r="A1354" s="1" t="s">
        <v>4263</v>
      </c>
    </row>
    <row r="1355" spans="1:1" ht="15.75" customHeight="1" x14ac:dyDescent="0.25">
      <c r="A1355" s="1" t="s">
        <v>4264</v>
      </c>
    </row>
    <row r="1356" spans="1:1" ht="15.75" customHeight="1" x14ac:dyDescent="0.25">
      <c r="A1356" s="1" t="s">
        <v>4265</v>
      </c>
    </row>
    <row r="1357" spans="1:1" ht="15.75" customHeight="1" x14ac:dyDescent="0.25">
      <c r="A1357" s="1" t="s">
        <v>4266</v>
      </c>
    </row>
    <row r="1358" spans="1:1" ht="15.75" customHeight="1" x14ac:dyDescent="0.25">
      <c r="A1358" s="1" t="s">
        <v>4267</v>
      </c>
    </row>
    <row r="1359" spans="1:1" ht="15.75" customHeight="1" x14ac:dyDescent="0.25">
      <c r="A1359" s="1" t="s">
        <v>4268</v>
      </c>
    </row>
    <row r="1360" spans="1:1" ht="15.75" customHeight="1" x14ac:dyDescent="0.25">
      <c r="A1360" s="1" t="s">
        <v>4269</v>
      </c>
    </row>
    <row r="1361" spans="1:1" ht="15.75" customHeight="1" x14ac:dyDescent="0.25">
      <c r="A1361" s="1" t="s">
        <v>4270</v>
      </c>
    </row>
    <row r="1362" spans="1:1" ht="15.75" customHeight="1" x14ac:dyDescent="0.25">
      <c r="A1362" s="1" t="s">
        <v>4271</v>
      </c>
    </row>
    <row r="1363" spans="1:1" ht="15.75" customHeight="1" x14ac:dyDescent="0.25">
      <c r="A1363" s="1" t="s">
        <v>4272</v>
      </c>
    </row>
    <row r="1364" spans="1:1" ht="15.75" customHeight="1" x14ac:dyDescent="0.25">
      <c r="A1364" s="1" t="s">
        <v>4273</v>
      </c>
    </row>
    <row r="1365" spans="1:1" ht="15.75" customHeight="1" x14ac:dyDescent="0.25">
      <c r="A1365" s="1" t="s">
        <v>4274</v>
      </c>
    </row>
    <row r="1366" spans="1:1" ht="15.75" customHeight="1" x14ac:dyDescent="0.25">
      <c r="A1366" s="1" t="s">
        <v>4275</v>
      </c>
    </row>
    <row r="1367" spans="1:1" ht="15.75" customHeight="1" x14ac:dyDescent="0.25">
      <c r="A1367" s="1" t="s">
        <v>4276</v>
      </c>
    </row>
    <row r="1368" spans="1:1" ht="15.75" customHeight="1" x14ac:dyDescent="0.25">
      <c r="A1368" s="1" t="s">
        <v>4277</v>
      </c>
    </row>
    <row r="1369" spans="1:1" ht="15.75" customHeight="1" x14ac:dyDescent="0.25">
      <c r="A1369" s="1" t="s">
        <v>4278</v>
      </c>
    </row>
    <row r="1370" spans="1:1" ht="15.75" customHeight="1" x14ac:dyDescent="0.25">
      <c r="A1370" s="1" t="s">
        <v>4279</v>
      </c>
    </row>
    <row r="1371" spans="1:1" ht="15.75" customHeight="1" x14ac:dyDescent="0.25">
      <c r="A1371" s="1" t="s">
        <v>4280</v>
      </c>
    </row>
    <row r="1372" spans="1:1" ht="15.75" customHeight="1" x14ac:dyDescent="0.25">
      <c r="A1372" s="1" t="s">
        <v>4281</v>
      </c>
    </row>
    <row r="1373" spans="1:1" ht="15.75" customHeight="1" x14ac:dyDescent="0.25">
      <c r="A1373" s="1" t="s">
        <v>4282</v>
      </c>
    </row>
    <row r="1374" spans="1:1" ht="15.75" customHeight="1" x14ac:dyDescent="0.25">
      <c r="A1374" s="1" t="s">
        <v>4283</v>
      </c>
    </row>
    <row r="1375" spans="1:1" ht="15.75" customHeight="1" x14ac:dyDescent="0.25">
      <c r="A1375" s="1" t="s">
        <v>4284</v>
      </c>
    </row>
    <row r="1376" spans="1:1" ht="15.75" customHeight="1" x14ac:dyDescent="0.25">
      <c r="A1376" s="1" t="s">
        <v>4285</v>
      </c>
    </row>
    <row r="1377" spans="1:1" ht="15.75" customHeight="1" x14ac:dyDescent="0.25">
      <c r="A1377" s="1" t="s">
        <v>4286</v>
      </c>
    </row>
    <row r="1378" spans="1:1" ht="15.75" customHeight="1" x14ac:dyDescent="0.25">
      <c r="A1378" s="1" t="s">
        <v>4287</v>
      </c>
    </row>
    <row r="1379" spans="1:1" ht="15.75" customHeight="1" x14ac:dyDescent="0.25">
      <c r="A1379" s="1" t="s">
        <v>4288</v>
      </c>
    </row>
    <row r="1380" spans="1:1" ht="15.75" customHeight="1" x14ac:dyDescent="0.25">
      <c r="A1380" s="1" t="s">
        <v>4289</v>
      </c>
    </row>
    <row r="1381" spans="1:1" ht="15.75" customHeight="1" x14ac:dyDescent="0.25">
      <c r="A1381" s="1" t="s">
        <v>4290</v>
      </c>
    </row>
    <row r="1382" spans="1:1" ht="15.75" customHeight="1" x14ac:dyDescent="0.25">
      <c r="A1382" s="1" t="s">
        <v>4291</v>
      </c>
    </row>
    <row r="1383" spans="1:1" ht="15.75" customHeight="1" x14ac:dyDescent="0.25">
      <c r="A1383" s="1" t="s">
        <v>4292</v>
      </c>
    </row>
    <row r="1384" spans="1:1" ht="15.75" customHeight="1" x14ac:dyDescent="0.25">
      <c r="A1384" s="1" t="s">
        <v>4293</v>
      </c>
    </row>
    <row r="1385" spans="1:1" ht="15.75" customHeight="1" x14ac:dyDescent="0.25">
      <c r="A1385" s="1" t="s">
        <v>4294</v>
      </c>
    </row>
    <row r="1386" spans="1:1" ht="15.75" customHeight="1" x14ac:dyDescent="0.25">
      <c r="A1386" s="1" t="s">
        <v>4295</v>
      </c>
    </row>
    <row r="1387" spans="1:1" ht="15.75" customHeight="1" x14ac:dyDescent="0.25">
      <c r="A1387" s="1" t="s">
        <v>4296</v>
      </c>
    </row>
    <row r="1388" spans="1:1" ht="15.75" customHeight="1" x14ac:dyDescent="0.25">
      <c r="A1388" s="1" t="s">
        <v>4297</v>
      </c>
    </row>
    <row r="1389" spans="1:1" ht="15.75" customHeight="1" x14ac:dyDescent="0.25">
      <c r="A1389" s="1" t="s">
        <v>4298</v>
      </c>
    </row>
    <row r="1390" spans="1:1" ht="15.75" customHeight="1" x14ac:dyDescent="0.25">
      <c r="A1390" s="1" t="s">
        <v>4299</v>
      </c>
    </row>
    <row r="1391" spans="1:1" ht="15.75" customHeight="1" x14ac:dyDescent="0.25">
      <c r="A1391" s="1" t="s">
        <v>4300</v>
      </c>
    </row>
    <row r="1392" spans="1:1" ht="15.75" customHeight="1" x14ac:dyDescent="0.25">
      <c r="A1392" s="1" t="s">
        <v>4301</v>
      </c>
    </row>
    <row r="1393" spans="1:1" ht="15.75" customHeight="1" x14ac:dyDescent="0.25">
      <c r="A1393" s="1" t="s">
        <v>4302</v>
      </c>
    </row>
    <row r="1394" spans="1:1" ht="15.75" customHeight="1" x14ac:dyDescent="0.25">
      <c r="A1394" s="1" t="s">
        <v>4303</v>
      </c>
    </row>
    <row r="1395" spans="1:1" ht="15.75" customHeight="1" x14ac:dyDescent="0.25">
      <c r="A1395" s="1" t="s">
        <v>4304</v>
      </c>
    </row>
    <row r="1396" spans="1:1" ht="15.75" customHeight="1" x14ac:dyDescent="0.25">
      <c r="A1396" s="1" t="s">
        <v>4305</v>
      </c>
    </row>
    <row r="1397" spans="1:1" ht="15.75" customHeight="1" x14ac:dyDescent="0.25">
      <c r="A1397" s="1" t="s">
        <v>4306</v>
      </c>
    </row>
    <row r="1398" spans="1:1" ht="15.75" customHeight="1" x14ac:dyDescent="0.25">
      <c r="A1398" s="1" t="s">
        <v>4307</v>
      </c>
    </row>
    <row r="1399" spans="1:1" ht="15.75" customHeight="1" x14ac:dyDescent="0.25">
      <c r="A1399" s="1" t="s">
        <v>4308</v>
      </c>
    </row>
    <row r="1400" spans="1:1" ht="15.75" customHeight="1" x14ac:dyDescent="0.25">
      <c r="A1400" s="1" t="s">
        <v>4309</v>
      </c>
    </row>
    <row r="1401" spans="1:1" ht="15.75" customHeight="1" x14ac:dyDescent="0.25">
      <c r="A1401" s="1" t="s">
        <v>4310</v>
      </c>
    </row>
    <row r="1402" spans="1:1" ht="15.75" customHeight="1" x14ac:dyDescent="0.25">
      <c r="A1402" s="1" t="s">
        <v>4311</v>
      </c>
    </row>
    <row r="1403" spans="1:1" ht="15.75" customHeight="1" x14ac:dyDescent="0.25">
      <c r="A1403" s="1" t="s">
        <v>4312</v>
      </c>
    </row>
    <row r="1404" spans="1:1" ht="15.75" customHeight="1" x14ac:dyDescent="0.25">
      <c r="A1404" s="1" t="s">
        <v>4313</v>
      </c>
    </row>
    <row r="1405" spans="1:1" ht="15.75" customHeight="1" x14ac:dyDescent="0.25">
      <c r="A1405" s="1" t="s">
        <v>4314</v>
      </c>
    </row>
    <row r="1406" spans="1:1" ht="15.75" customHeight="1" x14ac:dyDescent="0.25">
      <c r="A1406" s="1" t="s">
        <v>4315</v>
      </c>
    </row>
    <row r="1407" spans="1:1" ht="15.75" customHeight="1" x14ac:dyDescent="0.25">
      <c r="A1407" s="1" t="s">
        <v>4316</v>
      </c>
    </row>
    <row r="1408" spans="1:1" ht="15.75" customHeight="1" x14ac:dyDescent="0.25">
      <c r="A1408" s="1" t="s">
        <v>4317</v>
      </c>
    </row>
    <row r="1409" spans="1:1" ht="15.75" customHeight="1" x14ac:dyDescent="0.25">
      <c r="A1409" s="1" t="s">
        <v>4318</v>
      </c>
    </row>
    <row r="1410" spans="1:1" ht="15.75" customHeight="1" x14ac:dyDescent="0.25">
      <c r="A1410" s="1" t="s">
        <v>4319</v>
      </c>
    </row>
    <row r="1411" spans="1:1" ht="15.75" customHeight="1" x14ac:dyDescent="0.25">
      <c r="A1411" s="1" t="s">
        <v>4320</v>
      </c>
    </row>
    <row r="1412" spans="1:1" ht="15.75" customHeight="1" x14ac:dyDescent="0.25">
      <c r="A1412" s="1" t="s">
        <v>4321</v>
      </c>
    </row>
    <row r="1413" spans="1:1" ht="15.75" customHeight="1" x14ac:dyDescent="0.25">
      <c r="A1413" s="1" t="s">
        <v>4322</v>
      </c>
    </row>
    <row r="1414" spans="1:1" ht="15.75" customHeight="1" x14ac:dyDescent="0.25">
      <c r="A1414" s="1" t="s">
        <v>4323</v>
      </c>
    </row>
    <row r="1415" spans="1:1" ht="15.75" customHeight="1" x14ac:dyDescent="0.25">
      <c r="A1415" s="1" t="s">
        <v>4324</v>
      </c>
    </row>
    <row r="1416" spans="1:1" ht="15.75" customHeight="1" x14ac:dyDescent="0.25">
      <c r="A1416" s="1" t="s">
        <v>4325</v>
      </c>
    </row>
    <row r="1417" spans="1:1" ht="15.75" customHeight="1" x14ac:dyDescent="0.25">
      <c r="A1417" s="1" t="s">
        <v>4326</v>
      </c>
    </row>
    <row r="1418" spans="1:1" ht="15.75" customHeight="1" x14ac:dyDescent="0.25">
      <c r="A1418" s="1" t="s">
        <v>4327</v>
      </c>
    </row>
    <row r="1419" spans="1:1" ht="15.75" customHeight="1" x14ac:dyDescent="0.25">
      <c r="A1419" s="1" t="s">
        <v>4328</v>
      </c>
    </row>
    <row r="1420" spans="1:1" ht="15.75" customHeight="1" x14ac:dyDescent="0.25">
      <c r="A1420" s="1" t="s">
        <v>4329</v>
      </c>
    </row>
    <row r="1421" spans="1:1" ht="15.75" customHeight="1" x14ac:dyDescent="0.25">
      <c r="A1421" s="1" t="s">
        <v>4330</v>
      </c>
    </row>
    <row r="1422" spans="1:1" ht="15.75" customHeight="1" x14ac:dyDescent="0.25">
      <c r="A1422" s="1" t="s">
        <v>4331</v>
      </c>
    </row>
    <row r="1423" spans="1:1" ht="15.75" customHeight="1" x14ac:dyDescent="0.25">
      <c r="A1423" s="1" t="s">
        <v>4332</v>
      </c>
    </row>
    <row r="1424" spans="1:1" ht="15.75" customHeight="1" x14ac:dyDescent="0.25">
      <c r="A1424" s="1" t="s">
        <v>4333</v>
      </c>
    </row>
    <row r="1425" spans="1:1" ht="15.75" customHeight="1" x14ac:dyDescent="0.25">
      <c r="A1425" s="1" t="s">
        <v>4334</v>
      </c>
    </row>
    <row r="1426" spans="1:1" ht="15.75" customHeight="1" x14ac:dyDescent="0.25">
      <c r="A1426" s="1" t="s">
        <v>4335</v>
      </c>
    </row>
    <row r="1427" spans="1:1" ht="15.75" customHeight="1" x14ac:dyDescent="0.25">
      <c r="A1427" s="1" t="s">
        <v>4336</v>
      </c>
    </row>
    <row r="1428" spans="1:1" ht="15.75" customHeight="1" x14ac:dyDescent="0.25">
      <c r="A1428" s="1" t="s">
        <v>4337</v>
      </c>
    </row>
    <row r="1429" spans="1:1" ht="15.75" customHeight="1" x14ac:dyDescent="0.25">
      <c r="A1429" s="1" t="s">
        <v>4338</v>
      </c>
    </row>
    <row r="1430" spans="1:1" ht="15.75" customHeight="1" x14ac:dyDescent="0.25">
      <c r="A1430" s="1" t="s">
        <v>4339</v>
      </c>
    </row>
    <row r="1431" spans="1:1" ht="15.75" customHeight="1" x14ac:dyDescent="0.25">
      <c r="A1431" s="1" t="s">
        <v>4340</v>
      </c>
    </row>
    <row r="1432" spans="1:1" ht="15.75" customHeight="1" x14ac:dyDescent="0.25">
      <c r="A1432" s="1" t="s">
        <v>4341</v>
      </c>
    </row>
    <row r="1433" spans="1:1" ht="15.75" customHeight="1" x14ac:dyDescent="0.25">
      <c r="A1433" s="1" t="s">
        <v>4342</v>
      </c>
    </row>
    <row r="1434" spans="1:1" ht="15.75" customHeight="1" x14ac:dyDescent="0.25">
      <c r="A1434" s="1" t="s">
        <v>4343</v>
      </c>
    </row>
    <row r="1435" spans="1:1" ht="15.75" customHeight="1" x14ac:dyDescent="0.25">
      <c r="A1435" s="1" t="s">
        <v>4344</v>
      </c>
    </row>
    <row r="1436" spans="1:1" ht="15.75" customHeight="1" x14ac:dyDescent="0.25">
      <c r="A1436" s="1" t="s">
        <v>4345</v>
      </c>
    </row>
    <row r="1437" spans="1:1" ht="15.75" customHeight="1" x14ac:dyDescent="0.25">
      <c r="A1437" s="1" t="s">
        <v>4346</v>
      </c>
    </row>
    <row r="1438" spans="1:1" ht="15.75" customHeight="1" x14ac:dyDescent="0.25">
      <c r="A1438" s="1" t="s">
        <v>4347</v>
      </c>
    </row>
    <row r="1439" spans="1:1" ht="15.75" customHeight="1" x14ac:dyDescent="0.25">
      <c r="A1439" s="1" t="s">
        <v>4348</v>
      </c>
    </row>
    <row r="1440" spans="1:1" ht="15.75" customHeight="1" x14ac:dyDescent="0.25">
      <c r="A1440" s="1" t="s">
        <v>4349</v>
      </c>
    </row>
    <row r="1441" spans="1:1" ht="15.75" customHeight="1" x14ac:dyDescent="0.25">
      <c r="A1441" s="1" t="s">
        <v>4350</v>
      </c>
    </row>
    <row r="1442" spans="1:1" ht="15.75" customHeight="1" x14ac:dyDescent="0.25">
      <c r="A1442" s="1" t="s">
        <v>4351</v>
      </c>
    </row>
    <row r="1443" spans="1:1" ht="15.75" customHeight="1" x14ac:dyDescent="0.25">
      <c r="A1443" s="1" t="s">
        <v>4352</v>
      </c>
    </row>
    <row r="1444" spans="1:1" ht="15.75" customHeight="1" x14ac:dyDescent="0.25">
      <c r="A1444" s="1" t="s">
        <v>4353</v>
      </c>
    </row>
    <row r="1445" spans="1:1" ht="15.75" customHeight="1" x14ac:dyDescent="0.25">
      <c r="A1445" s="1" t="s">
        <v>4354</v>
      </c>
    </row>
    <row r="1446" spans="1:1" ht="15.75" customHeight="1" x14ac:dyDescent="0.25">
      <c r="A1446" s="1" t="s">
        <v>4355</v>
      </c>
    </row>
    <row r="1447" spans="1:1" ht="15.75" customHeight="1" x14ac:dyDescent="0.25">
      <c r="A1447" s="1" t="s">
        <v>4356</v>
      </c>
    </row>
    <row r="1448" spans="1:1" ht="15.75" customHeight="1" x14ac:dyDescent="0.25">
      <c r="A1448" s="1" t="s">
        <v>4357</v>
      </c>
    </row>
    <row r="1449" spans="1:1" ht="15.75" customHeight="1" x14ac:dyDescent="0.25">
      <c r="A1449" s="1" t="s">
        <v>4358</v>
      </c>
    </row>
    <row r="1450" spans="1:1" ht="15.75" customHeight="1" x14ac:dyDescent="0.25">
      <c r="A1450" s="1" t="s">
        <v>4359</v>
      </c>
    </row>
    <row r="1451" spans="1:1" ht="15.75" customHeight="1" x14ac:dyDescent="0.25">
      <c r="A1451" s="1" t="s">
        <v>4360</v>
      </c>
    </row>
    <row r="1452" spans="1:1" ht="15.75" customHeight="1" x14ac:dyDescent="0.25">
      <c r="A1452" s="1" t="s">
        <v>4361</v>
      </c>
    </row>
    <row r="1453" spans="1:1" ht="15.75" customHeight="1" x14ac:dyDescent="0.25">
      <c r="A1453" s="1" t="s">
        <v>4362</v>
      </c>
    </row>
    <row r="1454" spans="1:1" ht="15.75" customHeight="1" x14ac:dyDescent="0.25">
      <c r="A1454" s="1" t="s">
        <v>4363</v>
      </c>
    </row>
    <row r="1455" spans="1:1" ht="15.75" customHeight="1" x14ac:dyDescent="0.25">
      <c r="A1455" s="1" t="s">
        <v>4364</v>
      </c>
    </row>
    <row r="1456" spans="1:1" ht="15.75" customHeight="1" x14ac:dyDescent="0.25">
      <c r="A1456" s="1" t="s">
        <v>4365</v>
      </c>
    </row>
    <row r="1457" spans="1:1" ht="15.75" customHeight="1" x14ac:dyDescent="0.25">
      <c r="A1457" s="1" t="s">
        <v>4366</v>
      </c>
    </row>
    <row r="1458" spans="1:1" ht="15.75" customHeight="1" x14ac:dyDescent="0.25">
      <c r="A1458" s="1" t="s">
        <v>4367</v>
      </c>
    </row>
    <row r="1459" spans="1:1" ht="15.75" customHeight="1" x14ac:dyDescent="0.25">
      <c r="A1459" s="1" t="s">
        <v>4368</v>
      </c>
    </row>
    <row r="1460" spans="1:1" ht="15.75" customHeight="1" x14ac:dyDescent="0.25">
      <c r="A1460" s="1" t="s">
        <v>4369</v>
      </c>
    </row>
    <row r="1461" spans="1:1" ht="15.75" customHeight="1" x14ac:dyDescent="0.25">
      <c r="A1461" s="1" t="s">
        <v>4370</v>
      </c>
    </row>
    <row r="1462" spans="1:1" ht="15.75" customHeight="1" x14ac:dyDescent="0.25">
      <c r="A1462" s="1" t="s">
        <v>4371</v>
      </c>
    </row>
    <row r="1463" spans="1:1" ht="15.75" customHeight="1" x14ac:dyDescent="0.25">
      <c r="A1463" s="1" t="s">
        <v>4372</v>
      </c>
    </row>
    <row r="1464" spans="1:1" ht="15.75" customHeight="1" x14ac:dyDescent="0.25">
      <c r="A1464" s="1" t="s">
        <v>4373</v>
      </c>
    </row>
    <row r="1465" spans="1:1" ht="15.75" customHeight="1" x14ac:dyDescent="0.25">
      <c r="A1465" s="1" t="s">
        <v>4374</v>
      </c>
    </row>
    <row r="1466" spans="1:1" ht="15.75" customHeight="1" x14ac:dyDescent="0.25">
      <c r="A1466" s="1" t="s">
        <v>4375</v>
      </c>
    </row>
    <row r="1467" spans="1:1" ht="15.75" customHeight="1" x14ac:dyDescent="0.25">
      <c r="A1467" s="1" t="s">
        <v>4376</v>
      </c>
    </row>
    <row r="1468" spans="1:1" ht="15.75" customHeight="1" x14ac:dyDescent="0.25">
      <c r="A1468" s="1" t="s">
        <v>4377</v>
      </c>
    </row>
    <row r="1469" spans="1:1" ht="15.75" customHeight="1" x14ac:dyDescent="0.25">
      <c r="A1469" s="1" t="s">
        <v>4378</v>
      </c>
    </row>
    <row r="1470" spans="1:1" ht="15.75" customHeight="1" x14ac:dyDescent="0.25">
      <c r="A1470" s="1" t="s">
        <v>4379</v>
      </c>
    </row>
    <row r="1471" spans="1:1" ht="15.75" customHeight="1" x14ac:dyDescent="0.25">
      <c r="A1471" s="1" t="s">
        <v>4380</v>
      </c>
    </row>
    <row r="1472" spans="1:1" ht="15.75" customHeight="1" x14ac:dyDescent="0.25">
      <c r="A1472" s="1" t="s">
        <v>4381</v>
      </c>
    </row>
    <row r="1473" spans="1:1" ht="15.75" customHeight="1" x14ac:dyDescent="0.25">
      <c r="A1473" s="1" t="s">
        <v>4382</v>
      </c>
    </row>
    <row r="1474" spans="1:1" ht="15.75" customHeight="1" x14ac:dyDescent="0.25">
      <c r="A1474" s="1" t="s">
        <v>4383</v>
      </c>
    </row>
    <row r="1475" spans="1:1" ht="15.75" customHeight="1" x14ac:dyDescent="0.25">
      <c r="A1475" s="1" t="s">
        <v>4384</v>
      </c>
    </row>
    <row r="1476" spans="1:1" ht="15.75" customHeight="1" x14ac:dyDescent="0.25">
      <c r="A1476" s="1" t="s">
        <v>4385</v>
      </c>
    </row>
    <row r="1477" spans="1:1" ht="15.75" customHeight="1" x14ac:dyDescent="0.25">
      <c r="A1477" s="1" t="s">
        <v>4386</v>
      </c>
    </row>
    <row r="1478" spans="1:1" ht="15.75" customHeight="1" x14ac:dyDescent="0.25">
      <c r="A1478" s="1" t="s">
        <v>4387</v>
      </c>
    </row>
    <row r="1479" spans="1:1" ht="15.75" customHeight="1" x14ac:dyDescent="0.25">
      <c r="A1479" s="1" t="s">
        <v>4388</v>
      </c>
    </row>
    <row r="1480" spans="1:1" ht="15.75" customHeight="1" x14ac:dyDescent="0.25">
      <c r="A1480" s="1" t="s">
        <v>4389</v>
      </c>
    </row>
    <row r="1481" spans="1:1" ht="15.75" customHeight="1" x14ac:dyDescent="0.25">
      <c r="A1481" s="1" t="s">
        <v>4390</v>
      </c>
    </row>
    <row r="1482" spans="1:1" ht="15.75" customHeight="1" x14ac:dyDescent="0.25">
      <c r="A1482" s="1" t="s">
        <v>4391</v>
      </c>
    </row>
    <row r="1483" spans="1:1" ht="15.75" customHeight="1" x14ac:dyDescent="0.25">
      <c r="A1483" s="1" t="s">
        <v>4392</v>
      </c>
    </row>
    <row r="1484" spans="1:1" ht="15.75" customHeight="1" x14ac:dyDescent="0.25">
      <c r="A1484" s="1" t="s">
        <v>4393</v>
      </c>
    </row>
    <row r="1485" spans="1:1" ht="15.75" customHeight="1" x14ac:dyDescent="0.25">
      <c r="A1485" s="1" t="s">
        <v>4394</v>
      </c>
    </row>
    <row r="1486" spans="1:1" ht="15.75" customHeight="1" x14ac:dyDescent="0.25">
      <c r="A1486" s="1" t="s">
        <v>4395</v>
      </c>
    </row>
    <row r="1487" spans="1:1" ht="15.75" customHeight="1" x14ac:dyDescent="0.25">
      <c r="A1487" s="1" t="s">
        <v>4396</v>
      </c>
    </row>
    <row r="1488" spans="1:1" ht="15.75" customHeight="1" x14ac:dyDescent="0.25">
      <c r="A1488" s="1" t="s">
        <v>4397</v>
      </c>
    </row>
    <row r="1489" spans="1:1" ht="15.75" customHeight="1" x14ac:dyDescent="0.25">
      <c r="A1489" s="1" t="s">
        <v>4398</v>
      </c>
    </row>
    <row r="1490" spans="1:1" ht="15.75" customHeight="1" x14ac:dyDescent="0.25">
      <c r="A1490" s="1" t="s">
        <v>4399</v>
      </c>
    </row>
    <row r="1491" spans="1:1" ht="15.75" customHeight="1" x14ac:dyDescent="0.25">
      <c r="A1491" s="1" t="s">
        <v>4400</v>
      </c>
    </row>
    <row r="1492" spans="1:1" ht="15.75" customHeight="1" x14ac:dyDescent="0.25">
      <c r="A1492" s="1" t="s">
        <v>4401</v>
      </c>
    </row>
    <row r="1493" spans="1:1" ht="15.75" customHeight="1" x14ac:dyDescent="0.25">
      <c r="A1493" s="1" t="s">
        <v>4402</v>
      </c>
    </row>
    <row r="1494" spans="1:1" ht="15.75" customHeight="1" x14ac:dyDescent="0.25">
      <c r="A1494" s="1" t="s">
        <v>4403</v>
      </c>
    </row>
    <row r="1495" spans="1:1" ht="15.75" customHeight="1" x14ac:dyDescent="0.25">
      <c r="A1495" s="1" t="s">
        <v>4404</v>
      </c>
    </row>
    <row r="1496" spans="1:1" ht="15.75" customHeight="1" x14ac:dyDescent="0.25">
      <c r="A1496" s="1" t="s">
        <v>4405</v>
      </c>
    </row>
    <row r="1497" spans="1:1" ht="15.75" customHeight="1" x14ac:dyDescent="0.25">
      <c r="A1497" s="1" t="s">
        <v>4406</v>
      </c>
    </row>
    <row r="1498" spans="1:1" ht="15.75" customHeight="1" x14ac:dyDescent="0.25">
      <c r="A1498" s="1" t="s">
        <v>4407</v>
      </c>
    </row>
    <row r="1499" spans="1:1" ht="15.75" customHeight="1" x14ac:dyDescent="0.25">
      <c r="A1499" s="1" t="s">
        <v>4408</v>
      </c>
    </row>
    <row r="1500" spans="1:1" ht="15.75" customHeight="1" x14ac:dyDescent="0.25">
      <c r="A1500" s="1" t="s">
        <v>4409</v>
      </c>
    </row>
    <row r="1501" spans="1:1" ht="15.75" customHeight="1" x14ac:dyDescent="0.25">
      <c r="A1501" s="1" t="s">
        <v>4410</v>
      </c>
    </row>
    <row r="1502" spans="1:1" ht="15.75" customHeight="1" x14ac:dyDescent="0.25">
      <c r="A1502" s="1" t="s">
        <v>4411</v>
      </c>
    </row>
    <row r="1503" spans="1:1" ht="15.75" customHeight="1" x14ac:dyDescent="0.25">
      <c r="A1503" s="1" t="s">
        <v>4412</v>
      </c>
    </row>
    <row r="1504" spans="1:1" ht="15.75" customHeight="1" x14ac:dyDescent="0.25">
      <c r="A1504" s="1" t="s">
        <v>4413</v>
      </c>
    </row>
    <row r="1505" spans="1:1" ht="15.75" customHeight="1" x14ac:dyDescent="0.25">
      <c r="A1505" s="1" t="s">
        <v>4414</v>
      </c>
    </row>
    <row r="1506" spans="1:1" ht="15.75" customHeight="1" x14ac:dyDescent="0.25">
      <c r="A1506" s="1" t="s">
        <v>4415</v>
      </c>
    </row>
    <row r="1507" spans="1:1" ht="15.75" customHeight="1" x14ac:dyDescent="0.25">
      <c r="A1507" s="1" t="s">
        <v>4416</v>
      </c>
    </row>
    <row r="1508" spans="1:1" ht="15.75" customHeight="1" x14ac:dyDescent="0.25">
      <c r="A1508" s="1" t="s">
        <v>4417</v>
      </c>
    </row>
    <row r="1509" spans="1:1" ht="15.75" customHeight="1" x14ac:dyDescent="0.25">
      <c r="A1509" s="1" t="s">
        <v>4418</v>
      </c>
    </row>
    <row r="1510" spans="1:1" ht="15.75" customHeight="1" x14ac:dyDescent="0.25">
      <c r="A1510" s="1" t="s">
        <v>4419</v>
      </c>
    </row>
    <row r="1511" spans="1:1" ht="15.75" customHeight="1" x14ac:dyDescent="0.25">
      <c r="A1511" s="1" t="s">
        <v>4420</v>
      </c>
    </row>
    <row r="1512" spans="1:1" ht="15.75" customHeight="1" x14ac:dyDescent="0.25">
      <c r="A1512" s="1" t="s">
        <v>4421</v>
      </c>
    </row>
    <row r="1513" spans="1:1" ht="15.75" customHeight="1" x14ac:dyDescent="0.25">
      <c r="A1513" s="1" t="s">
        <v>4422</v>
      </c>
    </row>
    <row r="1514" spans="1:1" ht="15.75" customHeight="1" x14ac:dyDescent="0.25">
      <c r="A1514" s="1" t="s">
        <v>4423</v>
      </c>
    </row>
    <row r="1515" spans="1:1" ht="15.75" customHeight="1" x14ac:dyDescent="0.25">
      <c r="A1515" s="1" t="s">
        <v>4424</v>
      </c>
    </row>
    <row r="1516" spans="1:1" ht="15.75" customHeight="1" x14ac:dyDescent="0.25">
      <c r="A1516" s="1" t="s">
        <v>4425</v>
      </c>
    </row>
    <row r="1517" spans="1:1" ht="15.75" customHeight="1" x14ac:dyDescent="0.25">
      <c r="A1517" s="1" t="s">
        <v>4426</v>
      </c>
    </row>
    <row r="1518" spans="1:1" ht="15.75" customHeight="1" x14ac:dyDescent="0.25">
      <c r="A1518" s="1" t="s">
        <v>4427</v>
      </c>
    </row>
    <row r="1519" spans="1:1" ht="15.75" customHeight="1" x14ac:dyDescent="0.25">
      <c r="A1519" s="1" t="s">
        <v>4428</v>
      </c>
    </row>
    <row r="1520" spans="1:1" ht="15.75" customHeight="1" x14ac:dyDescent="0.25">
      <c r="A1520" s="1" t="s">
        <v>4429</v>
      </c>
    </row>
    <row r="1521" spans="1:1" ht="15.75" customHeight="1" x14ac:dyDescent="0.25">
      <c r="A1521" s="1" t="s">
        <v>4430</v>
      </c>
    </row>
    <row r="1522" spans="1:1" ht="15.75" customHeight="1" x14ac:dyDescent="0.25">
      <c r="A1522" s="1" t="s">
        <v>4431</v>
      </c>
    </row>
    <row r="1523" spans="1:1" ht="15.75" customHeight="1" x14ac:dyDescent="0.25">
      <c r="A1523" s="1" t="s">
        <v>4432</v>
      </c>
    </row>
    <row r="1524" spans="1:1" ht="15.75" customHeight="1" x14ac:dyDescent="0.25">
      <c r="A1524" s="1" t="s">
        <v>4433</v>
      </c>
    </row>
    <row r="1525" spans="1:1" ht="15.75" customHeight="1" x14ac:dyDescent="0.25">
      <c r="A1525" s="1" t="s">
        <v>4434</v>
      </c>
    </row>
    <row r="1526" spans="1:1" ht="15.75" customHeight="1" x14ac:dyDescent="0.25">
      <c r="A1526" s="1" t="s">
        <v>4435</v>
      </c>
    </row>
    <row r="1527" spans="1:1" ht="15.75" customHeight="1" x14ac:dyDescent="0.25">
      <c r="A1527" s="1" t="s">
        <v>4436</v>
      </c>
    </row>
    <row r="1528" spans="1:1" ht="15.75" customHeight="1" x14ac:dyDescent="0.25">
      <c r="A1528" s="1" t="s">
        <v>4437</v>
      </c>
    </row>
    <row r="1529" spans="1:1" ht="15.75" customHeight="1" x14ac:dyDescent="0.25">
      <c r="A1529" s="1" t="s">
        <v>4438</v>
      </c>
    </row>
    <row r="1530" spans="1:1" ht="15.75" customHeight="1" x14ac:dyDescent="0.25">
      <c r="A1530" s="1" t="s">
        <v>4439</v>
      </c>
    </row>
    <row r="1531" spans="1:1" ht="15.75" customHeight="1" x14ac:dyDescent="0.25">
      <c r="A1531" s="1" t="s">
        <v>4440</v>
      </c>
    </row>
    <row r="1532" spans="1:1" ht="15.75" customHeight="1" x14ac:dyDescent="0.25">
      <c r="A1532" s="1" t="s">
        <v>4441</v>
      </c>
    </row>
    <row r="1533" spans="1:1" ht="15.75" customHeight="1" x14ac:dyDescent="0.25">
      <c r="A1533" s="1" t="s">
        <v>4442</v>
      </c>
    </row>
    <row r="1534" spans="1:1" ht="15.75" customHeight="1" x14ac:dyDescent="0.25">
      <c r="A1534" s="1" t="s">
        <v>4443</v>
      </c>
    </row>
    <row r="1535" spans="1:1" ht="15.75" customHeight="1" x14ac:dyDescent="0.25">
      <c r="A1535" s="1" t="s">
        <v>4444</v>
      </c>
    </row>
    <row r="1536" spans="1:1" ht="15.75" customHeight="1" x14ac:dyDescent="0.25">
      <c r="A1536" s="1" t="s">
        <v>4445</v>
      </c>
    </row>
    <row r="1537" spans="1:1" ht="15.75" customHeight="1" x14ac:dyDescent="0.25">
      <c r="A1537" s="1" t="s">
        <v>4446</v>
      </c>
    </row>
    <row r="1538" spans="1:1" ht="15.75" customHeight="1" x14ac:dyDescent="0.25">
      <c r="A1538" s="1" t="s">
        <v>4447</v>
      </c>
    </row>
    <row r="1539" spans="1:1" ht="15.75" customHeight="1" x14ac:dyDescent="0.25">
      <c r="A1539" s="1" t="s">
        <v>4448</v>
      </c>
    </row>
    <row r="1540" spans="1:1" ht="15.75" customHeight="1" x14ac:dyDescent="0.25">
      <c r="A1540" s="1" t="s">
        <v>4449</v>
      </c>
    </row>
    <row r="1541" spans="1:1" ht="15.75" customHeight="1" x14ac:dyDescent="0.25">
      <c r="A1541" s="1" t="s">
        <v>4450</v>
      </c>
    </row>
    <row r="1542" spans="1:1" ht="15.75" customHeight="1" x14ac:dyDescent="0.25">
      <c r="A1542" s="1" t="s">
        <v>4451</v>
      </c>
    </row>
    <row r="1543" spans="1:1" ht="15.75" customHeight="1" x14ac:dyDescent="0.25">
      <c r="A1543" s="1" t="s">
        <v>4452</v>
      </c>
    </row>
    <row r="1544" spans="1:1" ht="15.75" customHeight="1" x14ac:dyDescent="0.25">
      <c r="A1544" s="1" t="s">
        <v>4453</v>
      </c>
    </row>
    <row r="1545" spans="1:1" ht="15.75" customHeight="1" x14ac:dyDescent="0.25">
      <c r="A1545" s="1" t="s">
        <v>4454</v>
      </c>
    </row>
    <row r="1546" spans="1:1" ht="15.75" customHeight="1" x14ac:dyDescent="0.25">
      <c r="A1546" s="1" t="s">
        <v>4455</v>
      </c>
    </row>
    <row r="1547" spans="1:1" ht="15.75" customHeight="1" x14ac:dyDescent="0.25">
      <c r="A1547" s="1" t="s">
        <v>4456</v>
      </c>
    </row>
    <row r="1548" spans="1:1" ht="15.75" customHeight="1" x14ac:dyDescent="0.25">
      <c r="A1548" s="1" t="s">
        <v>4457</v>
      </c>
    </row>
    <row r="1549" spans="1:1" ht="15.75" customHeight="1" x14ac:dyDescent="0.25">
      <c r="A1549" s="1" t="s">
        <v>4458</v>
      </c>
    </row>
    <row r="1550" spans="1:1" ht="15.75" customHeight="1" x14ac:dyDescent="0.25">
      <c r="A1550" s="1" t="s">
        <v>4459</v>
      </c>
    </row>
    <row r="1551" spans="1:1" ht="15.75" customHeight="1" x14ac:dyDescent="0.25">
      <c r="A1551" s="1" t="s">
        <v>4460</v>
      </c>
    </row>
    <row r="1552" spans="1:1" ht="15.75" customHeight="1" x14ac:dyDescent="0.25">
      <c r="A1552" s="1" t="s">
        <v>4461</v>
      </c>
    </row>
    <row r="1553" spans="1:1" ht="15.75" customHeight="1" x14ac:dyDescent="0.25">
      <c r="A1553" s="1" t="s">
        <v>4462</v>
      </c>
    </row>
    <row r="1554" spans="1:1" ht="15.75" customHeight="1" x14ac:dyDescent="0.25">
      <c r="A1554" s="1" t="s">
        <v>4463</v>
      </c>
    </row>
    <row r="1555" spans="1:1" ht="15.75" customHeight="1" x14ac:dyDescent="0.25">
      <c r="A1555" s="1" t="s">
        <v>4464</v>
      </c>
    </row>
    <row r="1556" spans="1:1" ht="15.75" customHeight="1" x14ac:dyDescent="0.25">
      <c r="A1556" s="1" t="s">
        <v>4465</v>
      </c>
    </row>
    <row r="1557" spans="1:1" ht="15.75" customHeight="1" x14ac:dyDescent="0.25">
      <c r="A1557" s="1" t="s">
        <v>4466</v>
      </c>
    </row>
    <row r="1558" spans="1:1" ht="15.75" customHeight="1" x14ac:dyDescent="0.25">
      <c r="A1558" s="1" t="s">
        <v>4467</v>
      </c>
    </row>
    <row r="1559" spans="1:1" ht="15.75" customHeight="1" x14ac:dyDescent="0.25">
      <c r="A1559" s="1" t="s">
        <v>4468</v>
      </c>
    </row>
    <row r="1560" spans="1:1" ht="15.75" customHeight="1" x14ac:dyDescent="0.25">
      <c r="A1560" s="1" t="s">
        <v>4469</v>
      </c>
    </row>
    <row r="1561" spans="1:1" ht="15.75" customHeight="1" x14ac:dyDescent="0.25">
      <c r="A1561" s="1" t="s">
        <v>4470</v>
      </c>
    </row>
    <row r="1562" spans="1:1" ht="15.75" customHeight="1" x14ac:dyDescent="0.25">
      <c r="A1562" s="1" t="s">
        <v>4471</v>
      </c>
    </row>
    <row r="1563" spans="1:1" ht="15.75" customHeight="1" x14ac:dyDescent="0.25">
      <c r="A1563" s="1" t="s">
        <v>4472</v>
      </c>
    </row>
    <row r="1564" spans="1:1" ht="15.75" customHeight="1" x14ac:dyDescent="0.25">
      <c r="A1564" s="1" t="s">
        <v>4473</v>
      </c>
    </row>
    <row r="1565" spans="1:1" ht="15.75" customHeight="1" x14ac:dyDescent="0.25">
      <c r="A1565" s="1" t="s">
        <v>4474</v>
      </c>
    </row>
    <row r="1566" spans="1:1" ht="15.75" customHeight="1" x14ac:dyDescent="0.25">
      <c r="A1566" s="1" t="s">
        <v>4475</v>
      </c>
    </row>
    <row r="1567" spans="1:1" ht="15.75" customHeight="1" x14ac:dyDescent="0.25">
      <c r="A1567" s="1" t="s">
        <v>4476</v>
      </c>
    </row>
    <row r="1568" spans="1:1" ht="15.75" customHeight="1" x14ac:dyDescent="0.25">
      <c r="A1568" s="1" t="s">
        <v>4477</v>
      </c>
    </row>
    <row r="1569" spans="1:1" ht="15.75" customHeight="1" x14ac:dyDescent="0.25">
      <c r="A1569" s="1" t="s">
        <v>4478</v>
      </c>
    </row>
    <row r="1570" spans="1:1" ht="15.75" customHeight="1" x14ac:dyDescent="0.25">
      <c r="A1570" s="1" t="s">
        <v>4479</v>
      </c>
    </row>
    <row r="1571" spans="1:1" ht="15.75" customHeight="1" x14ac:dyDescent="0.25">
      <c r="A1571" s="1" t="s">
        <v>4480</v>
      </c>
    </row>
    <row r="1572" spans="1:1" ht="15.75" customHeight="1" x14ac:dyDescent="0.25">
      <c r="A1572" s="1" t="s">
        <v>4481</v>
      </c>
    </row>
    <row r="1573" spans="1:1" ht="15.75" customHeight="1" x14ac:dyDescent="0.25">
      <c r="A1573" s="1" t="s">
        <v>4482</v>
      </c>
    </row>
    <row r="1574" spans="1:1" ht="15.75" customHeight="1" x14ac:dyDescent="0.25">
      <c r="A1574" s="1" t="s">
        <v>4483</v>
      </c>
    </row>
    <row r="1575" spans="1:1" ht="15.75" customHeight="1" x14ac:dyDescent="0.25">
      <c r="A1575" s="1" t="s">
        <v>4484</v>
      </c>
    </row>
    <row r="1576" spans="1:1" ht="15.75" customHeight="1" x14ac:dyDescent="0.25">
      <c r="A1576" s="1" t="s">
        <v>4485</v>
      </c>
    </row>
    <row r="1577" spans="1:1" ht="15.75" customHeight="1" x14ac:dyDescent="0.25">
      <c r="A1577" s="1" t="s">
        <v>4486</v>
      </c>
    </row>
    <row r="1578" spans="1:1" ht="15.75" customHeight="1" x14ac:dyDescent="0.25">
      <c r="A1578" s="1" t="s">
        <v>4487</v>
      </c>
    </row>
    <row r="1579" spans="1:1" ht="15.75" customHeight="1" x14ac:dyDescent="0.25">
      <c r="A1579" s="1" t="s">
        <v>4488</v>
      </c>
    </row>
    <row r="1580" spans="1:1" ht="15.75" customHeight="1" x14ac:dyDescent="0.25">
      <c r="A1580" s="1" t="s">
        <v>4489</v>
      </c>
    </row>
    <row r="1581" spans="1:1" ht="15.75" customHeight="1" x14ac:dyDescent="0.25">
      <c r="A1581" s="1" t="s">
        <v>4490</v>
      </c>
    </row>
    <row r="1582" spans="1:1" ht="15.75" customHeight="1" x14ac:dyDescent="0.25">
      <c r="A1582" s="1" t="s">
        <v>4491</v>
      </c>
    </row>
    <row r="1583" spans="1:1" ht="15.75" customHeight="1" x14ac:dyDescent="0.25">
      <c r="A1583" s="1" t="s">
        <v>4492</v>
      </c>
    </row>
    <row r="1584" spans="1:1" ht="15.75" customHeight="1" x14ac:dyDescent="0.25">
      <c r="A1584" s="1" t="s">
        <v>4493</v>
      </c>
    </row>
    <row r="1585" spans="1:1" ht="15.75" customHeight="1" x14ac:dyDescent="0.25">
      <c r="A1585" s="1" t="s">
        <v>4494</v>
      </c>
    </row>
    <row r="1586" spans="1:1" ht="15.75" customHeight="1" x14ac:dyDescent="0.25">
      <c r="A1586" s="1" t="s">
        <v>4495</v>
      </c>
    </row>
    <row r="1587" spans="1:1" ht="15.75" customHeight="1" x14ac:dyDescent="0.25">
      <c r="A1587" s="1" t="s">
        <v>4496</v>
      </c>
    </row>
    <row r="1588" spans="1:1" ht="15.75" customHeight="1" x14ac:dyDescent="0.25">
      <c r="A1588" s="1" t="s">
        <v>4497</v>
      </c>
    </row>
    <row r="1589" spans="1:1" ht="15.75" customHeight="1" x14ac:dyDescent="0.25">
      <c r="A1589" s="1" t="s">
        <v>4498</v>
      </c>
    </row>
    <row r="1590" spans="1:1" ht="15.75" customHeight="1" x14ac:dyDescent="0.25">
      <c r="A1590" s="1" t="s">
        <v>4499</v>
      </c>
    </row>
    <row r="1591" spans="1:1" ht="15.75" customHeight="1" x14ac:dyDescent="0.25">
      <c r="A1591" s="1" t="s">
        <v>4500</v>
      </c>
    </row>
    <row r="1592" spans="1:1" ht="15.75" customHeight="1" x14ac:dyDescent="0.25">
      <c r="A1592" s="1" t="s">
        <v>4501</v>
      </c>
    </row>
    <row r="1593" spans="1:1" ht="15.75" customHeight="1" x14ac:dyDescent="0.25">
      <c r="A1593" s="1" t="s">
        <v>4502</v>
      </c>
    </row>
    <row r="1594" spans="1:1" ht="15.75" customHeight="1" x14ac:dyDescent="0.25">
      <c r="A1594" s="1" t="s">
        <v>4503</v>
      </c>
    </row>
    <row r="1595" spans="1:1" ht="15.75" customHeight="1" x14ac:dyDescent="0.25">
      <c r="A1595" s="1" t="s">
        <v>4504</v>
      </c>
    </row>
    <row r="1596" spans="1:1" ht="15.75" customHeight="1" x14ac:dyDescent="0.25">
      <c r="A1596" s="1" t="s">
        <v>4505</v>
      </c>
    </row>
    <row r="1597" spans="1:1" ht="15.75" customHeight="1" x14ac:dyDescent="0.25">
      <c r="A1597" s="1" t="s">
        <v>4506</v>
      </c>
    </row>
    <row r="1598" spans="1:1" ht="15.75" customHeight="1" x14ac:dyDescent="0.25">
      <c r="A1598" s="1" t="s">
        <v>4507</v>
      </c>
    </row>
    <row r="1599" spans="1:1" ht="15.75" customHeight="1" x14ac:dyDescent="0.25">
      <c r="A1599" s="1" t="s">
        <v>4508</v>
      </c>
    </row>
    <row r="1600" spans="1:1" ht="15.75" customHeight="1" x14ac:dyDescent="0.25">
      <c r="A1600" s="1" t="s">
        <v>4509</v>
      </c>
    </row>
    <row r="1601" spans="1:1" ht="15.75" customHeight="1" x14ac:dyDescent="0.25">
      <c r="A1601" s="1" t="s">
        <v>4510</v>
      </c>
    </row>
    <row r="1602" spans="1:1" ht="15.75" customHeight="1" x14ac:dyDescent="0.25">
      <c r="A1602" s="1" t="s">
        <v>4511</v>
      </c>
    </row>
    <row r="1603" spans="1:1" ht="15.75" customHeight="1" x14ac:dyDescent="0.25">
      <c r="A1603" s="1" t="s">
        <v>4512</v>
      </c>
    </row>
    <row r="1604" spans="1:1" ht="15.75" customHeight="1" x14ac:dyDescent="0.25">
      <c r="A1604" s="1" t="s">
        <v>4513</v>
      </c>
    </row>
    <row r="1605" spans="1:1" ht="15.75" customHeight="1" x14ac:dyDescent="0.25">
      <c r="A1605" s="1" t="s">
        <v>4514</v>
      </c>
    </row>
    <row r="1606" spans="1:1" ht="15.75" customHeight="1" x14ac:dyDescent="0.25">
      <c r="A1606" s="1" t="s">
        <v>4515</v>
      </c>
    </row>
    <row r="1607" spans="1:1" ht="15.75" customHeight="1" x14ac:dyDescent="0.25">
      <c r="A1607" s="1" t="s">
        <v>4516</v>
      </c>
    </row>
    <row r="1608" spans="1:1" ht="15.75" customHeight="1" x14ac:dyDescent="0.25">
      <c r="A1608" s="1" t="s">
        <v>4517</v>
      </c>
    </row>
    <row r="1609" spans="1:1" ht="15.75" customHeight="1" x14ac:dyDescent="0.25">
      <c r="A1609" s="1" t="s">
        <v>4518</v>
      </c>
    </row>
    <row r="1610" spans="1:1" ht="15.75" customHeight="1" x14ac:dyDescent="0.25">
      <c r="A1610" s="1" t="s">
        <v>4519</v>
      </c>
    </row>
    <row r="1611" spans="1:1" ht="15.75" customHeight="1" x14ac:dyDescent="0.25">
      <c r="A1611" s="1" t="s">
        <v>4520</v>
      </c>
    </row>
    <row r="1612" spans="1:1" ht="15.75" customHeight="1" x14ac:dyDescent="0.25">
      <c r="A1612" s="1" t="s">
        <v>4521</v>
      </c>
    </row>
    <row r="1613" spans="1:1" ht="15.75" customHeight="1" x14ac:dyDescent="0.25">
      <c r="A1613" s="1" t="s">
        <v>4522</v>
      </c>
    </row>
    <row r="1614" spans="1:1" ht="15.75" customHeight="1" x14ac:dyDescent="0.25">
      <c r="A1614" s="1" t="s">
        <v>4523</v>
      </c>
    </row>
    <row r="1615" spans="1:1" ht="15.75" customHeight="1" x14ac:dyDescent="0.25">
      <c r="A1615" s="1" t="s">
        <v>4524</v>
      </c>
    </row>
    <row r="1616" spans="1:1" ht="15.75" customHeight="1" x14ac:dyDescent="0.25">
      <c r="A1616" s="1" t="s">
        <v>4525</v>
      </c>
    </row>
    <row r="1617" spans="1:1" ht="15.75" customHeight="1" x14ac:dyDescent="0.25">
      <c r="A1617" s="1" t="s">
        <v>4526</v>
      </c>
    </row>
    <row r="1618" spans="1:1" ht="15.75" customHeight="1" x14ac:dyDescent="0.25">
      <c r="A1618" s="1" t="s">
        <v>4527</v>
      </c>
    </row>
    <row r="1619" spans="1:1" ht="15.75" customHeight="1" x14ac:dyDescent="0.25">
      <c r="A1619" s="1" t="s">
        <v>4528</v>
      </c>
    </row>
    <row r="1620" spans="1:1" ht="15.75" customHeight="1" x14ac:dyDescent="0.25">
      <c r="A1620" s="1" t="s">
        <v>4529</v>
      </c>
    </row>
    <row r="1621" spans="1:1" ht="15.75" customHeight="1" x14ac:dyDescent="0.25">
      <c r="A1621" s="1" t="s">
        <v>4530</v>
      </c>
    </row>
    <row r="1622" spans="1:1" ht="15.75" customHeight="1" x14ac:dyDescent="0.25">
      <c r="A1622" s="1" t="s">
        <v>4531</v>
      </c>
    </row>
    <row r="1623" spans="1:1" ht="15.75" customHeight="1" x14ac:dyDescent="0.25">
      <c r="A1623" s="1" t="s">
        <v>4532</v>
      </c>
    </row>
    <row r="1624" spans="1:1" ht="15.75" customHeight="1" x14ac:dyDescent="0.25">
      <c r="A1624" s="1" t="s">
        <v>4533</v>
      </c>
    </row>
    <row r="1625" spans="1:1" ht="15.75" customHeight="1" x14ac:dyDescent="0.25">
      <c r="A1625" s="1" t="s">
        <v>4534</v>
      </c>
    </row>
    <row r="1626" spans="1:1" ht="15.75" customHeight="1" x14ac:dyDescent="0.25">
      <c r="A1626" s="1" t="s">
        <v>4535</v>
      </c>
    </row>
    <row r="1627" spans="1:1" ht="15.75" customHeight="1" x14ac:dyDescent="0.25">
      <c r="A1627" s="1" t="s">
        <v>4536</v>
      </c>
    </row>
    <row r="1628" spans="1:1" ht="15.75" customHeight="1" x14ac:dyDescent="0.25">
      <c r="A1628" s="1" t="s">
        <v>4537</v>
      </c>
    </row>
    <row r="1629" spans="1:1" ht="15.75" customHeight="1" x14ac:dyDescent="0.25">
      <c r="A1629" s="1" t="s">
        <v>4538</v>
      </c>
    </row>
    <row r="1630" spans="1:1" ht="15.75" customHeight="1" x14ac:dyDescent="0.25">
      <c r="A1630" s="1" t="s">
        <v>4539</v>
      </c>
    </row>
    <row r="1631" spans="1:1" ht="15.75" customHeight="1" x14ac:dyDescent="0.25">
      <c r="A1631" s="1" t="s">
        <v>4540</v>
      </c>
    </row>
    <row r="1632" spans="1:1" ht="15.75" customHeight="1" x14ac:dyDescent="0.25">
      <c r="A1632" s="1" t="s">
        <v>4541</v>
      </c>
    </row>
    <row r="1633" spans="1:1" ht="15.75" customHeight="1" x14ac:dyDescent="0.25">
      <c r="A1633" s="1" t="s">
        <v>4542</v>
      </c>
    </row>
    <row r="1634" spans="1:1" ht="15.75" customHeight="1" x14ac:dyDescent="0.25">
      <c r="A1634" s="1" t="s">
        <v>4543</v>
      </c>
    </row>
    <row r="1635" spans="1:1" ht="15.75" customHeight="1" x14ac:dyDescent="0.25">
      <c r="A1635" s="1" t="s">
        <v>4544</v>
      </c>
    </row>
    <row r="1636" spans="1:1" ht="15.75" customHeight="1" x14ac:dyDescent="0.25">
      <c r="A1636" s="1" t="s">
        <v>4545</v>
      </c>
    </row>
    <row r="1637" spans="1:1" ht="15.75" customHeight="1" x14ac:dyDescent="0.25">
      <c r="A1637" s="1" t="s">
        <v>4546</v>
      </c>
    </row>
    <row r="1638" spans="1:1" ht="15.75" customHeight="1" x14ac:dyDescent="0.25">
      <c r="A1638" s="1" t="s">
        <v>4547</v>
      </c>
    </row>
    <row r="1639" spans="1:1" ht="15.75" customHeight="1" x14ac:dyDescent="0.25">
      <c r="A1639" s="1" t="s">
        <v>4548</v>
      </c>
    </row>
    <row r="1640" spans="1:1" ht="15.75" customHeight="1" x14ac:dyDescent="0.25">
      <c r="A1640" s="1" t="s">
        <v>4549</v>
      </c>
    </row>
    <row r="1641" spans="1:1" ht="15.75" customHeight="1" x14ac:dyDescent="0.25">
      <c r="A1641" s="1" t="s">
        <v>4550</v>
      </c>
    </row>
    <row r="1642" spans="1:1" ht="15.75" customHeight="1" x14ac:dyDescent="0.25">
      <c r="A1642" s="1" t="s">
        <v>4551</v>
      </c>
    </row>
    <row r="1643" spans="1:1" ht="15.75" customHeight="1" x14ac:dyDescent="0.25">
      <c r="A1643" s="1" t="s">
        <v>4552</v>
      </c>
    </row>
    <row r="1644" spans="1:1" ht="15.75" customHeight="1" x14ac:dyDescent="0.25">
      <c r="A1644" s="1" t="s">
        <v>4553</v>
      </c>
    </row>
    <row r="1645" spans="1:1" ht="15.75" customHeight="1" x14ac:dyDescent="0.25">
      <c r="A1645" s="1" t="s">
        <v>4554</v>
      </c>
    </row>
    <row r="1646" spans="1:1" ht="15.75" customHeight="1" x14ac:dyDescent="0.25">
      <c r="A1646" s="1" t="s">
        <v>4555</v>
      </c>
    </row>
    <row r="1647" spans="1:1" ht="15.75" customHeight="1" x14ac:dyDescent="0.25">
      <c r="A1647" s="1" t="s">
        <v>4556</v>
      </c>
    </row>
    <row r="1648" spans="1:1" ht="15.75" customHeight="1" x14ac:dyDescent="0.25">
      <c r="A1648" s="1" t="s">
        <v>4557</v>
      </c>
    </row>
    <row r="1649" spans="1:1" ht="15.75" customHeight="1" x14ac:dyDescent="0.25">
      <c r="A1649" s="1" t="s">
        <v>4558</v>
      </c>
    </row>
    <row r="1650" spans="1:1" ht="15.75" customHeight="1" x14ac:dyDescent="0.25">
      <c r="A1650" s="1" t="s">
        <v>4559</v>
      </c>
    </row>
    <row r="1651" spans="1:1" ht="15.75" customHeight="1" x14ac:dyDescent="0.25">
      <c r="A1651" s="1" t="s">
        <v>4560</v>
      </c>
    </row>
    <row r="1652" spans="1:1" ht="15.75" customHeight="1" x14ac:dyDescent="0.25">
      <c r="A1652" s="1" t="s">
        <v>4561</v>
      </c>
    </row>
    <row r="1653" spans="1:1" ht="15.75" customHeight="1" x14ac:dyDescent="0.25">
      <c r="A1653" s="1" t="s">
        <v>4562</v>
      </c>
    </row>
    <row r="1654" spans="1:1" ht="15.75" customHeight="1" x14ac:dyDescent="0.25">
      <c r="A1654" s="1" t="s">
        <v>4563</v>
      </c>
    </row>
    <row r="1655" spans="1:1" ht="15.75" customHeight="1" x14ac:dyDescent="0.25">
      <c r="A1655" s="1" t="s">
        <v>4564</v>
      </c>
    </row>
    <row r="1656" spans="1:1" ht="15.75" customHeight="1" x14ac:dyDescent="0.25">
      <c r="A1656" s="1" t="s">
        <v>4565</v>
      </c>
    </row>
    <row r="1657" spans="1:1" ht="15.75" customHeight="1" x14ac:dyDescent="0.25">
      <c r="A1657" s="1" t="s">
        <v>4566</v>
      </c>
    </row>
    <row r="1658" spans="1:1" ht="15.75" customHeight="1" x14ac:dyDescent="0.25">
      <c r="A1658" s="1" t="s">
        <v>4567</v>
      </c>
    </row>
    <row r="1659" spans="1:1" ht="15.75" customHeight="1" x14ac:dyDescent="0.25">
      <c r="A1659" s="1" t="s">
        <v>4568</v>
      </c>
    </row>
    <row r="1660" spans="1:1" ht="15.75" customHeight="1" x14ac:dyDescent="0.25">
      <c r="A1660" s="1" t="s">
        <v>4569</v>
      </c>
    </row>
    <row r="1661" spans="1:1" ht="15.75" customHeight="1" x14ac:dyDescent="0.25">
      <c r="A1661" s="1" t="s">
        <v>4570</v>
      </c>
    </row>
    <row r="1662" spans="1:1" ht="15.75" customHeight="1" x14ac:dyDescent="0.25">
      <c r="A1662" s="1" t="s">
        <v>4571</v>
      </c>
    </row>
    <row r="1663" spans="1:1" ht="15.75" customHeight="1" x14ac:dyDescent="0.25">
      <c r="A1663" s="1" t="s">
        <v>4572</v>
      </c>
    </row>
    <row r="1664" spans="1:1" ht="15.75" customHeight="1" x14ac:dyDescent="0.25">
      <c r="A1664" s="1" t="s">
        <v>4573</v>
      </c>
    </row>
    <row r="1665" spans="1:1" ht="15.75" customHeight="1" x14ac:dyDescent="0.25">
      <c r="A1665" s="1" t="s">
        <v>4574</v>
      </c>
    </row>
    <row r="1666" spans="1:1" ht="15.75" customHeight="1" x14ac:dyDescent="0.25">
      <c r="A1666" s="1" t="s">
        <v>4575</v>
      </c>
    </row>
    <row r="1667" spans="1:1" ht="15.75" customHeight="1" x14ac:dyDescent="0.25">
      <c r="A1667" s="1" t="s">
        <v>4576</v>
      </c>
    </row>
    <row r="1668" spans="1:1" ht="15.75" customHeight="1" x14ac:dyDescent="0.25">
      <c r="A1668" s="1" t="s">
        <v>4577</v>
      </c>
    </row>
    <row r="1669" spans="1:1" ht="15.75" customHeight="1" x14ac:dyDescent="0.25">
      <c r="A1669" s="1" t="s">
        <v>4578</v>
      </c>
    </row>
    <row r="1670" spans="1:1" ht="15.75" customHeight="1" x14ac:dyDescent="0.25">
      <c r="A1670" s="1" t="s">
        <v>4579</v>
      </c>
    </row>
    <row r="1671" spans="1:1" ht="15.75" customHeight="1" x14ac:dyDescent="0.25">
      <c r="A1671" s="1" t="s">
        <v>4580</v>
      </c>
    </row>
    <row r="1672" spans="1:1" ht="15.75" customHeight="1" x14ac:dyDescent="0.25">
      <c r="A1672" s="1" t="s">
        <v>4581</v>
      </c>
    </row>
    <row r="1673" spans="1:1" ht="15.75" customHeight="1" x14ac:dyDescent="0.25">
      <c r="A1673" s="1" t="s">
        <v>4582</v>
      </c>
    </row>
    <row r="1674" spans="1:1" ht="15.75" customHeight="1" x14ac:dyDescent="0.25">
      <c r="A1674" s="1" t="s">
        <v>4583</v>
      </c>
    </row>
    <row r="1675" spans="1:1" ht="15.75" customHeight="1" x14ac:dyDescent="0.25">
      <c r="A1675" s="1" t="s">
        <v>4584</v>
      </c>
    </row>
    <row r="1676" spans="1:1" ht="15.75" customHeight="1" x14ac:dyDescent="0.25">
      <c r="A1676" s="1" t="s">
        <v>4585</v>
      </c>
    </row>
    <row r="1677" spans="1:1" ht="15.75" customHeight="1" x14ac:dyDescent="0.25">
      <c r="A1677" s="1" t="s">
        <v>4586</v>
      </c>
    </row>
    <row r="1678" spans="1:1" ht="15.75" customHeight="1" x14ac:dyDescent="0.25">
      <c r="A1678" s="1" t="s">
        <v>4587</v>
      </c>
    </row>
    <row r="1679" spans="1:1" ht="15.75" customHeight="1" x14ac:dyDescent="0.25">
      <c r="A1679" s="1" t="s">
        <v>4588</v>
      </c>
    </row>
    <row r="1680" spans="1:1" ht="15.75" customHeight="1" x14ac:dyDescent="0.25">
      <c r="A1680" s="1" t="s">
        <v>4589</v>
      </c>
    </row>
    <row r="1681" spans="1:1" ht="15.75" customHeight="1" x14ac:dyDescent="0.25">
      <c r="A1681" s="1" t="s">
        <v>4590</v>
      </c>
    </row>
    <row r="1682" spans="1:1" ht="15.75" customHeight="1" x14ac:dyDescent="0.25">
      <c r="A1682" s="1" t="s">
        <v>4591</v>
      </c>
    </row>
    <row r="1683" spans="1:1" ht="15.75" customHeight="1" x14ac:dyDescent="0.25">
      <c r="A1683" s="1" t="s">
        <v>4592</v>
      </c>
    </row>
    <row r="1684" spans="1:1" ht="15.75" customHeight="1" x14ac:dyDescent="0.25">
      <c r="A1684" s="1" t="s">
        <v>4593</v>
      </c>
    </row>
    <row r="1685" spans="1:1" ht="15.75" customHeight="1" x14ac:dyDescent="0.25">
      <c r="A1685" s="1" t="s">
        <v>4594</v>
      </c>
    </row>
    <row r="1686" spans="1:1" ht="15.75" customHeight="1" x14ac:dyDescent="0.25">
      <c r="A1686" s="1" t="s">
        <v>4595</v>
      </c>
    </row>
    <row r="1687" spans="1:1" ht="15.75" customHeight="1" x14ac:dyDescent="0.25">
      <c r="A1687" s="1" t="s">
        <v>4596</v>
      </c>
    </row>
    <row r="1688" spans="1:1" ht="15.75" customHeight="1" x14ac:dyDescent="0.25">
      <c r="A1688" s="1" t="s">
        <v>4597</v>
      </c>
    </row>
    <row r="1689" spans="1:1" ht="15.75" customHeight="1" x14ac:dyDescent="0.25">
      <c r="A1689" s="1" t="s">
        <v>4598</v>
      </c>
    </row>
    <row r="1690" spans="1:1" ht="15.75" customHeight="1" x14ac:dyDescent="0.25">
      <c r="A1690" s="1" t="s">
        <v>4599</v>
      </c>
    </row>
    <row r="1691" spans="1:1" ht="15.75" customHeight="1" x14ac:dyDescent="0.25">
      <c r="A1691" s="1" t="s">
        <v>4600</v>
      </c>
    </row>
    <row r="1692" spans="1:1" ht="15.75" customHeight="1" x14ac:dyDescent="0.25">
      <c r="A1692" s="1" t="s">
        <v>4601</v>
      </c>
    </row>
    <row r="1693" spans="1:1" ht="15.75" customHeight="1" x14ac:dyDescent="0.25">
      <c r="A1693" s="1" t="s">
        <v>4602</v>
      </c>
    </row>
    <row r="1694" spans="1:1" ht="15.75" customHeight="1" x14ac:dyDescent="0.25">
      <c r="A1694" s="1" t="s">
        <v>4603</v>
      </c>
    </row>
    <row r="1695" spans="1:1" ht="15.75" customHeight="1" x14ac:dyDescent="0.25">
      <c r="A1695" s="1" t="s">
        <v>4604</v>
      </c>
    </row>
    <row r="1696" spans="1:1" ht="15.75" customHeight="1" x14ac:dyDescent="0.25">
      <c r="A1696" s="1" t="s">
        <v>4605</v>
      </c>
    </row>
    <row r="1697" spans="1:1" ht="15.75" customHeight="1" x14ac:dyDescent="0.25">
      <c r="A1697" s="1" t="s">
        <v>4606</v>
      </c>
    </row>
    <row r="1698" spans="1:1" ht="15.75" customHeight="1" x14ac:dyDescent="0.25">
      <c r="A1698" s="1" t="s">
        <v>4607</v>
      </c>
    </row>
    <row r="1699" spans="1:1" ht="15.75" customHeight="1" x14ac:dyDescent="0.25">
      <c r="A1699" s="1" t="s">
        <v>4608</v>
      </c>
    </row>
    <row r="1700" spans="1:1" ht="15.75" customHeight="1" x14ac:dyDescent="0.25">
      <c r="A1700" s="1" t="s">
        <v>4609</v>
      </c>
    </row>
    <row r="1701" spans="1:1" ht="15.75" customHeight="1" x14ac:dyDescent="0.25">
      <c r="A1701" s="1" t="s">
        <v>4610</v>
      </c>
    </row>
    <row r="1702" spans="1:1" ht="15.75" customHeight="1" x14ac:dyDescent="0.25">
      <c r="A1702" s="1" t="s">
        <v>4611</v>
      </c>
    </row>
    <row r="1703" spans="1:1" ht="15.75" customHeight="1" x14ac:dyDescent="0.25">
      <c r="A1703" s="1" t="s">
        <v>4612</v>
      </c>
    </row>
    <row r="1704" spans="1:1" ht="15.75" customHeight="1" x14ac:dyDescent="0.25">
      <c r="A1704" s="1" t="s">
        <v>4613</v>
      </c>
    </row>
    <row r="1705" spans="1:1" ht="15.75" customHeight="1" x14ac:dyDescent="0.25">
      <c r="A1705" s="1" t="s">
        <v>4614</v>
      </c>
    </row>
    <row r="1706" spans="1:1" ht="15.75" customHeight="1" x14ac:dyDescent="0.25">
      <c r="A1706" s="1" t="s">
        <v>4615</v>
      </c>
    </row>
    <row r="1707" spans="1:1" ht="15.75" customHeight="1" x14ac:dyDescent="0.25">
      <c r="A1707" s="1" t="s">
        <v>4616</v>
      </c>
    </row>
    <row r="1708" spans="1:1" ht="15.75" customHeight="1" x14ac:dyDescent="0.25">
      <c r="A1708" s="1" t="s">
        <v>4617</v>
      </c>
    </row>
    <row r="1709" spans="1:1" ht="15.75" customHeight="1" x14ac:dyDescent="0.25">
      <c r="A1709" s="1" t="s">
        <v>4618</v>
      </c>
    </row>
    <row r="1710" spans="1:1" ht="15.75" customHeight="1" x14ac:dyDescent="0.25">
      <c r="A1710" s="1" t="s">
        <v>4619</v>
      </c>
    </row>
    <row r="1711" spans="1:1" ht="15.75" customHeight="1" x14ac:dyDescent="0.25">
      <c r="A1711" s="1" t="s">
        <v>4620</v>
      </c>
    </row>
    <row r="1712" spans="1:1" ht="15.75" customHeight="1" x14ac:dyDescent="0.25">
      <c r="A1712" s="1" t="s">
        <v>4621</v>
      </c>
    </row>
    <row r="1713" spans="1:1" ht="15.75" customHeight="1" x14ac:dyDescent="0.25">
      <c r="A1713" s="1" t="s">
        <v>4622</v>
      </c>
    </row>
    <row r="1714" spans="1:1" ht="15.75" customHeight="1" x14ac:dyDescent="0.25">
      <c r="A1714" s="1" t="s">
        <v>4623</v>
      </c>
    </row>
    <row r="1715" spans="1:1" ht="15.75" customHeight="1" x14ac:dyDescent="0.25">
      <c r="A1715" s="1" t="s">
        <v>4624</v>
      </c>
    </row>
    <row r="1716" spans="1:1" ht="15.75" customHeight="1" x14ac:dyDescent="0.25">
      <c r="A1716" s="1" t="s">
        <v>4625</v>
      </c>
    </row>
    <row r="1717" spans="1:1" ht="15.75" customHeight="1" x14ac:dyDescent="0.25">
      <c r="A1717" s="1" t="s">
        <v>4626</v>
      </c>
    </row>
    <row r="1718" spans="1:1" ht="15.75" customHeight="1" x14ac:dyDescent="0.25">
      <c r="A1718" s="1" t="s">
        <v>4627</v>
      </c>
    </row>
    <row r="1719" spans="1:1" ht="15.75" customHeight="1" x14ac:dyDescent="0.25">
      <c r="A1719" s="1" t="s">
        <v>4628</v>
      </c>
    </row>
    <row r="1720" spans="1:1" ht="15.75" customHeight="1" x14ac:dyDescent="0.25">
      <c r="A1720" s="1" t="s">
        <v>4629</v>
      </c>
    </row>
    <row r="1721" spans="1:1" ht="15.75" customHeight="1" x14ac:dyDescent="0.25">
      <c r="A1721" s="1" t="s">
        <v>4630</v>
      </c>
    </row>
    <row r="1722" spans="1:1" ht="15.75" customHeight="1" x14ac:dyDescent="0.25">
      <c r="A1722" s="1" t="s">
        <v>4631</v>
      </c>
    </row>
    <row r="1723" spans="1:1" ht="15.75" customHeight="1" x14ac:dyDescent="0.25">
      <c r="A1723" s="1" t="s">
        <v>4632</v>
      </c>
    </row>
    <row r="1724" spans="1:1" ht="15.75" customHeight="1" x14ac:dyDescent="0.25">
      <c r="A1724" s="1" t="s">
        <v>4633</v>
      </c>
    </row>
    <row r="1725" spans="1:1" ht="15.75" customHeight="1" x14ac:dyDescent="0.25">
      <c r="A1725" s="1" t="s">
        <v>4634</v>
      </c>
    </row>
    <row r="1726" spans="1:1" ht="15.75" customHeight="1" x14ac:dyDescent="0.25">
      <c r="A1726" s="1" t="s">
        <v>4635</v>
      </c>
    </row>
    <row r="1727" spans="1:1" ht="15.75" customHeight="1" x14ac:dyDescent="0.25">
      <c r="A1727" s="1" t="s">
        <v>4636</v>
      </c>
    </row>
    <row r="1728" spans="1:1" ht="15.75" customHeight="1" x14ac:dyDescent="0.25">
      <c r="A1728" s="1" t="s">
        <v>4637</v>
      </c>
    </row>
    <row r="1729" spans="1:1" ht="15.75" customHeight="1" x14ac:dyDescent="0.25">
      <c r="A1729" s="1" t="s">
        <v>4638</v>
      </c>
    </row>
    <row r="1730" spans="1:1" ht="15.75" customHeight="1" x14ac:dyDescent="0.25">
      <c r="A1730" s="1" t="s">
        <v>4639</v>
      </c>
    </row>
    <row r="1731" spans="1:1" ht="15.75" customHeight="1" x14ac:dyDescent="0.25">
      <c r="A1731" s="1" t="s">
        <v>4640</v>
      </c>
    </row>
    <row r="1732" spans="1:1" ht="15.75" customHeight="1" x14ac:dyDescent="0.25">
      <c r="A1732" s="1" t="s">
        <v>4641</v>
      </c>
    </row>
    <row r="1733" spans="1:1" ht="15.75" customHeight="1" x14ac:dyDescent="0.25">
      <c r="A1733" s="1" t="s">
        <v>4642</v>
      </c>
    </row>
    <row r="1734" spans="1:1" ht="15.75" customHeight="1" x14ac:dyDescent="0.25">
      <c r="A1734" s="1" t="s">
        <v>4643</v>
      </c>
    </row>
    <row r="1735" spans="1:1" ht="15.75" customHeight="1" x14ac:dyDescent="0.25">
      <c r="A1735" s="1" t="s">
        <v>4644</v>
      </c>
    </row>
    <row r="1736" spans="1:1" ht="15.75" customHeight="1" x14ac:dyDescent="0.25">
      <c r="A1736" s="1" t="s">
        <v>4645</v>
      </c>
    </row>
    <row r="1737" spans="1:1" ht="15.75" customHeight="1" x14ac:dyDescent="0.25">
      <c r="A1737" s="1" t="s">
        <v>4646</v>
      </c>
    </row>
    <row r="1738" spans="1:1" ht="15.75" customHeight="1" x14ac:dyDescent="0.25">
      <c r="A1738" s="1" t="s">
        <v>4647</v>
      </c>
    </row>
    <row r="1739" spans="1:1" ht="15.75" customHeight="1" x14ac:dyDescent="0.25">
      <c r="A1739" s="1" t="s">
        <v>4648</v>
      </c>
    </row>
    <row r="1740" spans="1:1" ht="15.75" customHeight="1" x14ac:dyDescent="0.25">
      <c r="A1740" s="1" t="s">
        <v>4649</v>
      </c>
    </row>
    <row r="1741" spans="1:1" ht="15.75" customHeight="1" x14ac:dyDescent="0.25">
      <c r="A1741" s="1" t="s">
        <v>4650</v>
      </c>
    </row>
    <row r="1742" spans="1:1" ht="15.75" customHeight="1" x14ac:dyDescent="0.25">
      <c r="A1742" s="1" t="s">
        <v>4651</v>
      </c>
    </row>
    <row r="1743" spans="1:1" ht="15.75" customHeight="1" x14ac:dyDescent="0.25">
      <c r="A1743" s="1" t="s">
        <v>4652</v>
      </c>
    </row>
    <row r="1744" spans="1:1" ht="15.75" customHeight="1" x14ac:dyDescent="0.25">
      <c r="A1744" s="1" t="s">
        <v>4653</v>
      </c>
    </row>
    <row r="1745" spans="1:1" ht="15.75" customHeight="1" x14ac:dyDescent="0.25">
      <c r="A1745" s="1" t="s">
        <v>4654</v>
      </c>
    </row>
    <row r="1746" spans="1:1" ht="15.75" customHeight="1" x14ac:dyDescent="0.25">
      <c r="A1746" s="1" t="s">
        <v>4655</v>
      </c>
    </row>
    <row r="1747" spans="1:1" ht="15.75" customHeight="1" x14ac:dyDescent="0.25">
      <c r="A1747" s="1" t="s">
        <v>4656</v>
      </c>
    </row>
    <row r="1748" spans="1:1" ht="15.75" customHeight="1" x14ac:dyDescent="0.25">
      <c r="A1748" s="1" t="s">
        <v>4657</v>
      </c>
    </row>
    <row r="1749" spans="1:1" ht="15.75" customHeight="1" x14ac:dyDescent="0.25">
      <c r="A1749" s="1" t="s">
        <v>4658</v>
      </c>
    </row>
    <row r="1750" spans="1:1" ht="15.75" customHeight="1" x14ac:dyDescent="0.25">
      <c r="A1750" s="1" t="s">
        <v>4659</v>
      </c>
    </row>
    <row r="1751" spans="1:1" ht="15.75" customHeight="1" x14ac:dyDescent="0.25">
      <c r="A1751" s="1" t="s">
        <v>4660</v>
      </c>
    </row>
    <row r="1752" spans="1:1" ht="15.75" customHeight="1" x14ac:dyDescent="0.25">
      <c r="A1752" s="1" t="s">
        <v>4661</v>
      </c>
    </row>
    <row r="1753" spans="1:1" ht="15.75" customHeight="1" x14ac:dyDescent="0.25">
      <c r="A1753" s="1" t="s">
        <v>4662</v>
      </c>
    </row>
    <row r="1754" spans="1:1" ht="15.75" customHeight="1" x14ac:dyDescent="0.25">
      <c r="A1754" s="1" t="s">
        <v>4663</v>
      </c>
    </row>
    <row r="1755" spans="1:1" ht="15.75" customHeight="1" x14ac:dyDescent="0.25">
      <c r="A1755" s="1" t="s">
        <v>4664</v>
      </c>
    </row>
    <row r="1756" spans="1:1" ht="15.75" customHeight="1" x14ac:dyDescent="0.25">
      <c r="A1756" s="1" t="s">
        <v>4665</v>
      </c>
    </row>
    <row r="1757" spans="1:1" ht="15.75" customHeight="1" x14ac:dyDescent="0.25">
      <c r="A1757" s="1" t="s">
        <v>4666</v>
      </c>
    </row>
    <row r="1758" spans="1:1" ht="15.75" customHeight="1" x14ac:dyDescent="0.25">
      <c r="A1758" s="1" t="s">
        <v>4667</v>
      </c>
    </row>
    <row r="1759" spans="1:1" ht="15.75" customHeight="1" x14ac:dyDescent="0.25">
      <c r="A1759" s="1" t="s">
        <v>4668</v>
      </c>
    </row>
    <row r="1760" spans="1:1" ht="15.75" customHeight="1" x14ac:dyDescent="0.25">
      <c r="A1760" s="1" t="s">
        <v>4669</v>
      </c>
    </row>
    <row r="1761" spans="1:1" ht="15.75" customHeight="1" x14ac:dyDescent="0.25">
      <c r="A1761" s="1" t="s">
        <v>4670</v>
      </c>
    </row>
    <row r="1762" spans="1:1" ht="15.75" customHeight="1" x14ac:dyDescent="0.25">
      <c r="A1762" s="1" t="s">
        <v>4671</v>
      </c>
    </row>
    <row r="1763" spans="1:1" ht="15.75" customHeight="1" x14ac:dyDescent="0.25">
      <c r="A1763" s="1" t="s">
        <v>4672</v>
      </c>
    </row>
    <row r="1764" spans="1:1" ht="15.75" customHeight="1" x14ac:dyDescent="0.25">
      <c r="A1764" s="1" t="s">
        <v>4673</v>
      </c>
    </row>
    <row r="1765" spans="1:1" ht="15.75" customHeight="1" x14ac:dyDescent="0.25">
      <c r="A1765" s="1" t="s">
        <v>4674</v>
      </c>
    </row>
    <row r="1766" spans="1:1" ht="15.75" customHeight="1" x14ac:dyDescent="0.25">
      <c r="A1766" s="1" t="s">
        <v>4675</v>
      </c>
    </row>
    <row r="1767" spans="1:1" ht="15.75" customHeight="1" x14ac:dyDescent="0.25">
      <c r="A1767" s="1" t="s">
        <v>4676</v>
      </c>
    </row>
    <row r="1768" spans="1:1" ht="15.75" customHeight="1" x14ac:dyDescent="0.25">
      <c r="A1768" s="1" t="s">
        <v>4677</v>
      </c>
    </row>
    <row r="1769" spans="1:1" ht="15.75" customHeight="1" x14ac:dyDescent="0.25">
      <c r="A1769" s="1" t="s">
        <v>4678</v>
      </c>
    </row>
    <row r="1770" spans="1:1" ht="15.75" customHeight="1" x14ac:dyDescent="0.25">
      <c r="A1770" s="1" t="s">
        <v>4679</v>
      </c>
    </row>
    <row r="1771" spans="1:1" ht="15.75" customHeight="1" x14ac:dyDescent="0.25">
      <c r="A1771" s="1" t="s">
        <v>4680</v>
      </c>
    </row>
    <row r="1772" spans="1:1" ht="15.75" customHeight="1" x14ac:dyDescent="0.25">
      <c r="A1772" s="1" t="s">
        <v>4681</v>
      </c>
    </row>
    <row r="1773" spans="1:1" ht="15.75" customHeight="1" x14ac:dyDescent="0.25">
      <c r="A1773" s="1" t="s">
        <v>4682</v>
      </c>
    </row>
    <row r="1774" spans="1:1" ht="15.75" customHeight="1" x14ac:dyDescent="0.25">
      <c r="A1774" s="1" t="s">
        <v>4683</v>
      </c>
    </row>
    <row r="1775" spans="1:1" ht="15.75" customHeight="1" x14ac:dyDescent="0.25">
      <c r="A1775" s="1" t="s">
        <v>4684</v>
      </c>
    </row>
    <row r="1776" spans="1:1" ht="15.75" customHeight="1" x14ac:dyDescent="0.25">
      <c r="A1776" s="1" t="s">
        <v>4685</v>
      </c>
    </row>
    <row r="1777" spans="1:1" ht="15.75" customHeight="1" x14ac:dyDescent="0.25">
      <c r="A1777" s="1" t="s">
        <v>4686</v>
      </c>
    </row>
    <row r="1778" spans="1:1" ht="15.75" customHeight="1" x14ac:dyDescent="0.25">
      <c r="A1778" s="1" t="s">
        <v>4687</v>
      </c>
    </row>
    <row r="1779" spans="1:1" ht="15.75" customHeight="1" x14ac:dyDescent="0.25">
      <c r="A1779" s="1" t="s">
        <v>4688</v>
      </c>
    </row>
    <row r="1780" spans="1:1" ht="15.75" customHeight="1" x14ac:dyDescent="0.25">
      <c r="A1780" s="1" t="s">
        <v>4689</v>
      </c>
    </row>
    <row r="1781" spans="1:1" ht="15.75" customHeight="1" x14ac:dyDescent="0.25">
      <c r="A1781" s="1" t="s">
        <v>4690</v>
      </c>
    </row>
    <row r="1782" spans="1:1" ht="15.75" customHeight="1" x14ac:dyDescent="0.25">
      <c r="A1782" s="1" t="s">
        <v>4691</v>
      </c>
    </row>
    <row r="1783" spans="1:1" ht="15.75" customHeight="1" x14ac:dyDescent="0.25">
      <c r="A1783" s="1" t="s">
        <v>4692</v>
      </c>
    </row>
    <row r="1784" spans="1:1" ht="15.75" customHeight="1" x14ac:dyDescent="0.25">
      <c r="A1784" s="1" t="s">
        <v>4693</v>
      </c>
    </row>
    <row r="1785" spans="1:1" ht="15.75" customHeight="1" x14ac:dyDescent="0.25">
      <c r="A1785" s="1" t="s">
        <v>4694</v>
      </c>
    </row>
    <row r="1786" spans="1:1" ht="15.75" customHeight="1" x14ac:dyDescent="0.25">
      <c r="A1786" s="1" t="s">
        <v>4695</v>
      </c>
    </row>
    <row r="1787" spans="1:1" ht="15.75" customHeight="1" x14ac:dyDescent="0.25">
      <c r="A1787" s="1" t="s">
        <v>4696</v>
      </c>
    </row>
    <row r="1788" spans="1:1" ht="15.75" customHeight="1" x14ac:dyDescent="0.25">
      <c r="A1788" s="1" t="s">
        <v>4697</v>
      </c>
    </row>
    <row r="1789" spans="1:1" ht="15.75" customHeight="1" x14ac:dyDescent="0.25">
      <c r="A1789" s="1" t="s">
        <v>4698</v>
      </c>
    </row>
    <row r="1790" spans="1:1" ht="15.75" customHeight="1" x14ac:dyDescent="0.25">
      <c r="A1790" s="1" t="s">
        <v>4699</v>
      </c>
    </row>
    <row r="1791" spans="1:1" ht="15.75" customHeight="1" x14ac:dyDescent="0.25">
      <c r="A1791" s="1" t="s">
        <v>4700</v>
      </c>
    </row>
    <row r="1792" spans="1:1" ht="15.75" customHeight="1" x14ac:dyDescent="0.25">
      <c r="A1792" s="1" t="s">
        <v>4701</v>
      </c>
    </row>
    <row r="1793" spans="1:1" ht="15.75" customHeight="1" x14ac:dyDescent="0.25">
      <c r="A1793" s="1" t="s">
        <v>4702</v>
      </c>
    </row>
    <row r="1794" spans="1:1" ht="15.75" customHeight="1" x14ac:dyDescent="0.25">
      <c r="A1794" s="1" t="s">
        <v>4703</v>
      </c>
    </row>
    <row r="1795" spans="1:1" ht="15.75" customHeight="1" x14ac:dyDescent="0.25">
      <c r="A1795" s="1" t="s">
        <v>4704</v>
      </c>
    </row>
    <row r="1796" spans="1:1" ht="15.75" customHeight="1" x14ac:dyDescent="0.25">
      <c r="A1796" s="1" t="s">
        <v>4705</v>
      </c>
    </row>
    <row r="1797" spans="1:1" ht="15.75" customHeight="1" x14ac:dyDescent="0.25">
      <c r="A1797" s="1" t="s">
        <v>4706</v>
      </c>
    </row>
    <row r="1798" spans="1:1" ht="15.75" customHeight="1" x14ac:dyDescent="0.25">
      <c r="A1798" s="1" t="s">
        <v>4707</v>
      </c>
    </row>
    <row r="1799" spans="1:1" ht="15.75" customHeight="1" x14ac:dyDescent="0.25">
      <c r="A1799" s="1" t="s">
        <v>4708</v>
      </c>
    </row>
    <row r="1800" spans="1:1" ht="15.75" customHeight="1" x14ac:dyDescent="0.25">
      <c r="A1800" s="1" t="s">
        <v>4709</v>
      </c>
    </row>
    <row r="1801" spans="1:1" ht="15.75" customHeight="1" x14ac:dyDescent="0.25">
      <c r="A1801" s="1" t="s">
        <v>4710</v>
      </c>
    </row>
    <row r="1802" spans="1:1" ht="15.75" customHeight="1" x14ac:dyDescent="0.25">
      <c r="A1802" s="1" t="s">
        <v>4711</v>
      </c>
    </row>
    <row r="1803" spans="1:1" ht="15.75" customHeight="1" x14ac:dyDescent="0.25">
      <c r="A1803" s="1" t="s">
        <v>4712</v>
      </c>
    </row>
    <row r="1804" spans="1:1" ht="15.75" customHeight="1" x14ac:dyDescent="0.25">
      <c r="A1804" s="1" t="s">
        <v>4713</v>
      </c>
    </row>
    <row r="1805" spans="1:1" ht="15.75" customHeight="1" x14ac:dyDescent="0.25">
      <c r="A1805" s="1" t="s">
        <v>4714</v>
      </c>
    </row>
    <row r="1806" spans="1:1" ht="15.75" customHeight="1" x14ac:dyDescent="0.25">
      <c r="A1806" s="1" t="s">
        <v>4715</v>
      </c>
    </row>
    <row r="1807" spans="1:1" ht="15.75" customHeight="1" x14ac:dyDescent="0.25">
      <c r="A1807" s="1" t="s">
        <v>4716</v>
      </c>
    </row>
    <row r="1808" spans="1:1" ht="15.75" customHeight="1" x14ac:dyDescent="0.25">
      <c r="A1808" s="1" t="s">
        <v>4717</v>
      </c>
    </row>
    <row r="1809" spans="1:1" ht="15.75" customHeight="1" x14ac:dyDescent="0.25">
      <c r="A1809" s="1" t="s">
        <v>4718</v>
      </c>
    </row>
    <row r="1810" spans="1:1" ht="15.75" customHeight="1" x14ac:dyDescent="0.25">
      <c r="A1810" s="1" t="s">
        <v>4719</v>
      </c>
    </row>
    <row r="1811" spans="1:1" ht="15.75" customHeight="1" x14ac:dyDescent="0.25">
      <c r="A1811" s="1" t="s">
        <v>4720</v>
      </c>
    </row>
    <row r="1812" spans="1:1" ht="15.75" customHeight="1" x14ac:dyDescent="0.25">
      <c r="A1812" s="1" t="s">
        <v>4721</v>
      </c>
    </row>
    <row r="1813" spans="1:1" ht="15.75" customHeight="1" x14ac:dyDescent="0.25">
      <c r="A1813" s="1" t="s">
        <v>4722</v>
      </c>
    </row>
    <row r="1814" spans="1:1" ht="15.75" customHeight="1" x14ac:dyDescent="0.25">
      <c r="A1814" s="1" t="s">
        <v>4723</v>
      </c>
    </row>
    <row r="1815" spans="1:1" ht="15.75" customHeight="1" x14ac:dyDescent="0.25">
      <c r="A1815" s="1" t="s">
        <v>4724</v>
      </c>
    </row>
    <row r="1816" spans="1:1" ht="15.75" customHeight="1" x14ac:dyDescent="0.25">
      <c r="A1816" s="1" t="s">
        <v>4725</v>
      </c>
    </row>
    <row r="1817" spans="1:1" ht="15.75" customHeight="1" x14ac:dyDescent="0.25">
      <c r="A1817" s="1" t="s">
        <v>4726</v>
      </c>
    </row>
    <row r="1818" spans="1:1" ht="15.75" customHeight="1" x14ac:dyDescent="0.25">
      <c r="A1818" s="1" t="s">
        <v>4727</v>
      </c>
    </row>
    <row r="1819" spans="1:1" ht="15.75" customHeight="1" x14ac:dyDescent="0.25">
      <c r="A1819" s="1" t="s">
        <v>4728</v>
      </c>
    </row>
    <row r="1820" spans="1:1" ht="15.75" customHeight="1" x14ac:dyDescent="0.25">
      <c r="A1820" s="1" t="s">
        <v>4729</v>
      </c>
    </row>
    <row r="1821" spans="1:1" ht="15.75" customHeight="1" x14ac:dyDescent="0.25">
      <c r="A1821" s="1" t="s">
        <v>4730</v>
      </c>
    </row>
    <row r="1822" spans="1:1" ht="15.75" customHeight="1" x14ac:dyDescent="0.25">
      <c r="A1822" s="1" t="s">
        <v>4731</v>
      </c>
    </row>
    <row r="1823" spans="1:1" ht="15.75" customHeight="1" x14ac:dyDescent="0.25">
      <c r="A1823" s="1" t="s">
        <v>4732</v>
      </c>
    </row>
    <row r="1824" spans="1:1" ht="15.75" customHeight="1" x14ac:dyDescent="0.25">
      <c r="A1824" s="1" t="s">
        <v>4733</v>
      </c>
    </row>
    <row r="1825" spans="1:1" ht="15.75" customHeight="1" x14ac:dyDescent="0.25">
      <c r="A1825" s="1" t="s">
        <v>4734</v>
      </c>
    </row>
    <row r="1826" spans="1:1" ht="15.75" customHeight="1" x14ac:dyDescent="0.25">
      <c r="A1826" s="1" t="s">
        <v>4735</v>
      </c>
    </row>
    <row r="1827" spans="1:1" ht="15.75" customHeight="1" x14ac:dyDescent="0.25">
      <c r="A1827" s="1" t="s">
        <v>4736</v>
      </c>
    </row>
    <row r="1828" spans="1:1" ht="15.75" customHeight="1" x14ac:dyDescent="0.25">
      <c r="A1828" s="1" t="s">
        <v>4737</v>
      </c>
    </row>
    <row r="1829" spans="1:1" ht="15.75" customHeight="1" x14ac:dyDescent="0.25">
      <c r="A1829" s="1" t="s">
        <v>4738</v>
      </c>
    </row>
    <row r="1830" spans="1:1" ht="15.75" customHeight="1" x14ac:dyDescent="0.25">
      <c r="A1830" s="1" t="s">
        <v>4739</v>
      </c>
    </row>
    <row r="1831" spans="1:1" ht="15.75" customHeight="1" x14ac:dyDescent="0.25">
      <c r="A1831" s="1" t="s">
        <v>4740</v>
      </c>
    </row>
    <row r="1832" spans="1:1" ht="15.75" customHeight="1" x14ac:dyDescent="0.25">
      <c r="A1832" s="1" t="s">
        <v>4741</v>
      </c>
    </row>
    <row r="1833" spans="1:1" ht="15.75" customHeight="1" x14ac:dyDescent="0.25">
      <c r="A1833" s="1" t="s">
        <v>4742</v>
      </c>
    </row>
    <row r="1834" spans="1:1" ht="15.75" customHeight="1" x14ac:dyDescent="0.25">
      <c r="A1834" s="1" t="s">
        <v>4743</v>
      </c>
    </row>
    <row r="1835" spans="1:1" ht="15.75" customHeight="1" x14ac:dyDescent="0.25">
      <c r="A1835" s="1" t="s">
        <v>4744</v>
      </c>
    </row>
    <row r="1836" spans="1:1" ht="15.75" customHeight="1" x14ac:dyDescent="0.25">
      <c r="A1836" s="1" t="s">
        <v>4745</v>
      </c>
    </row>
    <row r="1837" spans="1:1" ht="15.75" customHeight="1" x14ac:dyDescent="0.25">
      <c r="A1837" s="1" t="s">
        <v>4746</v>
      </c>
    </row>
    <row r="1838" spans="1:1" ht="15.75" customHeight="1" x14ac:dyDescent="0.25">
      <c r="A1838" s="1" t="s">
        <v>4747</v>
      </c>
    </row>
    <row r="1839" spans="1:1" ht="15.75" customHeight="1" x14ac:dyDescent="0.25">
      <c r="A1839" s="1" t="s">
        <v>4748</v>
      </c>
    </row>
    <row r="1840" spans="1:1" ht="15.75" customHeight="1" x14ac:dyDescent="0.25">
      <c r="A1840" s="1" t="s">
        <v>4749</v>
      </c>
    </row>
    <row r="1841" spans="1:1" ht="15.75" customHeight="1" x14ac:dyDescent="0.25">
      <c r="A1841" s="1" t="s">
        <v>4750</v>
      </c>
    </row>
    <row r="1842" spans="1:1" ht="15.75" customHeight="1" x14ac:dyDescent="0.25">
      <c r="A1842" s="1" t="s">
        <v>4751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37"/>
  <sheetViews>
    <sheetView workbookViewId="0"/>
  </sheetViews>
  <sheetFormatPr defaultColWidth="14.42578125" defaultRowHeight="15" customHeight="1" x14ac:dyDescent="0.25"/>
  <cols>
    <col min="1" max="1" width="99.5703125" customWidth="1"/>
    <col min="2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4752</v>
      </c>
    </row>
    <row r="3" spans="1:1" x14ac:dyDescent="0.25">
      <c r="A3" s="1" t="s">
        <v>4753</v>
      </c>
    </row>
    <row r="4" spans="1:1" x14ac:dyDescent="0.25">
      <c r="A4" s="1" t="s">
        <v>4754</v>
      </c>
    </row>
    <row r="5" spans="1:1" x14ac:dyDescent="0.25">
      <c r="A5" s="1" t="s">
        <v>4755</v>
      </c>
    </row>
    <row r="6" spans="1:1" x14ac:dyDescent="0.25">
      <c r="A6" s="1" t="s">
        <v>4756</v>
      </c>
    </row>
    <row r="7" spans="1:1" x14ac:dyDescent="0.25">
      <c r="A7" s="1" t="s">
        <v>4757</v>
      </c>
    </row>
    <row r="8" spans="1:1" x14ac:dyDescent="0.25">
      <c r="A8" s="1" t="s">
        <v>4758</v>
      </c>
    </row>
    <row r="9" spans="1:1" x14ac:dyDescent="0.25">
      <c r="A9" s="1" t="s">
        <v>4759</v>
      </c>
    </row>
    <row r="10" spans="1:1" x14ac:dyDescent="0.25">
      <c r="A10" s="1" t="s">
        <v>4760</v>
      </c>
    </row>
    <row r="11" spans="1:1" x14ac:dyDescent="0.25">
      <c r="A11" s="1" t="s">
        <v>4761</v>
      </c>
    </row>
    <row r="12" spans="1:1" x14ac:dyDescent="0.25">
      <c r="A12" s="1" t="s">
        <v>4762</v>
      </c>
    </row>
    <row r="13" spans="1:1" x14ac:dyDescent="0.25">
      <c r="A13" s="1" t="s">
        <v>4763</v>
      </c>
    </row>
    <row r="14" spans="1:1" x14ac:dyDescent="0.25">
      <c r="A14" s="1" t="s">
        <v>4764</v>
      </c>
    </row>
    <row r="15" spans="1:1" x14ac:dyDescent="0.25">
      <c r="A15" s="1" t="s">
        <v>4765</v>
      </c>
    </row>
    <row r="16" spans="1:1" x14ac:dyDescent="0.25">
      <c r="A16" s="1" t="s">
        <v>4766</v>
      </c>
    </row>
    <row r="17" spans="1:1" x14ac:dyDescent="0.25">
      <c r="A17" s="1" t="s">
        <v>4767</v>
      </c>
    </row>
    <row r="18" spans="1:1" x14ac:dyDescent="0.25">
      <c r="A18" s="1" t="s">
        <v>4768</v>
      </c>
    </row>
    <row r="19" spans="1:1" x14ac:dyDescent="0.25">
      <c r="A19" s="1" t="s">
        <v>4769</v>
      </c>
    </row>
    <row r="20" spans="1:1" x14ac:dyDescent="0.25">
      <c r="A20" s="1" t="s">
        <v>4770</v>
      </c>
    </row>
    <row r="21" spans="1:1" ht="15.75" customHeight="1" x14ac:dyDescent="0.25">
      <c r="A21" s="1" t="s">
        <v>4771</v>
      </c>
    </row>
    <row r="22" spans="1:1" ht="15.75" customHeight="1" x14ac:dyDescent="0.25">
      <c r="A22" s="1" t="s">
        <v>4772</v>
      </c>
    </row>
    <row r="23" spans="1:1" ht="15.75" customHeight="1" x14ac:dyDescent="0.25">
      <c r="A23" s="1" t="s">
        <v>4773</v>
      </c>
    </row>
    <row r="24" spans="1:1" ht="15.75" customHeight="1" x14ac:dyDescent="0.25">
      <c r="A24" s="1" t="s">
        <v>4774</v>
      </c>
    </row>
    <row r="25" spans="1:1" ht="15.75" customHeight="1" x14ac:dyDescent="0.25">
      <c r="A25" s="1" t="s">
        <v>4775</v>
      </c>
    </row>
    <row r="26" spans="1:1" ht="15.75" customHeight="1" x14ac:dyDescent="0.25">
      <c r="A26" s="1" t="s">
        <v>4776</v>
      </c>
    </row>
    <row r="27" spans="1:1" ht="15.75" customHeight="1" x14ac:dyDescent="0.25">
      <c r="A27" s="1" t="s">
        <v>4777</v>
      </c>
    </row>
    <row r="28" spans="1:1" ht="15.75" customHeight="1" x14ac:dyDescent="0.25">
      <c r="A28" s="1" t="s">
        <v>4778</v>
      </c>
    </row>
    <row r="29" spans="1:1" ht="15.75" customHeight="1" x14ac:dyDescent="0.25">
      <c r="A29" s="1" t="s">
        <v>4779</v>
      </c>
    </row>
    <row r="30" spans="1:1" ht="15.75" customHeight="1" x14ac:dyDescent="0.25">
      <c r="A30" s="1" t="s">
        <v>4780</v>
      </c>
    </row>
    <row r="31" spans="1:1" ht="15.75" customHeight="1" x14ac:dyDescent="0.25">
      <c r="A31" s="1" t="s">
        <v>4781</v>
      </c>
    </row>
    <row r="32" spans="1:1" ht="15.75" customHeight="1" x14ac:dyDescent="0.25">
      <c r="A32" s="1" t="s">
        <v>4782</v>
      </c>
    </row>
    <row r="33" spans="1:1" ht="15.75" customHeight="1" x14ac:dyDescent="0.25">
      <c r="A33" s="1" t="s">
        <v>4783</v>
      </c>
    </row>
    <row r="34" spans="1:1" ht="15.75" customHeight="1" x14ac:dyDescent="0.25">
      <c r="A34" s="1" t="s">
        <v>4784</v>
      </c>
    </row>
    <row r="35" spans="1:1" ht="15.75" customHeight="1" x14ac:dyDescent="0.25">
      <c r="A35" s="1" t="s">
        <v>4785</v>
      </c>
    </row>
    <row r="36" spans="1:1" ht="15.75" customHeight="1" x14ac:dyDescent="0.25">
      <c r="A36" s="1" t="s">
        <v>4786</v>
      </c>
    </row>
    <row r="37" spans="1:1" ht="15.75" customHeight="1" x14ac:dyDescent="0.25">
      <c r="A37" s="1" t="s">
        <v>4787</v>
      </c>
    </row>
    <row r="38" spans="1:1" ht="15.75" customHeight="1" x14ac:dyDescent="0.25">
      <c r="A38" s="1" t="s">
        <v>4788</v>
      </c>
    </row>
    <row r="39" spans="1:1" ht="15.75" customHeight="1" x14ac:dyDescent="0.25">
      <c r="A39" s="1" t="s">
        <v>4789</v>
      </c>
    </row>
    <row r="40" spans="1:1" ht="15.75" customHeight="1" x14ac:dyDescent="0.25">
      <c r="A40" s="1" t="s">
        <v>4790</v>
      </c>
    </row>
    <row r="41" spans="1:1" ht="15.75" customHeight="1" x14ac:dyDescent="0.25">
      <c r="A41" s="1" t="s">
        <v>4791</v>
      </c>
    </row>
    <row r="42" spans="1:1" ht="15.75" customHeight="1" x14ac:dyDescent="0.25">
      <c r="A42" s="1" t="s">
        <v>4792</v>
      </c>
    </row>
    <row r="43" spans="1:1" ht="15.75" customHeight="1" x14ac:dyDescent="0.25">
      <c r="A43" s="1" t="s">
        <v>4793</v>
      </c>
    </row>
    <row r="44" spans="1:1" ht="15.75" customHeight="1" x14ac:dyDescent="0.25">
      <c r="A44" s="1" t="s">
        <v>4794</v>
      </c>
    </row>
    <row r="45" spans="1:1" ht="15.75" customHeight="1" x14ac:dyDescent="0.25">
      <c r="A45" s="1" t="s">
        <v>4795</v>
      </c>
    </row>
    <row r="46" spans="1:1" ht="15.75" customHeight="1" x14ac:dyDescent="0.25">
      <c r="A46" s="1" t="s">
        <v>4796</v>
      </c>
    </row>
    <row r="47" spans="1:1" ht="15.75" customHeight="1" x14ac:dyDescent="0.25">
      <c r="A47" s="1" t="s">
        <v>4797</v>
      </c>
    </row>
    <row r="48" spans="1:1" ht="15.75" customHeight="1" x14ac:dyDescent="0.25">
      <c r="A48" s="1" t="s">
        <v>4798</v>
      </c>
    </row>
    <row r="49" spans="1:1" ht="15.75" customHeight="1" x14ac:dyDescent="0.25">
      <c r="A49" s="1" t="s">
        <v>4799</v>
      </c>
    </row>
    <row r="50" spans="1:1" ht="15.75" customHeight="1" x14ac:dyDescent="0.25">
      <c r="A50" s="1" t="s">
        <v>4800</v>
      </c>
    </row>
    <row r="51" spans="1:1" ht="15.75" customHeight="1" x14ac:dyDescent="0.25">
      <c r="A51" s="1" t="s">
        <v>4801</v>
      </c>
    </row>
    <row r="52" spans="1:1" ht="15.75" customHeight="1" x14ac:dyDescent="0.25">
      <c r="A52" s="1" t="s">
        <v>4802</v>
      </c>
    </row>
    <row r="53" spans="1:1" ht="15.75" customHeight="1" x14ac:dyDescent="0.25">
      <c r="A53" s="1" t="s">
        <v>4803</v>
      </c>
    </row>
    <row r="54" spans="1:1" ht="15.75" customHeight="1" x14ac:dyDescent="0.25">
      <c r="A54" s="1" t="s">
        <v>4804</v>
      </c>
    </row>
    <row r="55" spans="1:1" ht="15.75" customHeight="1" x14ac:dyDescent="0.25">
      <c r="A55" s="1" t="s">
        <v>4805</v>
      </c>
    </row>
    <row r="56" spans="1:1" ht="15.75" customHeight="1" x14ac:dyDescent="0.25">
      <c r="A56" s="1" t="s">
        <v>4806</v>
      </c>
    </row>
    <row r="57" spans="1:1" ht="15.75" customHeight="1" x14ac:dyDescent="0.25">
      <c r="A57" s="1" t="s">
        <v>4807</v>
      </c>
    </row>
    <row r="58" spans="1:1" ht="15.75" customHeight="1" x14ac:dyDescent="0.25">
      <c r="A58" s="1" t="s">
        <v>4808</v>
      </c>
    </row>
    <row r="59" spans="1:1" ht="15.75" customHeight="1" x14ac:dyDescent="0.25">
      <c r="A59" s="1" t="s">
        <v>4809</v>
      </c>
    </row>
    <row r="60" spans="1:1" ht="15.75" customHeight="1" x14ac:dyDescent="0.25">
      <c r="A60" s="1" t="s">
        <v>4810</v>
      </c>
    </row>
    <row r="61" spans="1:1" ht="15.75" customHeight="1" x14ac:dyDescent="0.25">
      <c r="A61" s="1" t="s">
        <v>4811</v>
      </c>
    </row>
    <row r="62" spans="1:1" ht="15.75" customHeight="1" x14ac:dyDescent="0.25">
      <c r="A62" s="1" t="s">
        <v>4812</v>
      </c>
    </row>
    <row r="63" spans="1:1" ht="15.75" customHeight="1" x14ac:dyDescent="0.25">
      <c r="A63" s="1" t="s">
        <v>4813</v>
      </c>
    </row>
    <row r="64" spans="1:1" ht="15.75" customHeight="1" x14ac:dyDescent="0.25">
      <c r="A64" s="1" t="s">
        <v>4814</v>
      </c>
    </row>
    <row r="65" spans="1:1" ht="15.75" customHeight="1" x14ac:dyDescent="0.25">
      <c r="A65" s="1" t="s">
        <v>4815</v>
      </c>
    </row>
    <row r="66" spans="1:1" ht="15.75" customHeight="1" x14ac:dyDescent="0.25">
      <c r="A66" s="1" t="s">
        <v>4816</v>
      </c>
    </row>
    <row r="67" spans="1:1" ht="15.75" customHeight="1" x14ac:dyDescent="0.25">
      <c r="A67" s="1" t="s">
        <v>4817</v>
      </c>
    </row>
    <row r="68" spans="1:1" ht="15.75" customHeight="1" x14ac:dyDescent="0.25">
      <c r="A68" s="1" t="s">
        <v>4818</v>
      </c>
    </row>
    <row r="69" spans="1:1" ht="15.75" customHeight="1" x14ac:dyDescent="0.25">
      <c r="A69" s="1" t="s">
        <v>4819</v>
      </c>
    </row>
    <row r="70" spans="1:1" ht="15.75" customHeight="1" x14ac:dyDescent="0.25">
      <c r="A70" s="1" t="s">
        <v>4820</v>
      </c>
    </row>
    <row r="71" spans="1:1" ht="15.75" customHeight="1" x14ac:dyDescent="0.25">
      <c r="A71" s="1" t="s">
        <v>4821</v>
      </c>
    </row>
    <row r="72" spans="1:1" ht="15.75" customHeight="1" x14ac:dyDescent="0.25">
      <c r="A72" s="1" t="s">
        <v>4822</v>
      </c>
    </row>
    <row r="73" spans="1:1" ht="15.75" customHeight="1" x14ac:dyDescent="0.25">
      <c r="A73" s="1" t="s">
        <v>4823</v>
      </c>
    </row>
    <row r="74" spans="1:1" ht="15.75" customHeight="1" x14ac:dyDescent="0.25">
      <c r="A74" s="1" t="s">
        <v>4824</v>
      </c>
    </row>
    <row r="75" spans="1:1" ht="15.75" customHeight="1" x14ac:dyDescent="0.25">
      <c r="A75" s="1" t="s">
        <v>4825</v>
      </c>
    </row>
    <row r="76" spans="1:1" ht="15.75" customHeight="1" x14ac:dyDescent="0.25">
      <c r="A76" s="1" t="s">
        <v>4826</v>
      </c>
    </row>
    <row r="77" spans="1:1" ht="15.75" customHeight="1" x14ac:dyDescent="0.25">
      <c r="A77" s="1" t="s">
        <v>4827</v>
      </c>
    </row>
    <row r="78" spans="1:1" ht="15.75" customHeight="1" x14ac:dyDescent="0.25">
      <c r="A78" s="1" t="s">
        <v>4828</v>
      </c>
    </row>
    <row r="79" spans="1:1" ht="15.75" customHeight="1" x14ac:dyDescent="0.25">
      <c r="A79" s="1" t="s">
        <v>4829</v>
      </c>
    </row>
    <row r="80" spans="1:1" ht="15.75" customHeight="1" x14ac:dyDescent="0.25">
      <c r="A80" s="1" t="s">
        <v>4830</v>
      </c>
    </row>
    <row r="81" spans="1:1" ht="15.75" customHeight="1" x14ac:dyDescent="0.25">
      <c r="A81" s="1" t="s">
        <v>4831</v>
      </c>
    </row>
    <row r="82" spans="1:1" ht="15.75" customHeight="1" x14ac:dyDescent="0.25">
      <c r="A82" s="1" t="s">
        <v>4832</v>
      </c>
    </row>
    <row r="83" spans="1:1" ht="15.75" customHeight="1" x14ac:dyDescent="0.25">
      <c r="A83" s="1" t="s">
        <v>4833</v>
      </c>
    </row>
    <row r="84" spans="1:1" ht="15.75" customHeight="1" x14ac:dyDescent="0.25">
      <c r="A84" s="1" t="s">
        <v>4834</v>
      </c>
    </row>
    <row r="85" spans="1:1" ht="15.75" customHeight="1" x14ac:dyDescent="0.25">
      <c r="A85" s="1" t="s">
        <v>4835</v>
      </c>
    </row>
    <row r="86" spans="1:1" ht="15.75" customHeight="1" x14ac:dyDescent="0.25">
      <c r="A86" s="1" t="s">
        <v>4836</v>
      </c>
    </row>
    <row r="87" spans="1:1" ht="15.75" customHeight="1" x14ac:dyDescent="0.25">
      <c r="A87" s="1" t="s">
        <v>4837</v>
      </c>
    </row>
    <row r="88" spans="1:1" ht="15.75" customHeight="1" x14ac:dyDescent="0.25">
      <c r="A88" s="1" t="s">
        <v>4838</v>
      </c>
    </row>
    <row r="89" spans="1:1" ht="15.75" customHeight="1" x14ac:dyDescent="0.25">
      <c r="A89" s="1" t="s">
        <v>4839</v>
      </c>
    </row>
    <row r="90" spans="1:1" ht="15.75" customHeight="1" x14ac:dyDescent="0.25">
      <c r="A90" s="1" t="s">
        <v>4840</v>
      </c>
    </row>
    <row r="91" spans="1:1" ht="15.75" customHeight="1" x14ac:dyDescent="0.25">
      <c r="A91" s="1" t="s">
        <v>4841</v>
      </c>
    </row>
    <row r="92" spans="1:1" ht="15.75" customHeight="1" x14ac:dyDescent="0.25">
      <c r="A92" s="1" t="s">
        <v>4842</v>
      </c>
    </row>
    <row r="93" spans="1:1" ht="15.75" customHeight="1" x14ac:dyDescent="0.25">
      <c r="A93" s="1" t="s">
        <v>4843</v>
      </c>
    </row>
    <row r="94" spans="1:1" ht="15.75" customHeight="1" x14ac:dyDescent="0.25">
      <c r="A94" s="1" t="s">
        <v>4844</v>
      </c>
    </row>
    <row r="95" spans="1:1" ht="15.75" customHeight="1" x14ac:dyDescent="0.25">
      <c r="A95" s="1" t="s">
        <v>4845</v>
      </c>
    </row>
    <row r="96" spans="1:1" ht="15.75" customHeight="1" x14ac:dyDescent="0.25">
      <c r="A96" s="1" t="s">
        <v>4846</v>
      </c>
    </row>
    <row r="97" spans="1:1" ht="15.75" customHeight="1" x14ac:dyDescent="0.25">
      <c r="A97" s="1" t="s">
        <v>4847</v>
      </c>
    </row>
    <row r="98" spans="1:1" ht="15.75" customHeight="1" x14ac:dyDescent="0.25">
      <c r="A98" s="1" t="s">
        <v>4848</v>
      </c>
    </row>
    <row r="99" spans="1:1" ht="15.75" customHeight="1" x14ac:dyDescent="0.25">
      <c r="A99" s="1" t="s">
        <v>4849</v>
      </c>
    </row>
    <row r="100" spans="1:1" ht="15.75" customHeight="1" x14ac:dyDescent="0.25">
      <c r="A100" s="1" t="s">
        <v>4850</v>
      </c>
    </row>
    <row r="101" spans="1:1" ht="15.75" customHeight="1" x14ac:dyDescent="0.25">
      <c r="A101" s="1" t="s">
        <v>4851</v>
      </c>
    </row>
    <row r="102" spans="1:1" ht="15.75" customHeight="1" x14ac:dyDescent="0.25">
      <c r="A102" s="1" t="s">
        <v>4852</v>
      </c>
    </row>
    <row r="103" spans="1:1" ht="15.75" customHeight="1" x14ac:dyDescent="0.25">
      <c r="A103" s="1" t="s">
        <v>4853</v>
      </c>
    </row>
    <row r="104" spans="1:1" ht="15.75" customHeight="1" x14ac:dyDescent="0.25">
      <c r="A104" s="1" t="s">
        <v>4854</v>
      </c>
    </row>
    <row r="105" spans="1:1" ht="15.75" customHeight="1" x14ac:dyDescent="0.25">
      <c r="A105" s="1" t="s">
        <v>4855</v>
      </c>
    </row>
    <row r="106" spans="1:1" ht="15.75" customHeight="1" x14ac:dyDescent="0.25">
      <c r="A106" s="1" t="s">
        <v>4856</v>
      </c>
    </row>
    <row r="107" spans="1:1" ht="15.75" customHeight="1" x14ac:dyDescent="0.25">
      <c r="A107" s="1" t="s">
        <v>4857</v>
      </c>
    </row>
    <row r="108" spans="1:1" ht="15.75" customHeight="1" x14ac:dyDescent="0.25">
      <c r="A108" s="1" t="s">
        <v>4858</v>
      </c>
    </row>
    <row r="109" spans="1:1" ht="15.75" customHeight="1" x14ac:dyDescent="0.25">
      <c r="A109" s="1" t="s">
        <v>4859</v>
      </c>
    </row>
    <row r="110" spans="1:1" ht="15.75" customHeight="1" x14ac:dyDescent="0.25">
      <c r="A110" s="1" t="s">
        <v>4860</v>
      </c>
    </row>
    <row r="111" spans="1:1" ht="15.75" customHeight="1" x14ac:dyDescent="0.25">
      <c r="A111" s="1" t="s">
        <v>4861</v>
      </c>
    </row>
    <row r="112" spans="1:1" ht="15.75" customHeight="1" x14ac:dyDescent="0.25">
      <c r="A112" s="1" t="s">
        <v>4862</v>
      </c>
    </row>
    <row r="113" spans="1:1" ht="15.75" customHeight="1" x14ac:dyDescent="0.25">
      <c r="A113" s="1" t="s">
        <v>4863</v>
      </c>
    </row>
    <row r="114" spans="1:1" ht="15.75" customHeight="1" x14ac:dyDescent="0.25">
      <c r="A114" s="1" t="s">
        <v>4864</v>
      </c>
    </row>
    <row r="115" spans="1:1" ht="15.75" customHeight="1" x14ac:dyDescent="0.25">
      <c r="A115" s="1" t="s">
        <v>4865</v>
      </c>
    </row>
    <row r="116" spans="1:1" ht="15.75" customHeight="1" x14ac:dyDescent="0.25">
      <c r="A116" s="1" t="s">
        <v>4866</v>
      </c>
    </row>
    <row r="117" spans="1:1" ht="15.75" customHeight="1" x14ac:dyDescent="0.25">
      <c r="A117" s="1" t="s">
        <v>4867</v>
      </c>
    </row>
    <row r="118" spans="1:1" ht="15.75" customHeight="1" x14ac:dyDescent="0.25">
      <c r="A118" s="1" t="s">
        <v>4868</v>
      </c>
    </row>
    <row r="119" spans="1:1" ht="15.75" customHeight="1" x14ac:dyDescent="0.25">
      <c r="A119" s="1" t="s">
        <v>4869</v>
      </c>
    </row>
    <row r="120" spans="1:1" ht="15.75" customHeight="1" x14ac:dyDescent="0.25">
      <c r="A120" s="1" t="s">
        <v>4870</v>
      </c>
    </row>
    <row r="121" spans="1:1" ht="15.75" customHeight="1" x14ac:dyDescent="0.25">
      <c r="A121" s="1" t="s">
        <v>4871</v>
      </c>
    </row>
    <row r="122" spans="1:1" ht="15.75" customHeight="1" x14ac:dyDescent="0.25">
      <c r="A122" s="1" t="s">
        <v>4872</v>
      </c>
    </row>
    <row r="123" spans="1:1" ht="15.75" customHeight="1" x14ac:dyDescent="0.25">
      <c r="A123" s="1" t="s">
        <v>4873</v>
      </c>
    </row>
    <row r="124" spans="1:1" ht="15.75" customHeight="1" x14ac:dyDescent="0.25">
      <c r="A124" s="1" t="s">
        <v>4874</v>
      </c>
    </row>
    <row r="125" spans="1:1" ht="15.75" customHeight="1" x14ac:dyDescent="0.25">
      <c r="A125" s="1" t="s">
        <v>4875</v>
      </c>
    </row>
    <row r="126" spans="1:1" ht="15.75" customHeight="1" x14ac:dyDescent="0.25">
      <c r="A126" s="1" t="s">
        <v>4876</v>
      </c>
    </row>
    <row r="127" spans="1:1" ht="15.75" customHeight="1" x14ac:dyDescent="0.25">
      <c r="A127" s="1" t="s">
        <v>4877</v>
      </c>
    </row>
    <row r="128" spans="1:1" ht="15.75" customHeight="1" x14ac:dyDescent="0.25">
      <c r="A128" s="1" t="s">
        <v>4878</v>
      </c>
    </row>
    <row r="129" spans="1:1" ht="15.75" customHeight="1" x14ac:dyDescent="0.25">
      <c r="A129" s="1" t="s">
        <v>4879</v>
      </c>
    </row>
    <row r="130" spans="1:1" ht="15.75" customHeight="1" x14ac:dyDescent="0.25">
      <c r="A130" s="1" t="s">
        <v>4880</v>
      </c>
    </row>
    <row r="131" spans="1:1" ht="15.75" customHeight="1" x14ac:dyDescent="0.25">
      <c r="A131" s="1" t="s">
        <v>4881</v>
      </c>
    </row>
    <row r="132" spans="1:1" ht="15.75" customHeight="1" x14ac:dyDescent="0.25">
      <c r="A132" s="1" t="s">
        <v>4882</v>
      </c>
    </row>
    <row r="133" spans="1:1" ht="15.75" customHeight="1" x14ac:dyDescent="0.25">
      <c r="A133" s="1" t="s">
        <v>4883</v>
      </c>
    </row>
    <row r="134" spans="1:1" ht="15.75" customHeight="1" x14ac:dyDescent="0.25">
      <c r="A134" s="1" t="s">
        <v>4884</v>
      </c>
    </row>
    <row r="135" spans="1:1" ht="15.75" customHeight="1" x14ac:dyDescent="0.25">
      <c r="A135" s="1" t="s">
        <v>4885</v>
      </c>
    </row>
    <row r="136" spans="1:1" ht="15.75" customHeight="1" x14ac:dyDescent="0.25">
      <c r="A136" s="1" t="s">
        <v>4886</v>
      </c>
    </row>
    <row r="137" spans="1:1" ht="15.75" customHeight="1" x14ac:dyDescent="0.25">
      <c r="A137" s="1" t="s">
        <v>4887</v>
      </c>
    </row>
    <row r="138" spans="1:1" ht="15.75" customHeight="1" x14ac:dyDescent="0.25">
      <c r="A138" s="1" t="s">
        <v>4888</v>
      </c>
    </row>
    <row r="139" spans="1:1" ht="15.75" customHeight="1" x14ac:dyDescent="0.25">
      <c r="A139" s="1" t="s">
        <v>4889</v>
      </c>
    </row>
    <row r="140" spans="1:1" ht="15.75" customHeight="1" x14ac:dyDescent="0.25">
      <c r="A140" s="1" t="s">
        <v>4890</v>
      </c>
    </row>
    <row r="141" spans="1:1" ht="15.75" customHeight="1" x14ac:dyDescent="0.25">
      <c r="A141" s="1" t="s">
        <v>4891</v>
      </c>
    </row>
    <row r="142" spans="1:1" ht="15.75" customHeight="1" x14ac:dyDescent="0.25">
      <c r="A142" s="1" t="s">
        <v>4892</v>
      </c>
    </row>
    <row r="143" spans="1:1" ht="15.75" customHeight="1" x14ac:dyDescent="0.25">
      <c r="A143" s="1" t="s">
        <v>4893</v>
      </c>
    </row>
    <row r="144" spans="1:1" ht="15.75" customHeight="1" x14ac:dyDescent="0.25">
      <c r="A144" s="1" t="s">
        <v>4894</v>
      </c>
    </row>
    <row r="145" spans="1:1" ht="15.75" customHeight="1" x14ac:dyDescent="0.25">
      <c r="A145" s="1" t="s">
        <v>4895</v>
      </c>
    </row>
    <row r="146" spans="1:1" ht="15.75" customHeight="1" x14ac:dyDescent="0.25">
      <c r="A146" s="1" t="s">
        <v>4896</v>
      </c>
    </row>
    <row r="147" spans="1:1" ht="15.75" customHeight="1" x14ac:dyDescent="0.25">
      <c r="A147" s="1" t="s">
        <v>4897</v>
      </c>
    </row>
    <row r="148" spans="1:1" ht="15.75" customHeight="1" x14ac:dyDescent="0.25">
      <c r="A148" s="1" t="s">
        <v>4898</v>
      </c>
    </row>
    <row r="149" spans="1:1" ht="15.75" customHeight="1" x14ac:dyDescent="0.25">
      <c r="A149" s="1" t="s">
        <v>4899</v>
      </c>
    </row>
    <row r="150" spans="1:1" ht="15.75" customHeight="1" x14ac:dyDescent="0.25">
      <c r="A150" s="1" t="s">
        <v>4900</v>
      </c>
    </row>
    <row r="151" spans="1:1" ht="15.75" customHeight="1" x14ac:dyDescent="0.25">
      <c r="A151" s="1" t="s">
        <v>4901</v>
      </c>
    </row>
    <row r="152" spans="1:1" ht="15.75" customHeight="1" x14ac:dyDescent="0.25">
      <c r="A152" s="1" t="s">
        <v>4902</v>
      </c>
    </row>
    <row r="153" spans="1:1" ht="15.75" customHeight="1" x14ac:dyDescent="0.25">
      <c r="A153" s="1" t="s">
        <v>4903</v>
      </c>
    </row>
    <row r="154" spans="1:1" ht="15.75" customHeight="1" x14ac:dyDescent="0.25">
      <c r="A154" s="1" t="s">
        <v>4904</v>
      </c>
    </row>
    <row r="155" spans="1:1" ht="15.75" customHeight="1" x14ac:dyDescent="0.25">
      <c r="A155" s="1" t="s">
        <v>4905</v>
      </c>
    </row>
    <row r="156" spans="1:1" ht="15.75" customHeight="1" x14ac:dyDescent="0.25">
      <c r="A156" s="1" t="s">
        <v>4906</v>
      </c>
    </row>
    <row r="157" spans="1:1" ht="15.75" customHeight="1" x14ac:dyDescent="0.25">
      <c r="A157" s="1" t="s">
        <v>4907</v>
      </c>
    </row>
    <row r="158" spans="1:1" ht="15.75" customHeight="1" x14ac:dyDescent="0.25">
      <c r="A158" s="1" t="s">
        <v>4908</v>
      </c>
    </row>
    <row r="159" spans="1:1" ht="15.75" customHeight="1" x14ac:dyDescent="0.25">
      <c r="A159" s="1" t="s">
        <v>4909</v>
      </c>
    </row>
    <row r="160" spans="1:1" ht="15.75" customHeight="1" x14ac:dyDescent="0.25">
      <c r="A160" s="1" t="s">
        <v>4910</v>
      </c>
    </row>
    <row r="161" spans="1:1" ht="15.75" customHeight="1" x14ac:dyDescent="0.25">
      <c r="A161" s="1" t="s">
        <v>4911</v>
      </c>
    </row>
    <row r="162" spans="1:1" ht="15.75" customHeight="1" x14ac:dyDescent="0.25">
      <c r="A162" s="1" t="s">
        <v>4912</v>
      </c>
    </row>
    <row r="163" spans="1:1" ht="15.75" customHeight="1" x14ac:dyDescent="0.25">
      <c r="A163" s="1" t="s">
        <v>4913</v>
      </c>
    </row>
    <row r="164" spans="1:1" ht="15.75" customHeight="1" x14ac:dyDescent="0.25">
      <c r="A164" s="1" t="s">
        <v>4914</v>
      </c>
    </row>
    <row r="165" spans="1:1" ht="15.75" customHeight="1" x14ac:dyDescent="0.25">
      <c r="A165" s="1" t="s">
        <v>4915</v>
      </c>
    </row>
    <row r="166" spans="1:1" ht="15.75" customHeight="1" x14ac:dyDescent="0.25">
      <c r="A166" s="1" t="s">
        <v>4916</v>
      </c>
    </row>
    <row r="167" spans="1:1" ht="15.75" customHeight="1" x14ac:dyDescent="0.25">
      <c r="A167" s="1" t="s">
        <v>4917</v>
      </c>
    </row>
    <row r="168" spans="1:1" ht="15.75" customHeight="1" x14ac:dyDescent="0.25">
      <c r="A168" s="1" t="s">
        <v>4918</v>
      </c>
    </row>
    <row r="169" spans="1:1" ht="15.75" customHeight="1" x14ac:dyDescent="0.25">
      <c r="A169" s="1" t="s">
        <v>4919</v>
      </c>
    </row>
    <row r="170" spans="1:1" ht="15.75" customHeight="1" x14ac:dyDescent="0.25">
      <c r="A170" s="1" t="s">
        <v>4920</v>
      </c>
    </row>
    <row r="171" spans="1:1" ht="15.75" customHeight="1" x14ac:dyDescent="0.25">
      <c r="A171" s="1" t="s">
        <v>4921</v>
      </c>
    </row>
    <row r="172" spans="1:1" ht="15.75" customHeight="1" x14ac:dyDescent="0.25">
      <c r="A172" s="1" t="s">
        <v>4922</v>
      </c>
    </row>
    <row r="173" spans="1:1" ht="15.75" customHeight="1" x14ac:dyDescent="0.25">
      <c r="A173" s="1" t="s">
        <v>4923</v>
      </c>
    </row>
    <row r="174" spans="1:1" ht="15.75" customHeight="1" x14ac:dyDescent="0.25">
      <c r="A174" s="1" t="s">
        <v>4924</v>
      </c>
    </row>
    <row r="175" spans="1:1" ht="15.75" customHeight="1" x14ac:dyDescent="0.25">
      <c r="A175" s="1" t="s">
        <v>4925</v>
      </c>
    </row>
    <row r="176" spans="1:1" ht="15.75" customHeight="1" x14ac:dyDescent="0.25">
      <c r="A176" s="1" t="s">
        <v>4926</v>
      </c>
    </row>
    <row r="177" spans="1:1" ht="15.75" customHeight="1" x14ac:dyDescent="0.25">
      <c r="A177" s="1" t="s">
        <v>4927</v>
      </c>
    </row>
    <row r="178" spans="1:1" ht="15.75" customHeight="1" x14ac:dyDescent="0.25">
      <c r="A178" s="1" t="s">
        <v>4928</v>
      </c>
    </row>
    <row r="179" spans="1:1" ht="15.75" customHeight="1" x14ac:dyDescent="0.25">
      <c r="A179" s="1" t="s">
        <v>4929</v>
      </c>
    </row>
    <row r="180" spans="1:1" ht="15.75" customHeight="1" x14ac:dyDescent="0.25">
      <c r="A180" s="1" t="s">
        <v>4930</v>
      </c>
    </row>
    <row r="181" spans="1:1" ht="15.75" customHeight="1" x14ac:dyDescent="0.25">
      <c r="A181" s="1" t="s">
        <v>4931</v>
      </c>
    </row>
    <row r="182" spans="1:1" ht="15.75" customHeight="1" x14ac:dyDescent="0.25">
      <c r="A182" s="1" t="s">
        <v>4932</v>
      </c>
    </row>
    <row r="183" spans="1:1" ht="15.75" customHeight="1" x14ac:dyDescent="0.25">
      <c r="A183" s="1" t="s">
        <v>4933</v>
      </c>
    </row>
    <row r="184" spans="1:1" ht="15.75" customHeight="1" x14ac:dyDescent="0.25">
      <c r="A184" s="1" t="s">
        <v>4934</v>
      </c>
    </row>
    <row r="185" spans="1:1" ht="15.75" customHeight="1" x14ac:dyDescent="0.25">
      <c r="A185" s="1" t="s">
        <v>4935</v>
      </c>
    </row>
    <row r="186" spans="1:1" ht="15.75" customHeight="1" x14ac:dyDescent="0.25">
      <c r="A186" s="1" t="s">
        <v>4936</v>
      </c>
    </row>
    <row r="187" spans="1:1" ht="15.75" customHeight="1" x14ac:dyDescent="0.25">
      <c r="A187" s="1" t="s">
        <v>4937</v>
      </c>
    </row>
    <row r="188" spans="1:1" ht="15.75" customHeight="1" x14ac:dyDescent="0.25">
      <c r="A188" s="1" t="s">
        <v>4938</v>
      </c>
    </row>
    <row r="189" spans="1:1" ht="15.75" customHeight="1" x14ac:dyDescent="0.25">
      <c r="A189" s="1" t="s">
        <v>4939</v>
      </c>
    </row>
    <row r="190" spans="1:1" ht="15.75" customHeight="1" x14ac:dyDescent="0.25">
      <c r="A190" s="1" t="s">
        <v>4940</v>
      </c>
    </row>
    <row r="191" spans="1:1" ht="15.75" customHeight="1" x14ac:dyDescent="0.25">
      <c r="A191" s="1" t="s">
        <v>4941</v>
      </c>
    </row>
    <row r="192" spans="1:1" ht="15.75" customHeight="1" x14ac:dyDescent="0.25">
      <c r="A192" s="1" t="s">
        <v>4942</v>
      </c>
    </row>
    <row r="193" spans="1:1" ht="15.75" customHeight="1" x14ac:dyDescent="0.25">
      <c r="A193" s="1" t="s">
        <v>4943</v>
      </c>
    </row>
    <row r="194" spans="1:1" ht="15.75" customHeight="1" x14ac:dyDescent="0.25">
      <c r="A194" s="1" t="s">
        <v>4944</v>
      </c>
    </row>
    <row r="195" spans="1:1" ht="15.75" customHeight="1" x14ac:dyDescent="0.25">
      <c r="A195" s="1" t="s">
        <v>4945</v>
      </c>
    </row>
    <row r="196" spans="1:1" ht="15.75" customHeight="1" x14ac:dyDescent="0.25">
      <c r="A196" s="1" t="s">
        <v>4946</v>
      </c>
    </row>
    <row r="197" spans="1:1" ht="15.75" customHeight="1" x14ac:dyDescent="0.25">
      <c r="A197" s="1" t="s">
        <v>4947</v>
      </c>
    </row>
    <row r="198" spans="1:1" ht="15.75" customHeight="1" x14ac:dyDescent="0.25">
      <c r="A198" s="1" t="s">
        <v>4948</v>
      </c>
    </row>
    <row r="199" spans="1:1" ht="15.75" customHeight="1" x14ac:dyDescent="0.25">
      <c r="A199" s="1" t="s">
        <v>4949</v>
      </c>
    </row>
    <row r="200" spans="1:1" ht="15.75" customHeight="1" x14ac:dyDescent="0.25">
      <c r="A200" s="1" t="s">
        <v>4950</v>
      </c>
    </row>
    <row r="201" spans="1:1" ht="15.75" customHeight="1" x14ac:dyDescent="0.25">
      <c r="A201" s="1" t="s">
        <v>4951</v>
      </c>
    </row>
    <row r="202" spans="1:1" ht="15.75" customHeight="1" x14ac:dyDescent="0.25">
      <c r="A202" s="1" t="s">
        <v>4952</v>
      </c>
    </row>
    <row r="203" spans="1:1" ht="15.75" customHeight="1" x14ac:dyDescent="0.25">
      <c r="A203" s="1" t="s">
        <v>4953</v>
      </c>
    </row>
    <row r="204" spans="1:1" ht="15.75" customHeight="1" x14ac:dyDescent="0.25">
      <c r="A204" s="1" t="s">
        <v>4954</v>
      </c>
    </row>
    <row r="205" spans="1:1" ht="15.75" customHeight="1" x14ac:dyDescent="0.25">
      <c r="A205" s="1" t="s">
        <v>4955</v>
      </c>
    </row>
    <row r="206" spans="1:1" ht="15.75" customHeight="1" x14ac:dyDescent="0.25">
      <c r="A206" s="1" t="s">
        <v>4956</v>
      </c>
    </row>
    <row r="207" spans="1:1" ht="15.75" customHeight="1" x14ac:dyDescent="0.25">
      <c r="A207" s="1" t="s">
        <v>4957</v>
      </c>
    </row>
    <row r="208" spans="1:1" ht="15.75" customHeight="1" x14ac:dyDescent="0.25">
      <c r="A208" s="1" t="s">
        <v>4958</v>
      </c>
    </row>
    <row r="209" spans="1:1" ht="15.75" customHeight="1" x14ac:dyDescent="0.25">
      <c r="A209" s="1" t="s">
        <v>4959</v>
      </c>
    </row>
    <row r="210" spans="1:1" ht="15.75" customHeight="1" x14ac:dyDescent="0.25">
      <c r="A210" s="1" t="s">
        <v>4960</v>
      </c>
    </row>
    <row r="211" spans="1:1" ht="15.75" customHeight="1" x14ac:dyDescent="0.25">
      <c r="A211" s="1" t="s">
        <v>4961</v>
      </c>
    </row>
    <row r="212" spans="1:1" ht="15.75" customHeight="1" x14ac:dyDescent="0.25">
      <c r="A212" s="1" t="s">
        <v>4962</v>
      </c>
    </row>
    <row r="213" spans="1:1" ht="15.75" customHeight="1" x14ac:dyDescent="0.25">
      <c r="A213" s="1" t="s">
        <v>4963</v>
      </c>
    </row>
    <row r="214" spans="1:1" ht="15.75" customHeight="1" x14ac:dyDescent="0.25">
      <c r="A214" s="1" t="s">
        <v>4964</v>
      </c>
    </row>
    <row r="215" spans="1:1" ht="15.75" customHeight="1" x14ac:dyDescent="0.25">
      <c r="A215" s="1" t="s">
        <v>4965</v>
      </c>
    </row>
    <row r="216" spans="1:1" ht="15.75" customHeight="1" x14ac:dyDescent="0.25">
      <c r="A216" s="1" t="s">
        <v>4966</v>
      </c>
    </row>
    <row r="217" spans="1:1" ht="15.75" customHeight="1" x14ac:dyDescent="0.25">
      <c r="A217" s="1" t="s">
        <v>4967</v>
      </c>
    </row>
    <row r="218" spans="1:1" ht="15.75" customHeight="1" x14ac:dyDescent="0.25">
      <c r="A218" s="1" t="s">
        <v>4968</v>
      </c>
    </row>
    <row r="219" spans="1:1" ht="15.75" customHeight="1" x14ac:dyDescent="0.25">
      <c r="A219" s="1" t="s">
        <v>4969</v>
      </c>
    </row>
    <row r="220" spans="1:1" ht="15.75" customHeight="1" x14ac:dyDescent="0.25">
      <c r="A220" s="1" t="s">
        <v>4970</v>
      </c>
    </row>
    <row r="221" spans="1:1" ht="15.75" customHeight="1" x14ac:dyDescent="0.25">
      <c r="A221" s="1" t="s">
        <v>4971</v>
      </c>
    </row>
    <row r="222" spans="1:1" ht="15.75" customHeight="1" x14ac:dyDescent="0.25">
      <c r="A222" s="1" t="s">
        <v>4972</v>
      </c>
    </row>
    <row r="223" spans="1:1" ht="15.75" customHeight="1" x14ac:dyDescent="0.25">
      <c r="A223" s="1" t="s">
        <v>4973</v>
      </c>
    </row>
    <row r="224" spans="1:1" ht="15.75" customHeight="1" x14ac:dyDescent="0.25">
      <c r="A224" s="1" t="s">
        <v>4974</v>
      </c>
    </row>
    <row r="225" spans="1:1" ht="15.75" customHeight="1" x14ac:dyDescent="0.25">
      <c r="A225" s="1" t="s">
        <v>4975</v>
      </c>
    </row>
    <row r="226" spans="1:1" ht="15.75" customHeight="1" x14ac:dyDescent="0.25">
      <c r="A226" s="1" t="s">
        <v>4976</v>
      </c>
    </row>
    <row r="227" spans="1:1" ht="15.75" customHeight="1" x14ac:dyDescent="0.25">
      <c r="A227" s="1" t="s">
        <v>4977</v>
      </c>
    </row>
    <row r="228" spans="1:1" ht="15.75" customHeight="1" x14ac:dyDescent="0.25">
      <c r="A228" s="1" t="s">
        <v>4978</v>
      </c>
    </row>
    <row r="229" spans="1:1" ht="15.75" customHeight="1" x14ac:dyDescent="0.25">
      <c r="A229" s="1" t="s">
        <v>4979</v>
      </c>
    </row>
    <row r="230" spans="1:1" ht="15.75" customHeight="1" x14ac:dyDescent="0.25">
      <c r="A230" s="1" t="s">
        <v>4980</v>
      </c>
    </row>
    <row r="231" spans="1:1" ht="15.75" customHeight="1" x14ac:dyDescent="0.25">
      <c r="A231" s="1" t="s">
        <v>4981</v>
      </c>
    </row>
    <row r="232" spans="1:1" ht="15.75" customHeight="1" x14ac:dyDescent="0.25">
      <c r="A232" s="1" t="s">
        <v>4982</v>
      </c>
    </row>
    <row r="233" spans="1:1" ht="15.75" customHeight="1" x14ac:dyDescent="0.25">
      <c r="A233" s="1" t="s">
        <v>4983</v>
      </c>
    </row>
    <row r="234" spans="1:1" ht="15.75" customHeight="1" x14ac:dyDescent="0.25">
      <c r="A234" s="1" t="s">
        <v>4984</v>
      </c>
    </row>
    <row r="235" spans="1:1" ht="15.75" customHeight="1" x14ac:dyDescent="0.25">
      <c r="A235" s="1" t="s">
        <v>4985</v>
      </c>
    </row>
    <row r="236" spans="1:1" ht="15.75" customHeight="1" x14ac:dyDescent="0.25">
      <c r="A236" s="1" t="s">
        <v>4986</v>
      </c>
    </row>
    <row r="237" spans="1:1" ht="15.75" customHeight="1" x14ac:dyDescent="0.25">
      <c r="A237" s="1" t="s">
        <v>4987</v>
      </c>
    </row>
    <row r="238" spans="1:1" ht="15.75" customHeight="1" x14ac:dyDescent="0.25">
      <c r="A238" s="1" t="s">
        <v>4988</v>
      </c>
    </row>
    <row r="239" spans="1:1" ht="15.75" customHeight="1" x14ac:dyDescent="0.25">
      <c r="A239" s="1" t="s">
        <v>4989</v>
      </c>
    </row>
    <row r="240" spans="1:1" ht="15.75" customHeight="1" x14ac:dyDescent="0.25">
      <c r="A240" s="1" t="s">
        <v>4990</v>
      </c>
    </row>
    <row r="241" spans="1:1" ht="15.75" customHeight="1" x14ac:dyDescent="0.25">
      <c r="A241" s="1" t="s">
        <v>4991</v>
      </c>
    </row>
    <row r="242" spans="1:1" ht="15.75" customHeight="1" x14ac:dyDescent="0.25">
      <c r="A242" s="1" t="s">
        <v>4992</v>
      </c>
    </row>
    <row r="243" spans="1:1" ht="15.75" customHeight="1" x14ac:dyDescent="0.25">
      <c r="A243" s="1" t="s">
        <v>4993</v>
      </c>
    </row>
    <row r="244" spans="1:1" ht="15.75" customHeight="1" x14ac:dyDescent="0.25">
      <c r="A244" s="1" t="s">
        <v>4994</v>
      </c>
    </row>
    <row r="245" spans="1:1" ht="15.75" customHeight="1" x14ac:dyDescent="0.25">
      <c r="A245" s="1" t="s">
        <v>4995</v>
      </c>
    </row>
    <row r="246" spans="1:1" ht="15.75" customHeight="1" x14ac:dyDescent="0.25">
      <c r="A246" s="1" t="s">
        <v>4996</v>
      </c>
    </row>
    <row r="247" spans="1:1" ht="15.75" customHeight="1" x14ac:dyDescent="0.25">
      <c r="A247" s="1" t="s">
        <v>4997</v>
      </c>
    </row>
    <row r="248" spans="1:1" ht="15.75" customHeight="1" x14ac:dyDescent="0.25">
      <c r="A248" s="1" t="s">
        <v>4998</v>
      </c>
    </row>
    <row r="249" spans="1:1" ht="15.75" customHeight="1" x14ac:dyDescent="0.25">
      <c r="A249" s="1" t="s">
        <v>4999</v>
      </c>
    </row>
    <row r="250" spans="1:1" ht="15.75" customHeight="1" x14ac:dyDescent="0.25">
      <c r="A250" s="1" t="s">
        <v>5000</v>
      </c>
    </row>
    <row r="251" spans="1:1" ht="15.75" customHeight="1" x14ac:dyDescent="0.25">
      <c r="A251" s="1" t="s">
        <v>5001</v>
      </c>
    </row>
    <row r="252" spans="1:1" ht="15.75" customHeight="1" x14ac:dyDescent="0.25">
      <c r="A252" s="1" t="s">
        <v>5002</v>
      </c>
    </row>
    <row r="253" spans="1:1" ht="15.75" customHeight="1" x14ac:dyDescent="0.25">
      <c r="A253" s="1" t="s">
        <v>5003</v>
      </c>
    </row>
    <row r="254" spans="1:1" ht="15.75" customHeight="1" x14ac:dyDescent="0.25">
      <c r="A254" s="1" t="s">
        <v>5004</v>
      </c>
    </row>
    <row r="255" spans="1:1" ht="15.75" customHeight="1" x14ac:dyDescent="0.25">
      <c r="A255" s="1" t="s">
        <v>5005</v>
      </c>
    </row>
    <row r="256" spans="1:1" ht="15.75" customHeight="1" x14ac:dyDescent="0.25">
      <c r="A256" s="1" t="s">
        <v>5006</v>
      </c>
    </row>
    <row r="257" spans="1:1" ht="15.75" customHeight="1" x14ac:dyDescent="0.25">
      <c r="A257" s="1" t="s">
        <v>5007</v>
      </c>
    </row>
    <row r="258" spans="1:1" ht="15.75" customHeight="1" x14ac:dyDescent="0.25">
      <c r="A258" s="1" t="s">
        <v>5008</v>
      </c>
    </row>
    <row r="259" spans="1:1" ht="15.75" customHeight="1" x14ac:dyDescent="0.25">
      <c r="A259" s="1" t="s">
        <v>5009</v>
      </c>
    </row>
    <row r="260" spans="1:1" ht="15.75" customHeight="1" x14ac:dyDescent="0.25">
      <c r="A260" s="1" t="s">
        <v>5010</v>
      </c>
    </row>
    <row r="261" spans="1:1" ht="15.75" customHeight="1" x14ac:dyDescent="0.25">
      <c r="A261" s="1" t="s">
        <v>5011</v>
      </c>
    </row>
    <row r="262" spans="1:1" ht="15.75" customHeight="1" x14ac:dyDescent="0.25">
      <c r="A262" s="1" t="s">
        <v>5012</v>
      </c>
    </row>
    <row r="263" spans="1:1" ht="15.75" customHeight="1" x14ac:dyDescent="0.25">
      <c r="A263" s="1" t="s">
        <v>5013</v>
      </c>
    </row>
    <row r="264" spans="1:1" ht="15.75" customHeight="1" x14ac:dyDescent="0.25">
      <c r="A264" s="1" t="s">
        <v>5014</v>
      </c>
    </row>
    <row r="265" spans="1:1" ht="15.75" customHeight="1" x14ac:dyDescent="0.25">
      <c r="A265" s="1" t="s">
        <v>5015</v>
      </c>
    </row>
    <row r="266" spans="1:1" ht="15.75" customHeight="1" x14ac:dyDescent="0.25">
      <c r="A266" s="1" t="s">
        <v>5016</v>
      </c>
    </row>
    <row r="267" spans="1:1" ht="15.75" customHeight="1" x14ac:dyDescent="0.25">
      <c r="A267" s="1" t="s">
        <v>5017</v>
      </c>
    </row>
    <row r="268" spans="1:1" ht="15.75" customHeight="1" x14ac:dyDescent="0.25">
      <c r="A268" s="1" t="s">
        <v>5018</v>
      </c>
    </row>
    <row r="269" spans="1:1" ht="15.75" customHeight="1" x14ac:dyDescent="0.25">
      <c r="A269" s="1" t="s">
        <v>5019</v>
      </c>
    </row>
    <row r="270" spans="1:1" ht="15.75" customHeight="1" x14ac:dyDescent="0.25">
      <c r="A270" s="1" t="s">
        <v>5020</v>
      </c>
    </row>
    <row r="271" spans="1:1" ht="15.75" customHeight="1" x14ac:dyDescent="0.25">
      <c r="A271" s="1" t="s">
        <v>5021</v>
      </c>
    </row>
    <row r="272" spans="1:1" ht="15.75" customHeight="1" x14ac:dyDescent="0.25">
      <c r="A272" s="1" t="s">
        <v>5022</v>
      </c>
    </row>
    <row r="273" spans="1:1" ht="15.75" customHeight="1" x14ac:dyDescent="0.25">
      <c r="A273" s="1" t="s">
        <v>5023</v>
      </c>
    </row>
    <row r="274" spans="1:1" ht="15.75" customHeight="1" x14ac:dyDescent="0.25">
      <c r="A274" s="1" t="s">
        <v>5024</v>
      </c>
    </row>
    <row r="275" spans="1:1" ht="15.75" customHeight="1" x14ac:dyDescent="0.25">
      <c r="A275" s="1" t="s">
        <v>5025</v>
      </c>
    </row>
    <row r="276" spans="1:1" ht="15.75" customHeight="1" x14ac:dyDescent="0.25">
      <c r="A276" s="1" t="s">
        <v>5026</v>
      </c>
    </row>
    <row r="277" spans="1:1" ht="15.75" customHeight="1" x14ac:dyDescent="0.25">
      <c r="A277" s="1" t="s">
        <v>5027</v>
      </c>
    </row>
    <row r="278" spans="1:1" ht="15.75" customHeight="1" x14ac:dyDescent="0.25">
      <c r="A278" s="1" t="s">
        <v>5028</v>
      </c>
    </row>
    <row r="279" spans="1:1" ht="15.75" customHeight="1" x14ac:dyDescent="0.25">
      <c r="A279" s="1" t="s">
        <v>5029</v>
      </c>
    </row>
    <row r="280" spans="1:1" ht="15.75" customHeight="1" x14ac:dyDescent="0.25">
      <c r="A280" s="1" t="s">
        <v>5030</v>
      </c>
    </row>
    <row r="281" spans="1:1" ht="15.75" customHeight="1" x14ac:dyDescent="0.25">
      <c r="A281" s="1" t="s">
        <v>5031</v>
      </c>
    </row>
    <row r="282" spans="1:1" ht="15.75" customHeight="1" x14ac:dyDescent="0.25">
      <c r="A282" s="1" t="s">
        <v>5032</v>
      </c>
    </row>
    <row r="283" spans="1:1" ht="15.75" customHeight="1" x14ac:dyDescent="0.25">
      <c r="A283" s="1" t="s">
        <v>5033</v>
      </c>
    </row>
    <row r="284" spans="1:1" ht="15.75" customHeight="1" x14ac:dyDescent="0.25">
      <c r="A284" s="1" t="s">
        <v>5034</v>
      </c>
    </row>
    <row r="285" spans="1:1" ht="15.75" customHeight="1" x14ac:dyDescent="0.25">
      <c r="A285" s="1" t="s">
        <v>5035</v>
      </c>
    </row>
    <row r="286" spans="1:1" ht="15.75" customHeight="1" x14ac:dyDescent="0.25">
      <c r="A286" s="1" t="s">
        <v>5036</v>
      </c>
    </row>
    <row r="287" spans="1:1" ht="15.75" customHeight="1" x14ac:dyDescent="0.25">
      <c r="A287" s="1" t="s">
        <v>5037</v>
      </c>
    </row>
    <row r="288" spans="1:1" ht="15.75" customHeight="1" x14ac:dyDescent="0.25">
      <c r="A288" s="1" t="s">
        <v>5038</v>
      </c>
    </row>
    <row r="289" spans="1:1" ht="15.75" customHeight="1" x14ac:dyDescent="0.25">
      <c r="A289" s="1" t="s">
        <v>5039</v>
      </c>
    </row>
    <row r="290" spans="1:1" ht="15.75" customHeight="1" x14ac:dyDescent="0.25">
      <c r="A290" s="1" t="s">
        <v>5040</v>
      </c>
    </row>
    <row r="291" spans="1:1" ht="15.75" customHeight="1" x14ac:dyDescent="0.25">
      <c r="A291" s="1" t="s">
        <v>5041</v>
      </c>
    </row>
    <row r="292" spans="1:1" ht="15.75" customHeight="1" x14ac:dyDescent="0.25">
      <c r="A292" s="1" t="s">
        <v>5042</v>
      </c>
    </row>
    <row r="293" spans="1:1" ht="15.75" customHeight="1" x14ac:dyDescent="0.25">
      <c r="A293" s="1" t="s">
        <v>5043</v>
      </c>
    </row>
    <row r="294" spans="1:1" ht="15.75" customHeight="1" x14ac:dyDescent="0.25">
      <c r="A294" s="1" t="s">
        <v>5044</v>
      </c>
    </row>
    <row r="295" spans="1:1" ht="15.75" customHeight="1" x14ac:dyDescent="0.25">
      <c r="A295" s="1" t="s">
        <v>5045</v>
      </c>
    </row>
    <row r="296" spans="1:1" ht="15.75" customHeight="1" x14ac:dyDescent="0.25">
      <c r="A296" s="1" t="s">
        <v>5046</v>
      </c>
    </row>
    <row r="297" spans="1:1" ht="15.75" customHeight="1" x14ac:dyDescent="0.25">
      <c r="A297" s="1" t="s">
        <v>5047</v>
      </c>
    </row>
    <row r="298" spans="1:1" ht="15.75" customHeight="1" x14ac:dyDescent="0.25">
      <c r="A298" s="1" t="s">
        <v>5048</v>
      </c>
    </row>
    <row r="299" spans="1:1" ht="15.75" customHeight="1" x14ac:dyDescent="0.25">
      <c r="A299" s="1" t="s">
        <v>5049</v>
      </c>
    </row>
    <row r="300" spans="1:1" ht="15.75" customHeight="1" x14ac:dyDescent="0.25">
      <c r="A300" s="1" t="s">
        <v>5050</v>
      </c>
    </row>
    <row r="301" spans="1:1" ht="15.75" customHeight="1" x14ac:dyDescent="0.25">
      <c r="A301" s="1" t="s">
        <v>5051</v>
      </c>
    </row>
    <row r="302" spans="1:1" ht="15.75" customHeight="1" x14ac:dyDescent="0.25">
      <c r="A302" s="1" t="s">
        <v>5052</v>
      </c>
    </row>
    <row r="303" spans="1:1" ht="15.75" customHeight="1" x14ac:dyDescent="0.25">
      <c r="A303" s="1" t="s">
        <v>5053</v>
      </c>
    </row>
    <row r="304" spans="1:1" ht="15.75" customHeight="1" x14ac:dyDescent="0.25">
      <c r="A304" s="1" t="s">
        <v>5054</v>
      </c>
    </row>
    <row r="305" spans="1:1" ht="15.75" customHeight="1" x14ac:dyDescent="0.25">
      <c r="A305" s="1" t="s">
        <v>5055</v>
      </c>
    </row>
    <row r="306" spans="1:1" ht="15.75" customHeight="1" x14ac:dyDescent="0.25">
      <c r="A306" s="1" t="s">
        <v>5056</v>
      </c>
    </row>
    <row r="307" spans="1:1" ht="15.75" customHeight="1" x14ac:dyDescent="0.25">
      <c r="A307" s="1" t="s">
        <v>5057</v>
      </c>
    </row>
    <row r="308" spans="1:1" ht="15.75" customHeight="1" x14ac:dyDescent="0.25">
      <c r="A308" s="1" t="s">
        <v>5058</v>
      </c>
    </row>
    <row r="309" spans="1:1" ht="15.75" customHeight="1" x14ac:dyDescent="0.25">
      <c r="A309" s="1" t="s">
        <v>5059</v>
      </c>
    </row>
    <row r="310" spans="1:1" ht="15.75" customHeight="1" x14ac:dyDescent="0.25">
      <c r="A310" s="1" t="s">
        <v>5060</v>
      </c>
    </row>
    <row r="311" spans="1:1" ht="15.75" customHeight="1" x14ac:dyDescent="0.25">
      <c r="A311" s="1" t="s">
        <v>5061</v>
      </c>
    </row>
    <row r="312" spans="1:1" ht="15.75" customHeight="1" x14ac:dyDescent="0.25">
      <c r="A312" s="1" t="s">
        <v>5062</v>
      </c>
    </row>
    <row r="313" spans="1:1" ht="15.75" customHeight="1" x14ac:dyDescent="0.25">
      <c r="A313" s="1" t="s">
        <v>5063</v>
      </c>
    </row>
    <row r="314" spans="1:1" ht="15.75" customHeight="1" x14ac:dyDescent="0.25">
      <c r="A314" s="1" t="s">
        <v>5064</v>
      </c>
    </row>
    <row r="315" spans="1:1" ht="15.75" customHeight="1" x14ac:dyDescent="0.25">
      <c r="A315" s="1" t="s">
        <v>5065</v>
      </c>
    </row>
    <row r="316" spans="1:1" ht="15.75" customHeight="1" x14ac:dyDescent="0.25">
      <c r="A316" s="1" t="s">
        <v>5066</v>
      </c>
    </row>
    <row r="317" spans="1:1" ht="15.75" customHeight="1" x14ac:dyDescent="0.25">
      <c r="A317" s="1" t="s">
        <v>5067</v>
      </c>
    </row>
    <row r="318" spans="1:1" ht="15.75" customHeight="1" x14ac:dyDescent="0.25">
      <c r="A318" s="1" t="s">
        <v>5068</v>
      </c>
    </row>
    <row r="319" spans="1:1" ht="15.75" customHeight="1" x14ac:dyDescent="0.25">
      <c r="A319" s="1" t="s">
        <v>5069</v>
      </c>
    </row>
    <row r="320" spans="1:1" ht="15.75" customHeight="1" x14ac:dyDescent="0.25">
      <c r="A320" s="1" t="s">
        <v>5070</v>
      </c>
    </row>
    <row r="321" spans="1:1" ht="15.75" customHeight="1" x14ac:dyDescent="0.25">
      <c r="A321" s="1" t="s">
        <v>5071</v>
      </c>
    </row>
    <row r="322" spans="1:1" ht="15.75" customHeight="1" x14ac:dyDescent="0.25">
      <c r="A322" s="1" t="s">
        <v>5072</v>
      </c>
    </row>
    <row r="323" spans="1:1" ht="15.75" customHeight="1" x14ac:dyDescent="0.25">
      <c r="A323" s="1" t="s">
        <v>5073</v>
      </c>
    </row>
    <row r="324" spans="1:1" ht="15.75" customHeight="1" x14ac:dyDescent="0.25">
      <c r="A324" s="1" t="s">
        <v>5074</v>
      </c>
    </row>
    <row r="325" spans="1:1" ht="15.75" customHeight="1" x14ac:dyDescent="0.25">
      <c r="A325" s="1" t="s">
        <v>5075</v>
      </c>
    </row>
    <row r="326" spans="1:1" ht="15.75" customHeight="1" x14ac:dyDescent="0.25">
      <c r="A326" s="1" t="s">
        <v>5076</v>
      </c>
    </row>
    <row r="327" spans="1:1" ht="15.75" customHeight="1" x14ac:dyDescent="0.25">
      <c r="A327" s="1" t="s">
        <v>5077</v>
      </c>
    </row>
    <row r="328" spans="1:1" ht="15.75" customHeight="1" x14ac:dyDescent="0.25">
      <c r="A328" s="1" t="s">
        <v>5078</v>
      </c>
    </row>
    <row r="329" spans="1:1" ht="15.75" customHeight="1" x14ac:dyDescent="0.25">
      <c r="A329" s="1" t="s">
        <v>5079</v>
      </c>
    </row>
    <row r="330" spans="1:1" ht="15.75" customHeight="1" x14ac:dyDescent="0.25">
      <c r="A330" s="1" t="s">
        <v>5080</v>
      </c>
    </row>
    <row r="331" spans="1:1" ht="15.75" customHeight="1" x14ac:dyDescent="0.25">
      <c r="A331" s="1" t="s">
        <v>5081</v>
      </c>
    </row>
    <row r="332" spans="1:1" ht="15.75" customHeight="1" x14ac:dyDescent="0.25">
      <c r="A332" s="1" t="s">
        <v>5082</v>
      </c>
    </row>
    <row r="333" spans="1:1" ht="15.75" customHeight="1" x14ac:dyDescent="0.25">
      <c r="A333" s="1" t="s">
        <v>5083</v>
      </c>
    </row>
    <row r="334" spans="1:1" ht="15.75" customHeight="1" x14ac:dyDescent="0.25">
      <c r="A334" s="1" t="s">
        <v>5084</v>
      </c>
    </row>
    <row r="335" spans="1:1" ht="15.75" customHeight="1" x14ac:dyDescent="0.25">
      <c r="A335" s="1" t="s">
        <v>5085</v>
      </c>
    </row>
    <row r="336" spans="1:1" ht="15.75" customHeight="1" x14ac:dyDescent="0.25">
      <c r="A336" s="1" t="s">
        <v>5086</v>
      </c>
    </row>
    <row r="337" spans="1:1" ht="15.75" customHeight="1" x14ac:dyDescent="0.25">
      <c r="A337" s="1" t="s">
        <v>5087</v>
      </c>
    </row>
    <row r="338" spans="1:1" ht="15.75" customHeight="1" x14ac:dyDescent="0.25">
      <c r="A338" s="1" t="s">
        <v>5088</v>
      </c>
    </row>
    <row r="339" spans="1:1" ht="15.75" customHeight="1" x14ac:dyDescent="0.25">
      <c r="A339" s="1" t="s">
        <v>5089</v>
      </c>
    </row>
    <row r="340" spans="1:1" ht="15.75" customHeight="1" x14ac:dyDescent="0.25">
      <c r="A340" s="1" t="s">
        <v>5090</v>
      </c>
    </row>
    <row r="341" spans="1:1" ht="15.75" customHeight="1" x14ac:dyDescent="0.25">
      <c r="A341" s="1" t="s">
        <v>5091</v>
      </c>
    </row>
    <row r="342" spans="1:1" ht="15.75" customHeight="1" x14ac:dyDescent="0.25">
      <c r="A342" s="1" t="s">
        <v>5092</v>
      </c>
    </row>
    <row r="343" spans="1:1" ht="15.75" customHeight="1" x14ac:dyDescent="0.25">
      <c r="A343" s="1" t="s">
        <v>5093</v>
      </c>
    </row>
    <row r="344" spans="1:1" ht="15.75" customHeight="1" x14ac:dyDescent="0.25">
      <c r="A344" s="1" t="s">
        <v>5094</v>
      </c>
    </row>
    <row r="345" spans="1:1" ht="15.75" customHeight="1" x14ac:dyDescent="0.25">
      <c r="A345" s="1" t="s">
        <v>5095</v>
      </c>
    </row>
    <row r="346" spans="1:1" ht="15.75" customHeight="1" x14ac:dyDescent="0.25">
      <c r="A346" s="1" t="s">
        <v>5096</v>
      </c>
    </row>
    <row r="347" spans="1:1" ht="15.75" customHeight="1" x14ac:dyDescent="0.25">
      <c r="A347" s="1" t="s">
        <v>5097</v>
      </c>
    </row>
    <row r="348" spans="1:1" ht="15.75" customHeight="1" x14ac:dyDescent="0.25">
      <c r="A348" s="1" t="s">
        <v>5098</v>
      </c>
    </row>
    <row r="349" spans="1:1" ht="15.75" customHeight="1" x14ac:dyDescent="0.25">
      <c r="A349" s="1" t="s">
        <v>5099</v>
      </c>
    </row>
    <row r="350" spans="1:1" ht="15.75" customHeight="1" x14ac:dyDescent="0.25">
      <c r="A350" s="1" t="s">
        <v>5100</v>
      </c>
    </row>
    <row r="351" spans="1:1" ht="15.75" customHeight="1" x14ac:dyDescent="0.25">
      <c r="A351" s="1" t="s">
        <v>5101</v>
      </c>
    </row>
    <row r="352" spans="1:1" ht="15.75" customHeight="1" x14ac:dyDescent="0.25">
      <c r="A352" s="1" t="s">
        <v>5102</v>
      </c>
    </row>
    <row r="353" spans="1:1" ht="15.75" customHeight="1" x14ac:dyDescent="0.25">
      <c r="A353" s="1" t="s">
        <v>5103</v>
      </c>
    </row>
    <row r="354" spans="1:1" ht="15.75" customHeight="1" x14ac:dyDescent="0.25">
      <c r="A354" s="1" t="s">
        <v>5104</v>
      </c>
    </row>
    <row r="355" spans="1:1" ht="15.75" customHeight="1" x14ac:dyDescent="0.25">
      <c r="A355" s="1" t="s">
        <v>5105</v>
      </c>
    </row>
    <row r="356" spans="1:1" ht="15.75" customHeight="1" x14ac:dyDescent="0.25">
      <c r="A356" s="1" t="s">
        <v>5106</v>
      </c>
    </row>
    <row r="357" spans="1:1" ht="15.75" customHeight="1" x14ac:dyDescent="0.25">
      <c r="A357" s="1" t="s">
        <v>5107</v>
      </c>
    </row>
    <row r="358" spans="1:1" ht="15.75" customHeight="1" x14ac:dyDescent="0.25">
      <c r="A358" s="1" t="s">
        <v>5108</v>
      </c>
    </row>
    <row r="359" spans="1:1" ht="15.75" customHeight="1" x14ac:dyDescent="0.25">
      <c r="A359" s="1" t="s">
        <v>5109</v>
      </c>
    </row>
    <row r="360" spans="1:1" ht="15.75" customHeight="1" x14ac:dyDescent="0.25">
      <c r="A360" s="1" t="s">
        <v>5110</v>
      </c>
    </row>
    <row r="361" spans="1:1" ht="15.75" customHeight="1" x14ac:dyDescent="0.25">
      <c r="A361" s="1" t="s">
        <v>5111</v>
      </c>
    </row>
    <row r="362" spans="1:1" ht="15.75" customHeight="1" x14ac:dyDescent="0.25">
      <c r="A362" s="1" t="s">
        <v>5112</v>
      </c>
    </row>
    <row r="363" spans="1:1" ht="15.75" customHeight="1" x14ac:dyDescent="0.25">
      <c r="A363" s="1" t="s">
        <v>5113</v>
      </c>
    </row>
    <row r="364" spans="1:1" ht="15.75" customHeight="1" x14ac:dyDescent="0.25">
      <c r="A364" s="1" t="s">
        <v>5114</v>
      </c>
    </row>
    <row r="365" spans="1:1" ht="15.75" customHeight="1" x14ac:dyDescent="0.25">
      <c r="A365" s="1" t="s">
        <v>5115</v>
      </c>
    </row>
    <row r="366" spans="1:1" ht="15.75" customHeight="1" x14ac:dyDescent="0.25">
      <c r="A366" s="1" t="s">
        <v>5116</v>
      </c>
    </row>
    <row r="367" spans="1:1" ht="15.75" customHeight="1" x14ac:dyDescent="0.25">
      <c r="A367" s="1" t="s">
        <v>5117</v>
      </c>
    </row>
    <row r="368" spans="1:1" ht="15.75" customHeight="1" x14ac:dyDescent="0.25">
      <c r="A368" s="1" t="s">
        <v>5118</v>
      </c>
    </row>
    <row r="369" spans="1:1" ht="15.75" customHeight="1" x14ac:dyDescent="0.25">
      <c r="A369" s="1" t="s">
        <v>5119</v>
      </c>
    </row>
    <row r="370" spans="1:1" ht="15.75" customHeight="1" x14ac:dyDescent="0.25">
      <c r="A370" s="1" t="s">
        <v>5120</v>
      </c>
    </row>
    <row r="371" spans="1:1" ht="15.75" customHeight="1" x14ac:dyDescent="0.25">
      <c r="A371" s="1" t="s">
        <v>5121</v>
      </c>
    </row>
    <row r="372" spans="1:1" ht="15.75" customHeight="1" x14ac:dyDescent="0.25">
      <c r="A372" s="1" t="s">
        <v>5122</v>
      </c>
    </row>
    <row r="373" spans="1:1" ht="15.75" customHeight="1" x14ac:dyDescent="0.25">
      <c r="A373" s="1" t="s">
        <v>5123</v>
      </c>
    </row>
    <row r="374" spans="1:1" ht="15.75" customHeight="1" x14ac:dyDescent="0.25">
      <c r="A374" s="1" t="s">
        <v>5124</v>
      </c>
    </row>
    <row r="375" spans="1:1" ht="15.75" customHeight="1" x14ac:dyDescent="0.25">
      <c r="A375" s="1" t="s">
        <v>5125</v>
      </c>
    </row>
    <row r="376" spans="1:1" ht="15.75" customHeight="1" x14ac:dyDescent="0.25">
      <c r="A376" s="1" t="s">
        <v>5126</v>
      </c>
    </row>
    <row r="377" spans="1:1" ht="15.75" customHeight="1" x14ac:dyDescent="0.25">
      <c r="A377" s="1" t="s">
        <v>5127</v>
      </c>
    </row>
    <row r="378" spans="1:1" ht="15.75" customHeight="1" x14ac:dyDescent="0.25">
      <c r="A378" s="1" t="s">
        <v>5128</v>
      </c>
    </row>
    <row r="379" spans="1:1" ht="15.75" customHeight="1" x14ac:dyDescent="0.25">
      <c r="A379" s="1" t="s">
        <v>5129</v>
      </c>
    </row>
    <row r="380" spans="1:1" ht="15.75" customHeight="1" x14ac:dyDescent="0.25">
      <c r="A380" s="1" t="s">
        <v>5130</v>
      </c>
    </row>
    <row r="381" spans="1:1" ht="15.75" customHeight="1" x14ac:dyDescent="0.25">
      <c r="A381" s="1" t="s">
        <v>5131</v>
      </c>
    </row>
    <row r="382" spans="1:1" ht="15.75" customHeight="1" x14ac:dyDescent="0.25">
      <c r="A382" s="1" t="s">
        <v>5132</v>
      </c>
    </row>
    <row r="383" spans="1:1" ht="15.75" customHeight="1" x14ac:dyDescent="0.25">
      <c r="A383" s="1" t="s">
        <v>5133</v>
      </c>
    </row>
    <row r="384" spans="1:1" ht="15.75" customHeight="1" x14ac:dyDescent="0.25">
      <c r="A384" s="1" t="s">
        <v>5134</v>
      </c>
    </row>
    <row r="385" spans="1:1" ht="15.75" customHeight="1" x14ac:dyDescent="0.25">
      <c r="A385" s="1" t="s">
        <v>5135</v>
      </c>
    </row>
    <row r="386" spans="1:1" ht="15.75" customHeight="1" x14ac:dyDescent="0.25">
      <c r="A386" s="1" t="s">
        <v>5136</v>
      </c>
    </row>
    <row r="387" spans="1:1" ht="15.75" customHeight="1" x14ac:dyDescent="0.25">
      <c r="A387" s="1" t="s">
        <v>5137</v>
      </c>
    </row>
    <row r="388" spans="1:1" ht="15.75" customHeight="1" x14ac:dyDescent="0.25">
      <c r="A388" s="1" t="s">
        <v>5138</v>
      </c>
    </row>
    <row r="389" spans="1:1" ht="15.75" customHeight="1" x14ac:dyDescent="0.25">
      <c r="A389" s="1" t="s">
        <v>5139</v>
      </c>
    </row>
    <row r="390" spans="1:1" ht="15.75" customHeight="1" x14ac:dyDescent="0.25">
      <c r="A390" s="1" t="s">
        <v>5140</v>
      </c>
    </row>
    <row r="391" spans="1:1" ht="15.75" customHeight="1" x14ac:dyDescent="0.25">
      <c r="A391" s="1" t="s">
        <v>5141</v>
      </c>
    </row>
    <row r="392" spans="1:1" ht="15.75" customHeight="1" x14ac:dyDescent="0.25">
      <c r="A392" s="1" t="s">
        <v>5142</v>
      </c>
    </row>
    <row r="393" spans="1:1" ht="15.75" customHeight="1" x14ac:dyDescent="0.25">
      <c r="A393" s="1" t="s">
        <v>5143</v>
      </c>
    </row>
    <row r="394" spans="1:1" ht="15.75" customHeight="1" x14ac:dyDescent="0.25">
      <c r="A394" s="1" t="s">
        <v>5144</v>
      </c>
    </row>
    <row r="395" spans="1:1" ht="15.75" customHeight="1" x14ac:dyDescent="0.25">
      <c r="A395" s="1" t="s">
        <v>5145</v>
      </c>
    </row>
    <row r="396" spans="1:1" ht="15.75" customHeight="1" x14ac:dyDescent="0.25">
      <c r="A396" s="1" t="s">
        <v>5146</v>
      </c>
    </row>
    <row r="397" spans="1:1" ht="15.75" customHeight="1" x14ac:dyDescent="0.25">
      <c r="A397" s="1" t="s">
        <v>5147</v>
      </c>
    </row>
    <row r="398" spans="1:1" ht="15.75" customHeight="1" x14ac:dyDescent="0.25">
      <c r="A398" s="1" t="s">
        <v>5148</v>
      </c>
    </row>
    <row r="399" spans="1:1" ht="15.75" customHeight="1" x14ac:dyDescent="0.25">
      <c r="A399" s="1" t="s">
        <v>5149</v>
      </c>
    </row>
    <row r="400" spans="1:1" ht="15.75" customHeight="1" x14ac:dyDescent="0.25">
      <c r="A400" s="1" t="s">
        <v>5150</v>
      </c>
    </row>
    <row r="401" spans="1:1" ht="15.75" customHeight="1" x14ac:dyDescent="0.25">
      <c r="A401" s="1" t="s">
        <v>5151</v>
      </c>
    </row>
    <row r="402" spans="1:1" ht="15.75" customHeight="1" x14ac:dyDescent="0.25">
      <c r="A402" s="1" t="s">
        <v>5152</v>
      </c>
    </row>
    <row r="403" spans="1:1" ht="15.75" customHeight="1" x14ac:dyDescent="0.25">
      <c r="A403" s="1" t="s">
        <v>5153</v>
      </c>
    </row>
    <row r="404" spans="1:1" ht="15.75" customHeight="1" x14ac:dyDescent="0.25">
      <c r="A404" s="1" t="s">
        <v>5154</v>
      </c>
    </row>
    <row r="405" spans="1:1" ht="15.75" customHeight="1" x14ac:dyDescent="0.25">
      <c r="A405" s="1" t="s">
        <v>5155</v>
      </c>
    </row>
    <row r="406" spans="1:1" ht="15.75" customHeight="1" x14ac:dyDescent="0.25">
      <c r="A406" s="1" t="s">
        <v>5156</v>
      </c>
    </row>
    <row r="407" spans="1:1" ht="15.75" customHeight="1" x14ac:dyDescent="0.25">
      <c r="A407" s="1" t="s">
        <v>5157</v>
      </c>
    </row>
    <row r="408" spans="1:1" ht="15.75" customHeight="1" x14ac:dyDescent="0.25">
      <c r="A408" s="1" t="s">
        <v>5158</v>
      </c>
    </row>
    <row r="409" spans="1:1" ht="15.75" customHeight="1" x14ac:dyDescent="0.25">
      <c r="A409" s="1" t="s">
        <v>5159</v>
      </c>
    </row>
    <row r="410" spans="1:1" ht="15.75" customHeight="1" x14ac:dyDescent="0.25">
      <c r="A410" s="1" t="s">
        <v>5160</v>
      </c>
    </row>
    <row r="411" spans="1:1" ht="15.75" customHeight="1" x14ac:dyDescent="0.25">
      <c r="A411" s="1" t="s">
        <v>5161</v>
      </c>
    </row>
    <row r="412" spans="1:1" ht="15.75" customHeight="1" x14ac:dyDescent="0.25">
      <c r="A412" s="1" t="s">
        <v>5162</v>
      </c>
    </row>
    <row r="413" spans="1:1" ht="15.75" customHeight="1" x14ac:dyDescent="0.25">
      <c r="A413" s="1" t="s">
        <v>5163</v>
      </c>
    </row>
    <row r="414" spans="1:1" ht="15.75" customHeight="1" x14ac:dyDescent="0.25">
      <c r="A414" s="1" t="s">
        <v>5164</v>
      </c>
    </row>
    <row r="415" spans="1:1" ht="15.75" customHeight="1" x14ac:dyDescent="0.25">
      <c r="A415" s="1" t="s">
        <v>5165</v>
      </c>
    </row>
    <row r="416" spans="1:1" ht="15.75" customHeight="1" x14ac:dyDescent="0.25">
      <c r="A416" s="1" t="s">
        <v>5166</v>
      </c>
    </row>
    <row r="417" spans="1:1" ht="15.75" customHeight="1" x14ac:dyDescent="0.25">
      <c r="A417" s="1" t="s">
        <v>5167</v>
      </c>
    </row>
    <row r="418" spans="1:1" ht="15.75" customHeight="1" x14ac:dyDescent="0.25">
      <c r="A418" s="1" t="s">
        <v>5168</v>
      </c>
    </row>
    <row r="419" spans="1:1" ht="15.75" customHeight="1" x14ac:dyDescent="0.25">
      <c r="A419" s="1" t="s">
        <v>5169</v>
      </c>
    </row>
    <row r="420" spans="1:1" ht="15.75" customHeight="1" x14ac:dyDescent="0.25">
      <c r="A420" s="1" t="s">
        <v>5170</v>
      </c>
    </row>
    <row r="421" spans="1:1" ht="15.75" customHeight="1" x14ac:dyDescent="0.25">
      <c r="A421" s="1" t="s">
        <v>5171</v>
      </c>
    </row>
    <row r="422" spans="1:1" ht="15.75" customHeight="1" x14ac:dyDescent="0.25">
      <c r="A422" s="1" t="s">
        <v>5172</v>
      </c>
    </row>
    <row r="423" spans="1:1" ht="15.75" customHeight="1" x14ac:dyDescent="0.25">
      <c r="A423" s="1" t="s">
        <v>5173</v>
      </c>
    </row>
    <row r="424" spans="1:1" ht="15.75" customHeight="1" x14ac:dyDescent="0.25">
      <c r="A424" s="1" t="s">
        <v>5174</v>
      </c>
    </row>
    <row r="425" spans="1:1" ht="15.75" customHeight="1" x14ac:dyDescent="0.25">
      <c r="A425" s="1" t="s">
        <v>5175</v>
      </c>
    </row>
    <row r="426" spans="1:1" ht="15.75" customHeight="1" x14ac:dyDescent="0.25">
      <c r="A426" s="1" t="s">
        <v>5176</v>
      </c>
    </row>
    <row r="427" spans="1:1" ht="15.75" customHeight="1" x14ac:dyDescent="0.25">
      <c r="A427" s="1" t="s">
        <v>5177</v>
      </c>
    </row>
    <row r="428" spans="1:1" ht="15.75" customHeight="1" x14ac:dyDescent="0.25">
      <c r="A428" s="1" t="s">
        <v>5178</v>
      </c>
    </row>
    <row r="429" spans="1:1" ht="15.75" customHeight="1" x14ac:dyDescent="0.25">
      <c r="A429" s="1" t="s">
        <v>5179</v>
      </c>
    </row>
    <row r="430" spans="1:1" ht="15.75" customHeight="1" x14ac:dyDescent="0.25">
      <c r="A430" s="1" t="s">
        <v>5180</v>
      </c>
    </row>
    <row r="431" spans="1:1" ht="15.75" customHeight="1" x14ac:dyDescent="0.25">
      <c r="A431" s="1" t="s">
        <v>5181</v>
      </c>
    </row>
    <row r="432" spans="1:1" ht="15.75" customHeight="1" x14ac:dyDescent="0.25">
      <c r="A432" s="1" t="s">
        <v>5182</v>
      </c>
    </row>
    <row r="433" spans="1:1" ht="15.75" customHeight="1" x14ac:dyDescent="0.25">
      <c r="A433" s="1" t="s">
        <v>5183</v>
      </c>
    </row>
    <row r="434" spans="1:1" ht="15.75" customHeight="1" x14ac:dyDescent="0.25">
      <c r="A434" s="1" t="s">
        <v>5184</v>
      </c>
    </row>
    <row r="435" spans="1:1" ht="15.75" customHeight="1" x14ac:dyDescent="0.25">
      <c r="A435" s="1" t="s">
        <v>5185</v>
      </c>
    </row>
    <row r="436" spans="1:1" ht="15.75" customHeight="1" x14ac:dyDescent="0.25">
      <c r="A436" s="1" t="s">
        <v>5186</v>
      </c>
    </row>
    <row r="437" spans="1:1" ht="15.75" customHeight="1" x14ac:dyDescent="0.25">
      <c r="A437" s="1" t="s">
        <v>5187</v>
      </c>
    </row>
    <row r="438" spans="1:1" ht="15.75" customHeight="1" x14ac:dyDescent="0.25">
      <c r="A438" s="1" t="s">
        <v>5188</v>
      </c>
    </row>
    <row r="439" spans="1:1" ht="15.75" customHeight="1" x14ac:dyDescent="0.25">
      <c r="A439" s="1" t="s">
        <v>5189</v>
      </c>
    </row>
    <row r="440" spans="1:1" ht="15.75" customHeight="1" x14ac:dyDescent="0.25">
      <c r="A440" s="1" t="s">
        <v>5190</v>
      </c>
    </row>
    <row r="441" spans="1:1" ht="15.75" customHeight="1" x14ac:dyDescent="0.25">
      <c r="A441" s="1" t="s">
        <v>5191</v>
      </c>
    </row>
    <row r="442" spans="1:1" ht="15.75" customHeight="1" x14ac:dyDescent="0.25">
      <c r="A442" s="1" t="s">
        <v>5192</v>
      </c>
    </row>
    <row r="443" spans="1:1" ht="15.75" customHeight="1" x14ac:dyDescent="0.25">
      <c r="A443" s="1" t="s">
        <v>5193</v>
      </c>
    </row>
    <row r="444" spans="1:1" ht="15.75" customHeight="1" x14ac:dyDescent="0.25">
      <c r="A444" s="1" t="s">
        <v>5194</v>
      </c>
    </row>
    <row r="445" spans="1:1" ht="15.75" customHeight="1" x14ac:dyDescent="0.25">
      <c r="A445" s="1" t="s">
        <v>5195</v>
      </c>
    </row>
    <row r="446" spans="1:1" ht="15.75" customHeight="1" x14ac:dyDescent="0.25">
      <c r="A446" s="1" t="s">
        <v>5196</v>
      </c>
    </row>
    <row r="447" spans="1:1" ht="15.75" customHeight="1" x14ac:dyDescent="0.25">
      <c r="A447" s="1" t="s">
        <v>5197</v>
      </c>
    </row>
    <row r="448" spans="1:1" ht="15.75" customHeight="1" x14ac:dyDescent="0.25">
      <c r="A448" s="1" t="s">
        <v>5198</v>
      </c>
    </row>
    <row r="449" spans="1:1" ht="15.75" customHeight="1" x14ac:dyDescent="0.25">
      <c r="A449" s="1" t="s">
        <v>5199</v>
      </c>
    </row>
    <row r="450" spans="1:1" ht="15.75" customHeight="1" x14ac:dyDescent="0.25">
      <c r="A450" s="1" t="s">
        <v>5200</v>
      </c>
    </row>
    <row r="451" spans="1:1" ht="15.75" customHeight="1" x14ac:dyDescent="0.25">
      <c r="A451" s="1" t="s">
        <v>5201</v>
      </c>
    </row>
    <row r="452" spans="1:1" ht="15.75" customHeight="1" x14ac:dyDescent="0.25">
      <c r="A452" s="1" t="s">
        <v>5202</v>
      </c>
    </row>
    <row r="453" spans="1:1" ht="15.75" customHeight="1" x14ac:dyDescent="0.25">
      <c r="A453" s="1" t="s">
        <v>5203</v>
      </c>
    </row>
    <row r="454" spans="1:1" ht="15.75" customHeight="1" x14ac:dyDescent="0.25">
      <c r="A454" s="1" t="s">
        <v>5204</v>
      </c>
    </row>
    <row r="455" spans="1:1" ht="15.75" customHeight="1" x14ac:dyDescent="0.25">
      <c r="A455" s="1" t="s">
        <v>5205</v>
      </c>
    </row>
    <row r="456" spans="1:1" ht="15.75" customHeight="1" x14ac:dyDescent="0.25">
      <c r="A456" s="1" t="s">
        <v>5206</v>
      </c>
    </row>
    <row r="457" spans="1:1" ht="15.75" customHeight="1" x14ac:dyDescent="0.25">
      <c r="A457" s="1" t="s">
        <v>5207</v>
      </c>
    </row>
    <row r="458" spans="1:1" ht="15.75" customHeight="1" x14ac:dyDescent="0.25">
      <c r="A458" s="1" t="s">
        <v>5208</v>
      </c>
    </row>
    <row r="459" spans="1:1" ht="15.75" customHeight="1" x14ac:dyDescent="0.25">
      <c r="A459" s="1" t="s">
        <v>5209</v>
      </c>
    </row>
    <row r="460" spans="1:1" ht="15.75" customHeight="1" x14ac:dyDescent="0.25">
      <c r="A460" s="1" t="s">
        <v>5210</v>
      </c>
    </row>
    <row r="461" spans="1:1" ht="15.75" customHeight="1" x14ac:dyDescent="0.25">
      <c r="A461" s="1" t="s">
        <v>5211</v>
      </c>
    </row>
    <row r="462" spans="1:1" ht="15.75" customHeight="1" x14ac:dyDescent="0.25">
      <c r="A462" s="1" t="s">
        <v>5212</v>
      </c>
    </row>
    <row r="463" spans="1:1" ht="15.75" customHeight="1" x14ac:dyDescent="0.25">
      <c r="A463" s="1" t="s">
        <v>5213</v>
      </c>
    </row>
    <row r="464" spans="1:1" ht="15.75" customHeight="1" x14ac:dyDescent="0.25">
      <c r="A464" s="1" t="s">
        <v>5214</v>
      </c>
    </row>
    <row r="465" spans="1:1" ht="15.75" customHeight="1" x14ac:dyDescent="0.25">
      <c r="A465" s="1" t="s">
        <v>5215</v>
      </c>
    </row>
    <row r="466" spans="1:1" ht="15.75" customHeight="1" x14ac:dyDescent="0.25">
      <c r="A466" s="1" t="s">
        <v>5216</v>
      </c>
    </row>
    <row r="467" spans="1:1" ht="15.75" customHeight="1" x14ac:dyDescent="0.25">
      <c r="A467" s="1" t="s">
        <v>5217</v>
      </c>
    </row>
    <row r="468" spans="1:1" ht="15.75" customHeight="1" x14ac:dyDescent="0.25">
      <c r="A468" s="1" t="s">
        <v>5218</v>
      </c>
    </row>
    <row r="469" spans="1:1" ht="15.75" customHeight="1" x14ac:dyDescent="0.25">
      <c r="A469" s="1" t="s">
        <v>5219</v>
      </c>
    </row>
    <row r="470" spans="1:1" ht="15.75" customHeight="1" x14ac:dyDescent="0.25">
      <c r="A470" s="1" t="s">
        <v>5220</v>
      </c>
    </row>
    <row r="471" spans="1:1" ht="15.75" customHeight="1" x14ac:dyDescent="0.25">
      <c r="A471" s="1" t="s">
        <v>5221</v>
      </c>
    </row>
    <row r="472" spans="1:1" ht="15.75" customHeight="1" x14ac:dyDescent="0.25">
      <c r="A472" s="1" t="s">
        <v>5222</v>
      </c>
    </row>
    <row r="473" spans="1:1" ht="15.75" customHeight="1" x14ac:dyDescent="0.25">
      <c r="A473" s="1" t="s">
        <v>5223</v>
      </c>
    </row>
    <row r="474" spans="1:1" ht="15.75" customHeight="1" x14ac:dyDescent="0.25">
      <c r="A474" s="1" t="s">
        <v>5224</v>
      </c>
    </row>
    <row r="475" spans="1:1" ht="15.75" customHeight="1" x14ac:dyDescent="0.25">
      <c r="A475" s="1" t="s">
        <v>5225</v>
      </c>
    </row>
    <row r="476" spans="1:1" ht="15.75" customHeight="1" x14ac:dyDescent="0.25">
      <c r="A476" s="1" t="s">
        <v>5226</v>
      </c>
    </row>
    <row r="477" spans="1:1" ht="15.75" customHeight="1" x14ac:dyDescent="0.25">
      <c r="A477" s="1" t="s">
        <v>5227</v>
      </c>
    </row>
    <row r="478" spans="1:1" ht="15.75" customHeight="1" x14ac:dyDescent="0.25">
      <c r="A478" s="1" t="s">
        <v>5228</v>
      </c>
    </row>
    <row r="479" spans="1:1" ht="15.75" customHeight="1" x14ac:dyDescent="0.25">
      <c r="A479" s="1" t="s">
        <v>5229</v>
      </c>
    </row>
    <row r="480" spans="1:1" ht="15.75" customHeight="1" x14ac:dyDescent="0.25">
      <c r="A480" s="1" t="s">
        <v>5230</v>
      </c>
    </row>
    <row r="481" spans="1:1" ht="15.75" customHeight="1" x14ac:dyDescent="0.25">
      <c r="A481" s="1" t="s">
        <v>5231</v>
      </c>
    </row>
    <row r="482" spans="1:1" ht="15.75" customHeight="1" x14ac:dyDescent="0.25">
      <c r="A482" s="1" t="s">
        <v>5232</v>
      </c>
    </row>
    <row r="483" spans="1:1" ht="15.75" customHeight="1" x14ac:dyDescent="0.25">
      <c r="A483" s="1" t="s">
        <v>5233</v>
      </c>
    </row>
    <row r="484" spans="1:1" ht="15.75" customHeight="1" x14ac:dyDescent="0.25">
      <c r="A484" s="1" t="s">
        <v>5234</v>
      </c>
    </row>
    <row r="485" spans="1:1" ht="15.75" customHeight="1" x14ac:dyDescent="0.25">
      <c r="A485" s="1" t="s">
        <v>5235</v>
      </c>
    </row>
    <row r="486" spans="1:1" ht="15.75" customHeight="1" x14ac:dyDescent="0.25">
      <c r="A486" s="1" t="s">
        <v>5236</v>
      </c>
    </row>
    <row r="487" spans="1:1" ht="15.75" customHeight="1" x14ac:dyDescent="0.25">
      <c r="A487" s="1" t="s">
        <v>5237</v>
      </c>
    </row>
    <row r="488" spans="1:1" ht="15.75" customHeight="1" x14ac:dyDescent="0.25">
      <c r="A488" s="1" t="s">
        <v>5238</v>
      </c>
    </row>
    <row r="489" spans="1:1" ht="15.75" customHeight="1" x14ac:dyDescent="0.25">
      <c r="A489" s="1" t="s">
        <v>5239</v>
      </c>
    </row>
    <row r="490" spans="1:1" ht="15.75" customHeight="1" x14ac:dyDescent="0.25">
      <c r="A490" s="1" t="s">
        <v>5240</v>
      </c>
    </row>
    <row r="491" spans="1:1" ht="15.75" customHeight="1" x14ac:dyDescent="0.25">
      <c r="A491" s="1" t="s">
        <v>5241</v>
      </c>
    </row>
    <row r="492" spans="1:1" ht="15.75" customHeight="1" x14ac:dyDescent="0.25">
      <c r="A492" s="1" t="s">
        <v>5242</v>
      </c>
    </row>
    <row r="493" spans="1:1" ht="15.75" customHeight="1" x14ac:dyDescent="0.25">
      <c r="A493" s="1" t="s">
        <v>5243</v>
      </c>
    </row>
    <row r="494" spans="1:1" ht="15.75" customHeight="1" x14ac:dyDescent="0.25">
      <c r="A494" s="1" t="s">
        <v>5244</v>
      </c>
    </row>
    <row r="495" spans="1:1" ht="15.75" customHeight="1" x14ac:dyDescent="0.25">
      <c r="A495" s="1" t="s">
        <v>5245</v>
      </c>
    </row>
    <row r="496" spans="1:1" ht="15.75" customHeight="1" x14ac:dyDescent="0.25">
      <c r="A496" s="1" t="s">
        <v>5246</v>
      </c>
    </row>
    <row r="497" spans="1:1" ht="15.75" customHeight="1" x14ac:dyDescent="0.25">
      <c r="A497" s="1" t="s">
        <v>5247</v>
      </c>
    </row>
    <row r="498" spans="1:1" ht="15.75" customHeight="1" x14ac:dyDescent="0.25">
      <c r="A498" s="1" t="s">
        <v>5248</v>
      </c>
    </row>
    <row r="499" spans="1:1" ht="15.75" customHeight="1" x14ac:dyDescent="0.25">
      <c r="A499" s="1" t="s">
        <v>5249</v>
      </c>
    </row>
    <row r="500" spans="1:1" ht="15.75" customHeight="1" x14ac:dyDescent="0.25">
      <c r="A500" s="1" t="s">
        <v>5250</v>
      </c>
    </row>
    <row r="501" spans="1:1" ht="15.75" customHeight="1" x14ac:dyDescent="0.25">
      <c r="A501" s="1" t="s">
        <v>5251</v>
      </c>
    </row>
    <row r="502" spans="1:1" ht="15.75" customHeight="1" x14ac:dyDescent="0.25">
      <c r="A502" s="1" t="s">
        <v>5252</v>
      </c>
    </row>
    <row r="503" spans="1:1" ht="15.75" customHeight="1" x14ac:dyDescent="0.25">
      <c r="A503" s="1" t="s">
        <v>5253</v>
      </c>
    </row>
    <row r="504" spans="1:1" ht="15.75" customHeight="1" x14ac:dyDescent="0.25">
      <c r="A504" s="1" t="s">
        <v>5254</v>
      </c>
    </row>
    <row r="505" spans="1:1" ht="15.75" customHeight="1" x14ac:dyDescent="0.25">
      <c r="A505" s="1" t="s">
        <v>5255</v>
      </c>
    </row>
    <row r="506" spans="1:1" ht="15.75" customHeight="1" x14ac:dyDescent="0.25">
      <c r="A506" s="1" t="s">
        <v>5256</v>
      </c>
    </row>
    <row r="507" spans="1:1" ht="15.75" customHeight="1" x14ac:dyDescent="0.25">
      <c r="A507" s="1" t="s">
        <v>5257</v>
      </c>
    </row>
    <row r="508" spans="1:1" ht="15.75" customHeight="1" x14ac:dyDescent="0.25">
      <c r="A508" s="1" t="s">
        <v>5258</v>
      </c>
    </row>
    <row r="509" spans="1:1" ht="15.75" customHeight="1" x14ac:dyDescent="0.25">
      <c r="A509" s="1" t="s">
        <v>5259</v>
      </c>
    </row>
    <row r="510" spans="1:1" ht="15.75" customHeight="1" x14ac:dyDescent="0.25">
      <c r="A510" s="1" t="s">
        <v>5260</v>
      </c>
    </row>
    <row r="511" spans="1:1" ht="15.75" customHeight="1" x14ac:dyDescent="0.25">
      <c r="A511" s="1" t="s">
        <v>5261</v>
      </c>
    </row>
    <row r="512" spans="1:1" ht="15.75" customHeight="1" x14ac:dyDescent="0.25">
      <c r="A512" s="1" t="s">
        <v>5262</v>
      </c>
    </row>
    <row r="513" spans="1:1" ht="15.75" customHeight="1" x14ac:dyDescent="0.25">
      <c r="A513" s="1" t="s">
        <v>5263</v>
      </c>
    </row>
    <row r="514" spans="1:1" ht="15.75" customHeight="1" x14ac:dyDescent="0.25">
      <c r="A514" s="1" t="s">
        <v>5264</v>
      </c>
    </row>
    <row r="515" spans="1:1" ht="15.75" customHeight="1" x14ac:dyDescent="0.25">
      <c r="A515" s="1" t="s">
        <v>5265</v>
      </c>
    </row>
    <row r="516" spans="1:1" ht="15.75" customHeight="1" x14ac:dyDescent="0.25">
      <c r="A516" s="1" t="s">
        <v>5266</v>
      </c>
    </row>
    <row r="517" spans="1:1" ht="15.75" customHeight="1" x14ac:dyDescent="0.25">
      <c r="A517" s="1" t="s">
        <v>5267</v>
      </c>
    </row>
    <row r="518" spans="1:1" ht="15.75" customHeight="1" x14ac:dyDescent="0.25">
      <c r="A518" s="1" t="s">
        <v>5268</v>
      </c>
    </row>
    <row r="519" spans="1:1" ht="15.75" customHeight="1" x14ac:dyDescent="0.25">
      <c r="A519" s="1" t="s">
        <v>5269</v>
      </c>
    </row>
    <row r="520" spans="1:1" ht="15.75" customHeight="1" x14ac:dyDescent="0.25">
      <c r="A520" s="1" t="s">
        <v>5270</v>
      </c>
    </row>
    <row r="521" spans="1:1" ht="15.75" customHeight="1" x14ac:dyDescent="0.25">
      <c r="A521" s="1" t="s">
        <v>5271</v>
      </c>
    </row>
    <row r="522" spans="1:1" ht="15.75" customHeight="1" x14ac:dyDescent="0.25">
      <c r="A522" s="1" t="s">
        <v>5272</v>
      </c>
    </row>
    <row r="523" spans="1:1" ht="15.75" customHeight="1" x14ac:dyDescent="0.25">
      <c r="A523" s="1" t="s">
        <v>5273</v>
      </c>
    </row>
    <row r="524" spans="1:1" ht="15.75" customHeight="1" x14ac:dyDescent="0.25">
      <c r="A524" s="1" t="s">
        <v>5274</v>
      </c>
    </row>
    <row r="525" spans="1:1" ht="15.75" customHeight="1" x14ac:dyDescent="0.25">
      <c r="A525" s="1" t="s">
        <v>5275</v>
      </c>
    </row>
    <row r="526" spans="1:1" ht="15.75" customHeight="1" x14ac:dyDescent="0.25">
      <c r="A526" s="1" t="s">
        <v>5276</v>
      </c>
    </row>
    <row r="527" spans="1:1" ht="15.75" customHeight="1" x14ac:dyDescent="0.25">
      <c r="A527" s="1" t="s">
        <v>5277</v>
      </c>
    </row>
    <row r="528" spans="1:1" ht="15.75" customHeight="1" x14ac:dyDescent="0.25">
      <c r="A528" s="1" t="s">
        <v>5278</v>
      </c>
    </row>
    <row r="529" spans="1:1" ht="15.75" customHeight="1" x14ac:dyDescent="0.25">
      <c r="A529" s="1" t="s">
        <v>5279</v>
      </c>
    </row>
    <row r="530" spans="1:1" ht="15.75" customHeight="1" x14ac:dyDescent="0.25">
      <c r="A530" s="1" t="s">
        <v>5280</v>
      </c>
    </row>
    <row r="531" spans="1:1" ht="15.75" customHeight="1" x14ac:dyDescent="0.25">
      <c r="A531" s="1" t="s">
        <v>5281</v>
      </c>
    </row>
    <row r="532" spans="1:1" ht="15.75" customHeight="1" x14ac:dyDescent="0.25">
      <c r="A532" s="1" t="s">
        <v>5282</v>
      </c>
    </row>
    <row r="533" spans="1:1" ht="15.75" customHeight="1" x14ac:dyDescent="0.25">
      <c r="A533" s="1" t="s">
        <v>5283</v>
      </c>
    </row>
    <row r="534" spans="1:1" ht="15.75" customHeight="1" x14ac:dyDescent="0.25">
      <c r="A534" s="1" t="s">
        <v>5284</v>
      </c>
    </row>
    <row r="535" spans="1:1" ht="15.75" customHeight="1" x14ac:dyDescent="0.25">
      <c r="A535" s="1" t="s">
        <v>5285</v>
      </c>
    </row>
    <row r="536" spans="1:1" ht="15.75" customHeight="1" x14ac:dyDescent="0.25">
      <c r="A536" s="1" t="s">
        <v>5286</v>
      </c>
    </row>
    <row r="537" spans="1:1" ht="15.75" customHeight="1" x14ac:dyDescent="0.25">
      <c r="A537" s="1" t="s">
        <v>5287</v>
      </c>
    </row>
    <row r="538" spans="1:1" ht="15.75" customHeight="1" x14ac:dyDescent="0.25">
      <c r="A538" s="1" t="s">
        <v>5288</v>
      </c>
    </row>
    <row r="539" spans="1:1" ht="15.75" customHeight="1" x14ac:dyDescent="0.25">
      <c r="A539" s="1" t="s">
        <v>5289</v>
      </c>
    </row>
    <row r="540" spans="1:1" ht="15.75" customHeight="1" x14ac:dyDescent="0.25">
      <c r="A540" s="1" t="s">
        <v>5290</v>
      </c>
    </row>
    <row r="541" spans="1:1" ht="15.75" customHeight="1" x14ac:dyDescent="0.25">
      <c r="A541" s="1" t="s">
        <v>5291</v>
      </c>
    </row>
    <row r="542" spans="1:1" ht="15.75" customHeight="1" x14ac:dyDescent="0.25">
      <c r="A542" s="1" t="s">
        <v>5292</v>
      </c>
    </row>
    <row r="543" spans="1:1" ht="15.75" customHeight="1" x14ac:dyDescent="0.25">
      <c r="A543" s="1" t="s">
        <v>5293</v>
      </c>
    </row>
    <row r="544" spans="1:1" ht="15.75" customHeight="1" x14ac:dyDescent="0.25">
      <c r="A544" s="1" t="s">
        <v>5294</v>
      </c>
    </row>
    <row r="545" spans="1:1" ht="15.75" customHeight="1" x14ac:dyDescent="0.25">
      <c r="A545" s="1" t="s">
        <v>5295</v>
      </c>
    </row>
    <row r="546" spans="1:1" ht="15.75" customHeight="1" x14ac:dyDescent="0.25">
      <c r="A546" s="1" t="s">
        <v>5296</v>
      </c>
    </row>
    <row r="547" spans="1:1" ht="15.75" customHeight="1" x14ac:dyDescent="0.25">
      <c r="A547" s="1" t="s">
        <v>5297</v>
      </c>
    </row>
    <row r="548" spans="1:1" ht="15.75" customHeight="1" x14ac:dyDescent="0.25">
      <c r="A548" s="1" t="s">
        <v>5298</v>
      </c>
    </row>
    <row r="549" spans="1:1" ht="15.75" customHeight="1" x14ac:dyDescent="0.25">
      <c r="A549" s="1" t="s">
        <v>5299</v>
      </c>
    </row>
    <row r="550" spans="1:1" ht="15.75" customHeight="1" x14ac:dyDescent="0.25">
      <c r="A550" s="1" t="s">
        <v>5300</v>
      </c>
    </row>
    <row r="551" spans="1:1" ht="15.75" customHeight="1" x14ac:dyDescent="0.25">
      <c r="A551" s="1" t="s">
        <v>5301</v>
      </c>
    </row>
    <row r="552" spans="1:1" ht="15.75" customHeight="1" x14ac:dyDescent="0.25">
      <c r="A552" s="1" t="s">
        <v>5302</v>
      </c>
    </row>
    <row r="553" spans="1:1" ht="15.75" customHeight="1" x14ac:dyDescent="0.25">
      <c r="A553" s="1" t="s">
        <v>5303</v>
      </c>
    </row>
    <row r="554" spans="1:1" ht="15.75" customHeight="1" x14ac:dyDescent="0.25">
      <c r="A554" s="1" t="s">
        <v>5304</v>
      </c>
    </row>
    <row r="555" spans="1:1" ht="15.75" customHeight="1" x14ac:dyDescent="0.25">
      <c r="A555" s="1" t="s">
        <v>5305</v>
      </c>
    </row>
    <row r="556" spans="1:1" ht="15.75" customHeight="1" x14ac:dyDescent="0.25">
      <c r="A556" s="1" t="s">
        <v>5306</v>
      </c>
    </row>
    <row r="557" spans="1:1" ht="15.75" customHeight="1" x14ac:dyDescent="0.25">
      <c r="A557" s="1" t="s">
        <v>5307</v>
      </c>
    </row>
    <row r="558" spans="1:1" ht="15.75" customHeight="1" x14ac:dyDescent="0.25">
      <c r="A558" s="1" t="s">
        <v>5308</v>
      </c>
    </row>
    <row r="559" spans="1:1" ht="15.75" customHeight="1" x14ac:dyDescent="0.25">
      <c r="A559" s="1" t="s">
        <v>5309</v>
      </c>
    </row>
    <row r="560" spans="1:1" ht="15.75" customHeight="1" x14ac:dyDescent="0.25">
      <c r="A560" s="1" t="s">
        <v>5310</v>
      </c>
    </row>
    <row r="561" spans="1:1" ht="15.75" customHeight="1" x14ac:dyDescent="0.25">
      <c r="A561" s="1" t="s">
        <v>5311</v>
      </c>
    </row>
    <row r="562" spans="1:1" ht="15.75" customHeight="1" x14ac:dyDescent="0.25">
      <c r="A562" s="1" t="s">
        <v>5312</v>
      </c>
    </row>
    <row r="563" spans="1:1" ht="15.75" customHeight="1" x14ac:dyDescent="0.25">
      <c r="A563" s="1" t="s">
        <v>5313</v>
      </c>
    </row>
    <row r="564" spans="1:1" ht="15.75" customHeight="1" x14ac:dyDescent="0.25">
      <c r="A564" s="1" t="s">
        <v>5314</v>
      </c>
    </row>
    <row r="565" spans="1:1" ht="15.75" customHeight="1" x14ac:dyDescent="0.25">
      <c r="A565" s="1" t="s">
        <v>5315</v>
      </c>
    </row>
    <row r="566" spans="1:1" ht="15.75" customHeight="1" x14ac:dyDescent="0.25">
      <c r="A566" s="1" t="s">
        <v>5316</v>
      </c>
    </row>
    <row r="567" spans="1:1" ht="15.75" customHeight="1" x14ac:dyDescent="0.25">
      <c r="A567" s="1" t="s">
        <v>5317</v>
      </c>
    </row>
    <row r="568" spans="1:1" ht="15.75" customHeight="1" x14ac:dyDescent="0.25">
      <c r="A568" s="1" t="s">
        <v>5318</v>
      </c>
    </row>
    <row r="569" spans="1:1" ht="15.75" customHeight="1" x14ac:dyDescent="0.25">
      <c r="A569" s="1" t="s">
        <v>5319</v>
      </c>
    </row>
    <row r="570" spans="1:1" ht="15.75" customHeight="1" x14ac:dyDescent="0.25">
      <c r="A570" s="1" t="s">
        <v>5320</v>
      </c>
    </row>
    <row r="571" spans="1:1" ht="15.75" customHeight="1" x14ac:dyDescent="0.25">
      <c r="A571" s="1" t="s">
        <v>5321</v>
      </c>
    </row>
    <row r="572" spans="1:1" ht="15.75" customHeight="1" x14ac:dyDescent="0.25">
      <c r="A572" s="1" t="s">
        <v>5322</v>
      </c>
    </row>
    <row r="573" spans="1:1" ht="15.75" customHeight="1" x14ac:dyDescent="0.25">
      <c r="A573" s="1" t="s">
        <v>5323</v>
      </c>
    </row>
    <row r="574" spans="1:1" ht="15.75" customHeight="1" x14ac:dyDescent="0.25">
      <c r="A574" s="1" t="s">
        <v>5324</v>
      </c>
    </row>
    <row r="575" spans="1:1" ht="15.75" customHeight="1" x14ac:dyDescent="0.25">
      <c r="A575" s="1" t="s">
        <v>5325</v>
      </c>
    </row>
    <row r="576" spans="1:1" ht="15.75" customHeight="1" x14ac:dyDescent="0.25">
      <c r="A576" s="1" t="s">
        <v>5326</v>
      </c>
    </row>
    <row r="577" spans="1:1" ht="15.75" customHeight="1" x14ac:dyDescent="0.25">
      <c r="A577" s="1" t="s">
        <v>5327</v>
      </c>
    </row>
    <row r="578" spans="1:1" ht="15.75" customHeight="1" x14ac:dyDescent="0.25">
      <c r="A578" s="1" t="s">
        <v>5328</v>
      </c>
    </row>
    <row r="579" spans="1:1" ht="15.75" customHeight="1" x14ac:dyDescent="0.25">
      <c r="A579" s="1" t="s">
        <v>5329</v>
      </c>
    </row>
    <row r="580" spans="1:1" ht="15.75" customHeight="1" x14ac:dyDescent="0.25">
      <c r="A580" s="1" t="s">
        <v>5330</v>
      </c>
    </row>
    <row r="581" spans="1:1" ht="15.75" customHeight="1" x14ac:dyDescent="0.25">
      <c r="A581" s="1" t="s">
        <v>5331</v>
      </c>
    </row>
    <row r="582" spans="1:1" ht="15.75" customHeight="1" x14ac:dyDescent="0.25">
      <c r="A582" s="1" t="s">
        <v>5332</v>
      </c>
    </row>
    <row r="583" spans="1:1" ht="15.75" customHeight="1" x14ac:dyDescent="0.25">
      <c r="A583" s="1" t="s">
        <v>5333</v>
      </c>
    </row>
    <row r="584" spans="1:1" ht="15.75" customHeight="1" x14ac:dyDescent="0.25">
      <c r="A584" s="1" t="s">
        <v>5334</v>
      </c>
    </row>
    <row r="585" spans="1:1" ht="15.75" customHeight="1" x14ac:dyDescent="0.25">
      <c r="A585" s="1" t="s">
        <v>5335</v>
      </c>
    </row>
    <row r="586" spans="1:1" ht="15.75" customHeight="1" x14ac:dyDescent="0.25">
      <c r="A586" s="1" t="s">
        <v>5336</v>
      </c>
    </row>
    <row r="587" spans="1:1" ht="15.75" customHeight="1" x14ac:dyDescent="0.25">
      <c r="A587" s="1" t="s">
        <v>5337</v>
      </c>
    </row>
    <row r="588" spans="1:1" ht="15.75" customHeight="1" x14ac:dyDescent="0.25">
      <c r="A588" s="1" t="s">
        <v>5338</v>
      </c>
    </row>
    <row r="589" spans="1:1" ht="15.75" customHeight="1" x14ac:dyDescent="0.25">
      <c r="A589" s="1" t="s">
        <v>5339</v>
      </c>
    </row>
    <row r="590" spans="1:1" ht="15.75" customHeight="1" x14ac:dyDescent="0.25">
      <c r="A590" s="1" t="s">
        <v>5340</v>
      </c>
    </row>
    <row r="591" spans="1:1" ht="15.75" customHeight="1" x14ac:dyDescent="0.25">
      <c r="A591" s="1" t="s">
        <v>5341</v>
      </c>
    </row>
    <row r="592" spans="1:1" ht="15.75" customHeight="1" x14ac:dyDescent="0.25">
      <c r="A592" s="1" t="s">
        <v>5342</v>
      </c>
    </row>
    <row r="593" spans="1:1" ht="15.75" customHeight="1" x14ac:dyDescent="0.25">
      <c r="A593" s="1" t="s">
        <v>5343</v>
      </c>
    </row>
    <row r="594" spans="1:1" ht="15.75" customHeight="1" x14ac:dyDescent="0.25">
      <c r="A594" s="1" t="s">
        <v>5344</v>
      </c>
    </row>
    <row r="595" spans="1:1" ht="15.75" customHeight="1" x14ac:dyDescent="0.25">
      <c r="A595" s="1" t="s">
        <v>5345</v>
      </c>
    </row>
    <row r="596" spans="1:1" ht="15.75" customHeight="1" x14ac:dyDescent="0.25">
      <c r="A596" s="1" t="s">
        <v>5346</v>
      </c>
    </row>
    <row r="597" spans="1:1" ht="15.75" customHeight="1" x14ac:dyDescent="0.25">
      <c r="A597" s="1" t="s">
        <v>5347</v>
      </c>
    </row>
    <row r="598" spans="1:1" ht="15.75" customHeight="1" x14ac:dyDescent="0.25">
      <c r="A598" s="1" t="s">
        <v>5348</v>
      </c>
    </row>
    <row r="599" spans="1:1" ht="15.75" customHeight="1" x14ac:dyDescent="0.25">
      <c r="A599" s="1" t="s">
        <v>5349</v>
      </c>
    </row>
    <row r="600" spans="1:1" ht="15.75" customHeight="1" x14ac:dyDescent="0.25">
      <c r="A600" s="1" t="s">
        <v>5350</v>
      </c>
    </row>
    <row r="601" spans="1:1" ht="15.75" customHeight="1" x14ac:dyDescent="0.25">
      <c r="A601" s="1" t="s">
        <v>5351</v>
      </c>
    </row>
    <row r="602" spans="1:1" ht="15.75" customHeight="1" x14ac:dyDescent="0.25">
      <c r="A602" s="1" t="s">
        <v>5352</v>
      </c>
    </row>
    <row r="603" spans="1:1" ht="15.75" customHeight="1" x14ac:dyDescent="0.25">
      <c r="A603" s="1" t="s">
        <v>5353</v>
      </c>
    </row>
    <row r="604" spans="1:1" ht="15.75" customHeight="1" x14ac:dyDescent="0.25">
      <c r="A604" s="1" t="s">
        <v>5354</v>
      </c>
    </row>
    <row r="605" spans="1:1" ht="15.75" customHeight="1" x14ac:dyDescent="0.25">
      <c r="A605" s="1" t="s">
        <v>5355</v>
      </c>
    </row>
    <row r="606" spans="1:1" ht="15.75" customHeight="1" x14ac:dyDescent="0.25">
      <c r="A606" s="1" t="s">
        <v>5356</v>
      </c>
    </row>
    <row r="607" spans="1:1" ht="15.75" customHeight="1" x14ac:dyDescent="0.25">
      <c r="A607" s="1" t="s">
        <v>5357</v>
      </c>
    </row>
    <row r="608" spans="1:1" ht="15.75" customHeight="1" x14ac:dyDescent="0.25">
      <c r="A608" s="1" t="s">
        <v>5358</v>
      </c>
    </row>
    <row r="609" spans="1:1" ht="15.75" customHeight="1" x14ac:dyDescent="0.25">
      <c r="A609" s="1" t="s">
        <v>5359</v>
      </c>
    </row>
    <row r="610" spans="1:1" ht="15.75" customHeight="1" x14ac:dyDescent="0.25">
      <c r="A610" s="1" t="s">
        <v>5360</v>
      </c>
    </row>
    <row r="611" spans="1:1" ht="15.75" customHeight="1" x14ac:dyDescent="0.25">
      <c r="A611" s="1" t="s">
        <v>5361</v>
      </c>
    </row>
    <row r="612" spans="1:1" ht="15.75" customHeight="1" x14ac:dyDescent="0.25">
      <c r="A612" s="1" t="s">
        <v>5362</v>
      </c>
    </row>
    <row r="613" spans="1:1" ht="15.75" customHeight="1" x14ac:dyDescent="0.25">
      <c r="A613" s="1" t="s">
        <v>5363</v>
      </c>
    </row>
    <row r="614" spans="1:1" ht="15.75" customHeight="1" x14ac:dyDescent="0.25">
      <c r="A614" s="1" t="s">
        <v>5364</v>
      </c>
    </row>
    <row r="615" spans="1:1" ht="15.75" customHeight="1" x14ac:dyDescent="0.25">
      <c r="A615" s="1" t="s">
        <v>5365</v>
      </c>
    </row>
    <row r="616" spans="1:1" ht="15.75" customHeight="1" x14ac:dyDescent="0.25">
      <c r="A616" s="1" t="s">
        <v>5366</v>
      </c>
    </row>
    <row r="617" spans="1:1" ht="15.75" customHeight="1" x14ac:dyDescent="0.25">
      <c r="A617" s="1" t="s">
        <v>5367</v>
      </c>
    </row>
    <row r="618" spans="1:1" ht="15.75" customHeight="1" x14ac:dyDescent="0.25">
      <c r="A618" s="1" t="s">
        <v>5368</v>
      </c>
    </row>
    <row r="619" spans="1:1" ht="15.75" customHeight="1" x14ac:dyDescent="0.25">
      <c r="A619" s="1" t="s">
        <v>5369</v>
      </c>
    </row>
    <row r="620" spans="1:1" ht="15.75" customHeight="1" x14ac:dyDescent="0.25">
      <c r="A620" s="1" t="s">
        <v>5370</v>
      </c>
    </row>
    <row r="621" spans="1:1" ht="15.75" customHeight="1" x14ac:dyDescent="0.25">
      <c r="A621" s="1" t="s">
        <v>5371</v>
      </c>
    </row>
    <row r="622" spans="1:1" ht="15.75" customHeight="1" x14ac:dyDescent="0.25">
      <c r="A622" s="1" t="s">
        <v>5372</v>
      </c>
    </row>
    <row r="623" spans="1:1" ht="15.75" customHeight="1" x14ac:dyDescent="0.25">
      <c r="A623" s="1" t="s">
        <v>5373</v>
      </c>
    </row>
    <row r="624" spans="1:1" ht="15.75" customHeight="1" x14ac:dyDescent="0.25">
      <c r="A624" s="1" t="s">
        <v>5374</v>
      </c>
    </row>
    <row r="625" spans="1:1" ht="15.75" customHeight="1" x14ac:dyDescent="0.25">
      <c r="A625" s="1" t="s">
        <v>5375</v>
      </c>
    </row>
    <row r="626" spans="1:1" ht="15.75" customHeight="1" x14ac:dyDescent="0.25">
      <c r="A626" s="1" t="s">
        <v>5376</v>
      </c>
    </row>
    <row r="627" spans="1:1" ht="15.75" customHeight="1" x14ac:dyDescent="0.25">
      <c r="A627" s="1" t="s">
        <v>5377</v>
      </c>
    </row>
    <row r="628" spans="1:1" ht="15.75" customHeight="1" x14ac:dyDescent="0.25">
      <c r="A628" s="1" t="s">
        <v>5378</v>
      </c>
    </row>
    <row r="629" spans="1:1" ht="15.75" customHeight="1" x14ac:dyDescent="0.25">
      <c r="A629" s="1" t="s">
        <v>5379</v>
      </c>
    </row>
    <row r="630" spans="1:1" ht="15.75" customHeight="1" x14ac:dyDescent="0.25">
      <c r="A630" s="1" t="s">
        <v>5380</v>
      </c>
    </row>
    <row r="631" spans="1:1" ht="15.75" customHeight="1" x14ac:dyDescent="0.25">
      <c r="A631" s="1" t="s">
        <v>5381</v>
      </c>
    </row>
    <row r="632" spans="1:1" ht="15.75" customHeight="1" x14ac:dyDescent="0.25">
      <c r="A632" s="1" t="s">
        <v>5382</v>
      </c>
    </row>
    <row r="633" spans="1:1" ht="15.75" customHeight="1" x14ac:dyDescent="0.25">
      <c r="A633" s="1" t="s">
        <v>5383</v>
      </c>
    </row>
    <row r="634" spans="1:1" ht="15.75" customHeight="1" x14ac:dyDescent="0.25">
      <c r="A634" s="1" t="s">
        <v>5384</v>
      </c>
    </row>
    <row r="635" spans="1:1" ht="15.75" customHeight="1" x14ac:dyDescent="0.25">
      <c r="A635" s="1" t="s">
        <v>5385</v>
      </c>
    </row>
    <row r="636" spans="1:1" ht="15.75" customHeight="1" x14ac:dyDescent="0.25">
      <c r="A636" s="1" t="s">
        <v>5386</v>
      </c>
    </row>
    <row r="637" spans="1:1" ht="15.75" customHeight="1" x14ac:dyDescent="0.25">
      <c r="A637" s="1" t="s">
        <v>5387</v>
      </c>
    </row>
    <row r="638" spans="1:1" ht="15.75" customHeight="1" x14ac:dyDescent="0.25">
      <c r="A638" s="1" t="s">
        <v>5388</v>
      </c>
    </row>
    <row r="639" spans="1:1" ht="15.75" customHeight="1" x14ac:dyDescent="0.25">
      <c r="A639" s="1" t="s">
        <v>5389</v>
      </c>
    </row>
    <row r="640" spans="1:1" ht="15.75" customHeight="1" x14ac:dyDescent="0.25">
      <c r="A640" s="1" t="s">
        <v>5390</v>
      </c>
    </row>
    <row r="641" spans="1:1" ht="15.75" customHeight="1" x14ac:dyDescent="0.25">
      <c r="A641" s="1" t="s">
        <v>5391</v>
      </c>
    </row>
    <row r="642" spans="1:1" ht="15.75" customHeight="1" x14ac:dyDescent="0.25">
      <c r="A642" s="1" t="s">
        <v>5392</v>
      </c>
    </row>
    <row r="643" spans="1:1" ht="15.75" customHeight="1" x14ac:dyDescent="0.25">
      <c r="A643" s="1" t="s">
        <v>5393</v>
      </c>
    </row>
    <row r="644" spans="1:1" ht="15.75" customHeight="1" x14ac:dyDescent="0.25">
      <c r="A644" s="1" t="s">
        <v>5394</v>
      </c>
    </row>
    <row r="645" spans="1:1" ht="15.75" customHeight="1" x14ac:dyDescent="0.25">
      <c r="A645" s="1" t="s">
        <v>5395</v>
      </c>
    </row>
    <row r="646" spans="1:1" ht="15.75" customHeight="1" x14ac:dyDescent="0.25">
      <c r="A646" s="1" t="s">
        <v>5396</v>
      </c>
    </row>
    <row r="647" spans="1:1" ht="15.75" customHeight="1" x14ac:dyDescent="0.25">
      <c r="A647" s="1" t="s">
        <v>5397</v>
      </c>
    </row>
    <row r="648" spans="1:1" ht="15.75" customHeight="1" x14ac:dyDescent="0.25">
      <c r="A648" s="1" t="s">
        <v>5398</v>
      </c>
    </row>
    <row r="649" spans="1:1" ht="15.75" customHeight="1" x14ac:dyDescent="0.25">
      <c r="A649" s="1" t="s">
        <v>5399</v>
      </c>
    </row>
    <row r="650" spans="1:1" ht="15.75" customHeight="1" x14ac:dyDescent="0.25">
      <c r="A650" s="1" t="s">
        <v>5400</v>
      </c>
    </row>
    <row r="651" spans="1:1" ht="15.75" customHeight="1" x14ac:dyDescent="0.25">
      <c r="A651" s="1" t="s">
        <v>5401</v>
      </c>
    </row>
    <row r="652" spans="1:1" ht="15.75" customHeight="1" x14ac:dyDescent="0.25">
      <c r="A652" s="1" t="s">
        <v>5402</v>
      </c>
    </row>
    <row r="653" spans="1:1" ht="15.75" customHeight="1" x14ac:dyDescent="0.25">
      <c r="A653" s="1" t="s">
        <v>5403</v>
      </c>
    </row>
    <row r="654" spans="1:1" ht="15.75" customHeight="1" x14ac:dyDescent="0.25">
      <c r="A654" s="1" t="s">
        <v>5404</v>
      </c>
    </row>
    <row r="655" spans="1:1" ht="15.75" customHeight="1" x14ac:dyDescent="0.25">
      <c r="A655" s="1" t="s">
        <v>5405</v>
      </c>
    </row>
    <row r="656" spans="1:1" ht="15.75" customHeight="1" x14ac:dyDescent="0.25">
      <c r="A656" s="1" t="s">
        <v>5406</v>
      </c>
    </row>
    <row r="657" spans="1:1" ht="15.75" customHeight="1" x14ac:dyDescent="0.25">
      <c r="A657" s="1" t="s">
        <v>5407</v>
      </c>
    </row>
    <row r="658" spans="1:1" ht="15.75" customHeight="1" x14ac:dyDescent="0.25">
      <c r="A658" s="1" t="s">
        <v>5408</v>
      </c>
    </row>
    <row r="659" spans="1:1" ht="15.75" customHeight="1" x14ac:dyDescent="0.25">
      <c r="A659" s="1" t="s">
        <v>5409</v>
      </c>
    </row>
    <row r="660" spans="1:1" ht="15.75" customHeight="1" x14ac:dyDescent="0.25">
      <c r="A660" s="1" t="s">
        <v>5410</v>
      </c>
    </row>
    <row r="661" spans="1:1" ht="15.75" customHeight="1" x14ac:dyDescent="0.25">
      <c r="A661" s="1" t="s">
        <v>5411</v>
      </c>
    </row>
    <row r="662" spans="1:1" ht="15.75" customHeight="1" x14ac:dyDescent="0.25">
      <c r="A662" s="1" t="s">
        <v>5412</v>
      </c>
    </row>
    <row r="663" spans="1:1" ht="15.75" customHeight="1" x14ac:dyDescent="0.25">
      <c r="A663" s="1" t="s">
        <v>5413</v>
      </c>
    </row>
    <row r="664" spans="1:1" ht="15.75" customHeight="1" x14ac:dyDescent="0.25">
      <c r="A664" s="1" t="s">
        <v>5414</v>
      </c>
    </row>
    <row r="665" spans="1:1" ht="15.75" customHeight="1" x14ac:dyDescent="0.25">
      <c r="A665" s="1" t="s">
        <v>5415</v>
      </c>
    </row>
    <row r="666" spans="1:1" ht="15.75" customHeight="1" x14ac:dyDescent="0.25">
      <c r="A666" s="1" t="s">
        <v>5416</v>
      </c>
    </row>
    <row r="667" spans="1:1" ht="15.75" customHeight="1" x14ac:dyDescent="0.25">
      <c r="A667" s="1" t="s">
        <v>5417</v>
      </c>
    </row>
    <row r="668" spans="1:1" ht="15.75" customHeight="1" x14ac:dyDescent="0.25">
      <c r="A668" s="1" t="s">
        <v>5418</v>
      </c>
    </row>
    <row r="669" spans="1:1" ht="15.75" customHeight="1" x14ac:dyDescent="0.25">
      <c r="A669" s="1" t="s">
        <v>5419</v>
      </c>
    </row>
    <row r="670" spans="1:1" ht="15.75" customHeight="1" x14ac:dyDescent="0.25">
      <c r="A670" s="1" t="s">
        <v>5420</v>
      </c>
    </row>
    <row r="671" spans="1:1" ht="15.75" customHeight="1" x14ac:dyDescent="0.25">
      <c r="A671" s="1" t="s">
        <v>5421</v>
      </c>
    </row>
    <row r="672" spans="1:1" ht="15.75" customHeight="1" x14ac:dyDescent="0.25">
      <c r="A672" s="1" t="s">
        <v>5422</v>
      </c>
    </row>
    <row r="673" spans="1:1" ht="15.75" customHeight="1" x14ac:dyDescent="0.25">
      <c r="A673" s="1" t="s">
        <v>5423</v>
      </c>
    </row>
    <row r="674" spans="1:1" ht="15.75" customHeight="1" x14ac:dyDescent="0.25">
      <c r="A674" s="1" t="s">
        <v>5424</v>
      </c>
    </row>
    <row r="675" spans="1:1" ht="15.75" customHeight="1" x14ac:dyDescent="0.25">
      <c r="A675" s="1" t="s">
        <v>5425</v>
      </c>
    </row>
    <row r="676" spans="1:1" ht="15.75" customHeight="1" x14ac:dyDescent="0.25">
      <c r="A676" s="1" t="s">
        <v>5426</v>
      </c>
    </row>
    <row r="677" spans="1:1" ht="15.75" customHeight="1" x14ac:dyDescent="0.25">
      <c r="A677" s="1" t="s">
        <v>5427</v>
      </c>
    </row>
    <row r="678" spans="1:1" ht="15.75" customHeight="1" x14ac:dyDescent="0.25">
      <c r="A678" s="1" t="s">
        <v>5428</v>
      </c>
    </row>
    <row r="679" spans="1:1" ht="15.75" customHeight="1" x14ac:dyDescent="0.25">
      <c r="A679" s="1" t="s">
        <v>5429</v>
      </c>
    </row>
    <row r="680" spans="1:1" ht="15.75" customHeight="1" x14ac:dyDescent="0.25">
      <c r="A680" s="1" t="s">
        <v>5430</v>
      </c>
    </row>
    <row r="681" spans="1:1" ht="15.75" customHeight="1" x14ac:dyDescent="0.25">
      <c r="A681" s="1" t="s">
        <v>5431</v>
      </c>
    </row>
    <row r="682" spans="1:1" ht="15.75" customHeight="1" x14ac:dyDescent="0.25">
      <c r="A682" s="1" t="s">
        <v>5432</v>
      </c>
    </row>
    <row r="683" spans="1:1" ht="15.75" customHeight="1" x14ac:dyDescent="0.25">
      <c r="A683" s="1" t="s">
        <v>5433</v>
      </c>
    </row>
    <row r="684" spans="1:1" ht="15.75" customHeight="1" x14ac:dyDescent="0.25">
      <c r="A684" s="1" t="s">
        <v>5434</v>
      </c>
    </row>
    <row r="685" spans="1:1" ht="15.75" customHeight="1" x14ac:dyDescent="0.25">
      <c r="A685" s="1" t="s">
        <v>5435</v>
      </c>
    </row>
    <row r="686" spans="1:1" ht="15.75" customHeight="1" x14ac:dyDescent="0.25">
      <c r="A686" s="1" t="s">
        <v>5436</v>
      </c>
    </row>
    <row r="687" spans="1:1" ht="15.75" customHeight="1" x14ac:dyDescent="0.25">
      <c r="A687" s="1" t="s">
        <v>5437</v>
      </c>
    </row>
    <row r="688" spans="1:1" ht="15.75" customHeight="1" x14ac:dyDescent="0.25">
      <c r="A688" s="1" t="s">
        <v>5438</v>
      </c>
    </row>
    <row r="689" spans="1:1" ht="15.75" customHeight="1" x14ac:dyDescent="0.25">
      <c r="A689" s="1" t="s">
        <v>5439</v>
      </c>
    </row>
    <row r="690" spans="1:1" ht="15.75" customHeight="1" x14ac:dyDescent="0.25">
      <c r="A690" s="1" t="s">
        <v>5440</v>
      </c>
    </row>
    <row r="691" spans="1:1" ht="15.75" customHeight="1" x14ac:dyDescent="0.25">
      <c r="A691" s="1" t="s">
        <v>5441</v>
      </c>
    </row>
    <row r="692" spans="1:1" ht="15.75" customHeight="1" x14ac:dyDescent="0.25">
      <c r="A692" s="1" t="s">
        <v>5442</v>
      </c>
    </row>
    <row r="693" spans="1:1" ht="15.75" customHeight="1" x14ac:dyDescent="0.25">
      <c r="A693" s="1" t="s">
        <v>5443</v>
      </c>
    </row>
    <row r="694" spans="1:1" ht="15.75" customHeight="1" x14ac:dyDescent="0.25">
      <c r="A694" s="1" t="s">
        <v>5444</v>
      </c>
    </row>
    <row r="695" spans="1:1" ht="15.75" customHeight="1" x14ac:dyDescent="0.25">
      <c r="A695" s="1" t="s">
        <v>5445</v>
      </c>
    </row>
    <row r="696" spans="1:1" ht="15.75" customHeight="1" x14ac:dyDescent="0.25">
      <c r="A696" s="1" t="s">
        <v>5446</v>
      </c>
    </row>
    <row r="697" spans="1:1" ht="15.75" customHeight="1" x14ac:dyDescent="0.25">
      <c r="A697" s="1" t="s">
        <v>5447</v>
      </c>
    </row>
    <row r="698" spans="1:1" ht="15.75" customHeight="1" x14ac:dyDescent="0.25">
      <c r="A698" s="1" t="s">
        <v>5448</v>
      </c>
    </row>
    <row r="699" spans="1:1" ht="15.75" customHeight="1" x14ac:dyDescent="0.25">
      <c r="A699" s="1" t="s">
        <v>5449</v>
      </c>
    </row>
    <row r="700" spans="1:1" ht="15.75" customHeight="1" x14ac:dyDescent="0.25">
      <c r="A700" s="1" t="s">
        <v>5450</v>
      </c>
    </row>
    <row r="701" spans="1:1" ht="15.75" customHeight="1" x14ac:dyDescent="0.25">
      <c r="A701" s="1" t="s">
        <v>5451</v>
      </c>
    </row>
    <row r="702" spans="1:1" ht="15.75" customHeight="1" x14ac:dyDescent="0.25">
      <c r="A702" s="1" t="s">
        <v>5452</v>
      </c>
    </row>
    <row r="703" spans="1:1" ht="15.75" customHeight="1" x14ac:dyDescent="0.25">
      <c r="A703" s="1" t="s">
        <v>5453</v>
      </c>
    </row>
    <row r="704" spans="1:1" ht="15.75" customHeight="1" x14ac:dyDescent="0.25">
      <c r="A704" s="1" t="s">
        <v>5454</v>
      </c>
    </row>
    <row r="705" spans="1:1" ht="15.75" customHeight="1" x14ac:dyDescent="0.25">
      <c r="A705" s="1" t="s">
        <v>5455</v>
      </c>
    </row>
    <row r="706" spans="1:1" ht="15.75" customHeight="1" x14ac:dyDescent="0.25">
      <c r="A706" s="1" t="s">
        <v>5456</v>
      </c>
    </row>
    <row r="707" spans="1:1" ht="15.75" customHeight="1" x14ac:dyDescent="0.25">
      <c r="A707" s="1" t="s">
        <v>5457</v>
      </c>
    </row>
    <row r="708" spans="1:1" ht="15.75" customHeight="1" x14ac:dyDescent="0.25">
      <c r="A708" s="1" t="s">
        <v>5458</v>
      </c>
    </row>
    <row r="709" spans="1:1" ht="15.75" customHeight="1" x14ac:dyDescent="0.25">
      <c r="A709" s="1" t="s">
        <v>5459</v>
      </c>
    </row>
    <row r="710" spans="1:1" ht="15.75" customHeight="1" x14ac:dyDescent="0.25">
      <c r="A710" s="1" t="s">
        <v>5460</v>
      </c>
    </row>
    <row r="711" spans="1:1" ht="15.75" customHeight="1" x14ac:dyDescent="0.25">
      <c r="A711" s="1" t="s">
        <v>5461</v>
      </c>
    </row>
    <row r="712" spans="1:1" ht="15.75" customHeight="1" x14ac:dyDescent="0.25">
      <c r="A712" s="1" t="s">
        <v>5462</v>
      </c>
    </row>
    <row r="713" spans="1:1" ht="15.75" customHeight="1" x14ac:dyDescent="0.25">
      <c r="A713" s="1" t="s">
        <v>5463</v>
      </c>
    </row>
    <row r="714" spans="1:1" ht="15.75" customHeight="1" x14ac:dyDescent="0.25">
      <c r="A714" s="1" t="s">
        <v>5464</v>
      </c>
    </row>
    <row r="715" spans="1:1" ht="15.75" customHeight="1" x14ac:dyDescent="0.25">
      <c r="A715" s="1" t="s">
        <v>5465</v>
      </c>
    </row>
    <row r="716" spans="1:1" ht="15.75" customHeight="1" x14ac:dyDescent="0.25">
      <c r="A716" s="1" t="s">
        <v>5466</v>
      </c>
    </row>
    <row r="717" spans="1:1" ht="15.75" customHeight="1" x14ac:dyDescent="0.25">
      <c r="A717" s="1" t="s">
        <v>5467</v>
      </c>
    </row>
    <row r="718" spans="1:1" ht="15.75" customHeight="1" x14ac:dyDescent="0.25">
      <c r="A718" s="1" t="s">
        <v>5468</v>
      </c>
    </row>
    <row r="719" spans="1:1" ht="15.75" customHeight="1" x14ac:dyDescent="0.25">
      <c r="A719" s="1" t="s">
        <v>5469</v>
      </c>
    </row>
    <row r="720" spans="1:1" ht="15.75" customHeight="1" x14ac:dyDescent="0.25">
      <c r="A720" s="1" t="s">
        <v>5470</v>
      </c>
    </row>
    <row r="721" spans="1:1" ht="15.75" customHeight="1" x14ac:dyDescent="0.25">
      <c r="A721" s="1" t="s">
        <v>5471</v>
      </c>
    </row>
    <row r="722" spans="1:1" ht="15.75" customHeight="1" x14ac:dyDescent="0.25">
      <c r="A722" s="1" t="s">
        <v>5472</v>
      </c>
    </row>
    <row r="723" spans="1:1" ht="15.75" customHeight="1" x14ac:dyDescent="0.25">
      <c r="A723" s="1" t="s">
        <v>5473</v>
      </c>
    </row>
    <row r="724" spans="1:1" ht="15.75" customHeight="1" x14ac:dyDescent="0.25">
      <c r="A724" s="1" t="s">
        <v>5474</v>
      </c>
    </row>
    <row r="725" spans="1:1" ht="15.75" customHeight="1" x14ac:dyDescent="0.25">
      <c r="A725" s="1" t="s">
        <v>5475</v>
      </c>
    </row>
    <row r="726" spans="1:1" ht="15.75" customHeight="1" x14ac:dyDescent="0.25">
      <c r="A726" s="1" t="s">
        <v>5476</v>
      </c>
    </row>
    <row r="727" spans="1:1" ht="15.75" customHeight="1" x14ac:dyDescent="0.25">
      <c r="A727" s="1" t="s">
        <v>5477</v>
      </c>
    </row>
    <row r="728" spans="1:1" ht="15.75" customHeight="1" x14ac:dyDescent="0.25">
      <c r="A728" s="1" t="s">
        <v>5478</v>
      </c>
    </row>
    <row r="729" spans="1:1" ht="15.75" customHeight="1" x14ac:dyDescent="0.25">
      <c r="A729" s="1" t="s">
        <v>5479</v>
      </c>
    </row>
    <row r="730" spans="1:1" ht="15.75" customHeight="1" x14ac:dyDescent="0.25">
      <c r="A730" s="1" t="s">
        <v>5480</v>
      </c>
    </row>
    <row r="731" spans="1:1" ht="15.75" customHeight="1" x14ac:dyDescent="0.25">
      <c r="A731" s="1" t="s">
        <v>5481</v>
      </c>
    </row>
    <row r="732" spans="1:1" ht="15.75" customHeight="1" x14ac:dyDescent="0.25">
      <c r="A732" s="1" t="s">
        <v>5482</v>
      </c>
    </row>
    <row r="733" spans="1:1" ht="15.75" customHeight="1" x14ac:dyDescent="0.25">
      <c r="A733" s="1" t="s">
        <v>5483</v>
      </c>
    </row>
    <row r="734" spans="1:1" ht="15.75" customHeight="1" x14ac:dyDescent="0.25">
      <c r="A734" s="1" t="s">
        <v>5484</v>
      </c>
    </row>
    <row r="735" spans="1:1" ht="15.75" customHeight="1" x14ac:dyDescent="0.25">
      <c r="A735" s="1" t="s">
        <v>5485</v>
      </c>
    </row>
    <row r="736" spans="1:1" ht="15.75" customHeight="1" x14ac:dyDescent="0.25">
      <c r="A736" s="1" t="s">
        <v>5486</v>
      </c>
    </row>
    <row r="737" spans="1:1" ht="15.75" customHeight="1" x14ac:dyDescent="0.25">
      <c r="A737" s="1" t="s">
        <v>5487</v>
      </c>
    </row>
    <row r="738" spans="1:1" ht="15.75" customHeight="1" x14ac:dyDescent="0.25">
      <c r="A738" s="1" t="s">
        <v>5488</v>
      </c>
    </row>
    <row r="739" spans="1:1" ht="15.75" customHeight="1" x14ac:dyDescent="0.25">
      <c r="A739" s="1" t="s">
        <v>5489</v>
      </c>
    </row>
    <row r="740" spans="1:1" ht="15.75" customHeight="1" x14ac:dyDescent="0.25">
      <c r="A740" s="1" t="s">
        <v>5490</v>
      </c>
    </row>
    <row r="741" spans="1:1" ht="15.75" customHeight="1" x14ac:dyDescent="0.25">
      <c r="A741" s="1" t="s">
        <v>5491</v>
      </c>
    </row>
    <row r="742" spans="1:1" ht="15.75" customHeight="1" x14ac:dyDescent="0.25">
      <c r="A742" s="1" t="s">
        <v>5492</v>
      </c>
    </row>
    <row r="743" spans="1:1" ht="15.75" customHeight="1" x14ac:dyDescent="0.25">
      <c r="A743" s="1" t="s">
        <v>5493</v>
      </c>
    </row>
    <row r="744" spans="1:1" ht="15.75" customHeight="1" x14ac:dyDescent="0.25">
      <c r="A744" s="1" t="s">
        <v>5494</v>
      </c>
    </row>
    <row r="745" spans="1:1" ht="15.75" customHeight="1" x14ac:dyDescent="0.25">
      <c r="A745" s="1" t="s">
        <v>5495</v>
      </c>
    </row>
    <row r="746" spans="1:1" ht="15.75" customHeight="1" x14ac:dyDescent="0.25">
      <c r="A746" s="1" t="s">
        <v>5496</v>
      </c>
    </row>
    <row r="747" spans="1:1" ht="15.75" customHeight="1" x14ac:dyDescent="0.25">
      <c r="A747" s="1" t="s">
        <v>5497</v>
      </c>
    </row>
    <row r="748" spans="1:1" ht="15.75" customHeight="1" x14ac:dyDescent="0.25">
      <c r="A748" s="1" t="s">
        <v>5498</v>
      </c>
    </row>
    <row r="749" spans="1:1" ht="15.75" customHeight="1" x14ac:dyDescent="0.25">
      <c r="A749" s="1" t="s">
        <v>5499</v>
      </c>
    </row>
    <row r="750" spans="1:1" ht="15.75" customHeight="1" x14ac:dyDescent="0.25">
      <c r="A750" s="1" t="s">
        <v>5500</v>
      </c>
    </row>
    <row r="751" spans="1:1" ht="15.75" customHeight="1" x14ac:dyDescent="0.25">
      <c r="A751" s="1" t="s">
        <v>5501</v>
      </c>
    </row>
    <row r="752" spans="1:1" ht="15.75" customHeight="1" x14ac:dyDescent="0.25">
      <c r="A752" s="1" t="s">
        <v>5502</v>
      </c>
    </row>
    <row r="753" spans="1:1" ht="15.75" customHeight="1" x14ac:dyDescent="0.25">
      <c r="A753" s="1" t="s">
        <v>5503</v>
      </c>
    </row>
    <row r="754" spans="1:1" ht="15.75" customHeight="1" x14ac:dyDescent="0.25">
      <c r="A754" s="1" t="s">
        <v>5504</v>
      </c>
    </row>
    <row r="755" spans="1:1" ht="15.75" customHeight="1" x14ac:dyDescent="0.25">
      <c r="A755" s="1" t="s">
        <v>5505</v>
      </c>
    </row>
    <row r="756" spans="1:1" ht="15.75" customHeight="1" x14ac:dyDescent="0.25">
      <c r="A756" s="1" t="s">
        <v>5506</v>
      </c>
    </row>
    <row r="757" spans="1:1" ht="15.75" customHeight="1" x14ac:dyDescent="0.25">
      <c r="A757" s="1" t="s">
        <v>5507</v>
      </c>
    </row>
    <row r="758" spans="1:1" ht="15.75" customHeight="1" x14ac:dyDescent="0.25">
      <c r="A758" s="1" t="s">
        <v>5508</v>
      </c>
    </row>
    <row r="759" spans="1:1" ht="15.75" customHeight="1" x14ac:dyDescent="0.25">
      <c r="A759" s="1" t="s">
        <v>5509</v>
      </c>
    </row>
    <row r="760" spans="1:1" ht="15.75" customHeight="1" x14ac:dyDescent="0.25">
      <c r="A760" s="1" t="s">
        <v>5510</v>
      </c>
    </row>
    <row r="761" spans="1:1" ht="15.75" customHeight="1" x14ac:dyDescent="0.25">
      <c r="A761" s="1" t="s">
        <v>5511</v>
      </c>
    </row>
    <row r="762" spans="1:1" ht="15.75" customHeight="1" x14ac:dyDescent="0.25">
      <c r="A762" s="1" t="s">
        <v>5512</v>
      </c>
    </row>
    <row r="763" spans="1:1" ht="15.75" customHeight="1" x14ac:dyDescent="0.25">
      <c r="A763" s="1" t="s">
        <v>5513</v>
      </c>
    </row>
    <row r="764" spans="1:1" ht="15.75" customHeight="1" x14ac:dyDescent="0.25">
      <c r="A764" s="1" t="s">
        <v>5514</v>
      </c>
    </row>
    <row r="765" spans="1:1" ht="15.75" customHeight="1" x14ac:dyDescent="0.25">
      <c r="A765" s="1" t="s">
        <v>5515</v>
      </c>
    </row>
    <row r="766" spans="1:1" ht="15.75" customHeight="1" x14ac:dyDescent="0.25">
      <c r="A766" s="1" t="s">
        <v>5516</v>
      </c>
    </row>
    <row r="767" spans="1:1" ht="15.75" customHeight="1" x14ac:dyDescent="0.25">
      <c r="A767" s="1" t="s">
        <v>5517</v>
      </c>
    </row>
    <row r="768" spans="1:1" ht="15.75" customHeight="1" x14ac:dyDescent="0.25">
      <c r="A768" s="1" t="s">
        <v>5518</v>
      </c>
    </row>
    <row r="769" spans="1:1" ht="15.75" customHeight="1" x14ac:dyDescent="0.25">
      <c r="A769" s="1" t="s">
        <v>5519</v>
      </c>
    </row>
    <row r="770" spans="1:1" ht="15.75" customHeight="1" x14ac:dyDescent="0.25">
      <c r="A770" s="1" t="s">
        <v>5520</v>
      </c>
    </row>
    <row r="771" spans="1:1" ht="15.75" customHeight="1" x14ac:dyDescent="0.25">
      <c r="A771" s="1" t="s">
        <v>5521</v>
      </c>
    </row>
    <row r="772" spans="1:1" ht="15.75" customHeight="1" x14ac:dyDescent="0.25">
      <c r="A772" s="1" t="s">
        <v>5522</v>
      </c>
    </row>
    <row r="773" spans="1:1" ht="15.75" customHeight="1" x14ac:dyDescent="0.25">
      <c r="A773" s="1" t="s">
        <v>5523</v>
      </c>
    </row>
    <row r="774" spans="1:1" ht="15.75" customHeight="1" x14ac:dyDescent="0.25">
      <c r="A774" s="1" t="s">
        <v>5524</v>
      </c>
    </row>
    <row r="775" spans="1:1" ht="15.75" customHeight="1" x14ac:dyDescent="0.25">
      <c r="A775" s="1" t="s">
        <v>5525</v>
      </c>
    </row>
    <row r="776" spans="1:1" ht="15.75" customHeight="1" x14ac:dyDescent="0.25">
      <c r="A776" s="1" t="s">
        <v>5526</v>
      </c>
    </row>
    <row r="777" spans="1:1" ht="15.75" customHeight="1" x14ac:dyDescent="0.25">
      <c r="A777" s="1" t="s">
        <v>5527</v>
      </c>
    </row>
    <row r="778" spans="1:1" ht="15.75" customHeight="1" x14ac:dyDescent="0.25">
      <c r="A778" s="1" t="s">
        <v>5528</v>
      </c>
    </row>
    <row r="779" spans="1:1" ht="15.75" customHeight="1" x14ac:dyDescent="0.25">
      <c r="A779" s="1" t="s">
        <v>5529</v>
      </c>
    </row>
    <row r="780" spans="1:1" ht="15.75" customHeight="1" x14ac:dyDescent="0.25">
      <c r="A780" s="1" t="s">
        <v>5530</v>
      </c>
    </row>
    <row r="781" spans="1:1" ht="15.75" customHeight="1" x14ac:dyDescent="0.25">
      <c r="A781" s="1" t="s">
        <v>5531</v>
      </c>
    </row>
    <row r="782" spans="1:1" ht="15.75" customHeight="1" x14ac:dyDescent="0.25">
      <c r="A782" s="1" t="s">
        <v>5532</v>
      </c>
    </row>
    <row r="783" spans="1:1" ht="15.75" customHeight="1" x14ac:dyDescent="0.25">
      <c r="A783" s="1" t="s">
        <v>5533</v>
      </c>
    </row>
    <row r="784" spans="1:1" ht="15.75" customHeight="1" x14ac:dyDescent="0.25">
      <c r="A784" s="1" t="s">
        <v>5534</v>
      </c>
    </row>
    <row r="785" spans="1:1" ht="15.75" customHeight="1" x14ac:dyDescent="0.25">
      <c r="A785" s="1" t="s">
        <v>5535</v>
      </c>
    </row>
    <row r="786" spans="1:1" ht="15.75" customHeight="1" x14ac:dyDescent="0.25">
      <c r="A786" s="1" t="s">
        <v>5536</v>
      </c>
    </row>
    <row r="787" spans="1:1" ht="15.75" customHeight="1" x14ac:dyDescent="0.25">
      <c r="A787" s="1" t="s">
        <v>5537</v>
      </c>
    </row>
    <row r="788" spans="1:1" ht="15.75" customHeight="1" x14ac:dyDescent="0.25">
      <c r="A788" s="1" t="s">
        <v>5538</v>
      </c>
    </row>
    <row r="789" spans="1:1" ht="15.75" customHeight="1" x14ac:dyDescent="0.25">
      <c r="A789" s="1" t="s">
        <v>5539</v>
      </c>
    </row>
    <row r="790" spans="1:1" ht="15.75" customHeight="1" x14ac:dyDescent="0.25">
      <c r="A790" s="1" t="s">
        <v>5540</v>
      </c>
    </row>
    <row r="791" spans="1:1" ht="15.75" customHeight="1" x14ac:dyDescent="0.25">
      <c r="A791" s="1" t="s">
        <v>5541</v>
      </c>
    </row>
    <row r="792" spans="1:1" ht="15.75" customHeight="1" x14ac:dyDescent="0.25">
      <c r="A792" s="1" t="s">
        <v>5542</v>
      </c>
    </row>
    <row r="793" spans="1:1" ht="15.75" customHeight="1" x14ac:dyDescent="0.25">
      <c r="A793" s="1" t="s">
        <v>5543</v>
      </c>
    </row>
    <row r="794" spans="1:1" ht="15.75" customHeight="1" x14ac:dyDescent="0.25">
      <c r="A794" s="1" t="s">
        <v>5544</v>
      </c>
    </row>
    <row r="795" spans="1:1" ht="15.75" customHeight="1" x14ac:dyDescent="0.25">
      <c r="A795" s="1" t="s">
        <v>5545</v>
      </c>
    </row>
    <row r="796" spans="1:1" ht="15.75" customHeight="1" x14ac:dyDescent="0.25">
      <c r="A796" s="1" t="s">
        <v>5546</v>
      </c>
    </row>
    <row r="797" spans="1:1" ht="15.75" customHeight="1" x14ac:dyDescent="0.25">
      <c r="A797" s="1" t="s">
        <v>5547</v>
      </c>
    </row>
    <row r="798" spans="1:1" ht="15.75" customHeight="1" x14ac:dyDescent="0.25">
      <c r="A798" s="1" t="s">
        <v>5548</v>
      </c>
    </row>
    <row r="799" spans="1:1" ht="15.75" customHeight="1" x14ac:dyDescent="0.25">
      <c r="A799" s="1" t="s">
        <v>5549</v>
      </c>
    </row>
    <row r="800" spans="1:1" ht="15.75" customHeight="1" x14ac:dyDescent="0.25">
      <c r="A800" s="1" t="s">
        <v>5550</v>
      </c>
    </row>
    <row r="801" spans="1:1" ht="15.75" customHeight="1" x14ac:dyDescent="0.25">
      <c r="A801" s="1" t="s">
        <v>5551</v>
      </c>
    </row>
    <row r="802" spans="1:1" ht="15.75" customHeight="1" x14ac:dyDescent="0.25">
      <c r="A802" s="1" t="s">
        <v>5552</v>
      </c>
    </row>
    <row r="803" spans="1:1" ht="15.75" customHeight="1" x14ac:dyDescent="0.25">
      <c r="A803" s="1" t="s">
        <v>5553</v>
      </c>
    </row>
    <row r="804" spans="1:1" ht="15.75" customHeight="1" x14ac:dyDescent="0.25">
      <c r="A804" s="1" t="s">
        <v>5554</v>
      </c>
    </row>
    <row r="805" spans="1:1" ht="15.75" customHeight="1" x14ac:dyDescent="0.25">
      <c r="A805" s="1" t="s">
        <v>5555</v>
      </c>
    </row>
    <row r="806" spans="1:1" ht="15.75" customHeight="1" x14ac:dyDescent="0.25">
      <c r="A806" s="1" t="s">
        <v>5556</v>
      </c>
    </row>
    <row r="807" spans="1:1" ht="15.75" customHeight="1" x14ac:dyDescent="0.25">
      <c r="A807" s="1" t="s">
        <v>5557</v>
      </c>
    </row>
    <row r="808" spans="1:1" ht="15.75" customHeight="1" x14ac:dyDescent="0.25">
      <c r="A808" s="1" t="s">
        <v>5558</v>
      </c>
    </row>
    <row r="809" spans="1:1" ht="15.75" customHeight="1" x14ac:dyDescent="0.25">
      <c r="A809" s="1" t="s">
        <v>5559</v>
      </c>
    </row>
    <row r="810" spans="1:1" ht="15.75" customHeight="1" x14ac:dyDescent="0.25">
      <c r="A810" s="1" t="s">
        <v>5560</v>
      </c>
    </row>
    <row r="811" spans="1:1" ht="15.75" customHeight="1" x14ac:dyDescent="0.25">
      <c r="A811" s="1" t="s">
        <v>5561</v>
      </c>
    </row>
    <row r="812" spans="1:1" ht="15.75" customHeight="1" x14ac:dyDescent="0.25">
      <c r="A812" s="1" t="s">
        <v>5562</v>
      </c>
    </row>
    <row r="813" spans="1:1" ht="15.75" customHeight="1" x14ac:dyDescent="0.25">
      <c r="A813" s="1" t="s">
        <v>5563</v>
      </c>
    </row>
    <row r="814" spans="1:1" ht="15.75" customHeight="1" x14ac:dyDescent="0.25">
      <c r="A814" s="1" t="s">
        <v>5564</v>
      </c>
    </row>
    <row r="815" spans="1:1" ht="15.75" customHeight="1" x14ac:dyDescent="0.25">
      <c r="A815" s="1" t="s">
        <v>5565</v>
      </c>
    </row>
    <row r="816" spans="1:1" ht="15.75" customHeight="1" x14ac:dyDescent="0.25">
      <c r="A816" s="1" t="s">
        <v>5566</v>
      </c>
    </row>
    <row r="817" spans="1:1" ht="15.75" customHeight="1" x14ac:dyDescent="0.25">
      <c r="A817" s="1" t="s">
        <v>5567</v>
      </c>
    </row>
    <row r="818" spans="1:1" ht="15.75" customHeight="1" x14ac:dyDescent="0.25">
      <c r="A818" s="1" t="s">
        <v>5568</v>
      </c>
    </row>
    <row r="819" spans="1:1" ht="15.75" customHeight="1" x14ac:dyDescent="0.25">
      <c r="A819" s="1" t="s">
        <v>5569</v>
      </c>
    </row>
    <row r="820" spans="1:1" ht="15.75" customHeight="1" x14ac:dyDescent="0.25">
      <c r="A820" s="1" t="s">
        <v>5570</v>
      </c>
    </row>
    <row r="821" spans="1:1" ht="15.75" customHeight="1" x14ac:dyDescent="0.25">
      <c r="A821" s="1" t="s">
        <v>5571</v>
      </c>
    </row>
    <row r="822" spans="1:1" ht="15.75" customHeight="1" x14ac:dyDescent="0.25">
      <c r="A822" s="1" t="s">
        <v>5572</v>
      </c>
    </row>
    <row r="823" spans="1:1" ht="15.75" customHeight="1" x14ac:dyDescent="0.25">
      <c r="A823" s="1" t="s">
        <v>5573</v>
      </c>
    </row>
    <row r="824" spans="1:1" ht="15.75" customHeight="1" x14ac:dyDescent="0.25">
      <c r="A824" s="1" t="s">
        <v>5574</v>
      </c>
    </row>
    <row r="825" spans="1:1" ht="15.75" customHeight="1" x14ac:dyDescent="0.25">
      <c r="A825" s="1" t="s">
        <v>5575</v>
      </c>
    </row>
    <row r="826" spans="1:1" ht="15.75" customHeight="1" x14ac:dyDescent="0.25">
      <c r="A826" s="1" t="s">
        <v>5576</v>
      </c>
    </row>
    <row r="827" spans="1:1" ht="15.75" customHeight="1" x14ac:dyDescent="0.25">
      <c r="A827" s="1" t="s">
        <v>5577</v>
      </c>
    </row>
    <row r="828" spans="1:1" ht="15.75" customHeight="1" x14ac:dyDescent="0.25">
      <c r="A828" s="1" t="s">
        <v>5578</v>
      </c>
    </row>
    <row r="829" spans="1:1" ht="15.75" customHeight="1" x14ac:dyDescent="0.25">
      <c r="A829" s="1" t="s">
        <v>5579</v>
      </c>
    </row>
    <row r="830" spans="1:1" ht="15.75" customHeight="1" x14ac:dyDescent="0.25">
      <c r="A830" s="1" t="s">
        <v>5580</v>
      </c>
    </row>
    <row r="831" spans="1:1" ht="15.75" customHeight="1" x14ac:dyDescent="0.25">
      <c r="A831" s="1" t="s">
        <v>5581</v>
      </c>
    </row>
    <row r="832" spans="1:1" ht="15.75" customHeight="1" x14ac:dyDescent="0.25">
      <c r="A832" s="1" t="s">
        <v>5582</v>
      </c>
    </row>
    <row r="833" spans="1:1" ht="15.75" customHeight="1" x14ac:dyDescent="0.25">
      <c r="A833" s="1" t="s">
        <v>5583</v>
      </c>
    </row>
    <row r="834" spans="1:1" ht="15.75" customHeight="1" x14ac:dyDescent="0.25">
      <c r="A834" s="1" t="s">
        <v>5584</v>
      </c>
    </row>
    <row r="835" spans="1:1" ht="15.75" customHeight="1" x14ac:dyDescent="0.25">
      <c r="A835" s="1" t="s">
        <v>5585</v>
      </c>
    </row>
    <row r="836" spans="1:1" ht="15.75" customHeight="1" x14ac:dyDescent="0.25">
      <c r="A836" s="1" t="s">
        <v>5586</v>
      </c>
    </row>
    <row r="837" spans="1:1" ht="15.75" customHeight="1" x14ac:dyDescent="0.25">
      <c r="A837" s="1" t="s">
        <v>5587</v>
      </c>
    </row>
    <row r="838" spans="1:1" ht="15.75" customHeight="1" x14ac:dyDescent="0.25">
      <c r="A838" s="1" t="s">
        <v>5588</v>
      </c>
    </row>
    <row r="839" spans="1:1" ht="15.75" customHeight="1" x14ac:dyDescent="0.25">
      <c r="A839" s="1" t="s">
        <v>5589</v>
      </c>
    </row>
    <row r="840" spans="1:1" ht="15.75" customHeight="1" x14ac:dyDescent="0.25">
      <c r="A840" s="1" t="s">
        <v>5590</v>
      </c>
    </row>
    <row r="841" spans="1:1" ht="15.75" customHeight="1" x14ac:dyDescent="0.25">
      <c r="A841" s="1" t="s">
        <v>5591</v>
      </c>
    </row>
    <row r="842" spans="1:1" ht="15.75" customHeight="1" x14ac:dyDescent="0.25">
      <c r="A842" s="1" t="s">
        <v>5592</v>
      </c>
    </row>
    <row r="843" spans="1:1" ht="15.75" customHeight="1" x14ac:dyDescent="0.25">
      <c r="A843" s="1" t="s">
        <v>5593</v>
      </c>
    </row>
    <row r="844" spans="1:1" ht="15.75" customHeight="1" x14ac:dyDescent="0.25">
      <c r="A844" s="1" t="s">
        <v>5594</v>
      </c>
    </row>
    <row r="845" spans="1:1" ht="15.75" customHeight="1" x14ac:dyDescent="0.25">
      <c r="A845" s="1" t="s">
        <v>5595</v>
      </c>
    </row>
    <row r="846" spans="1:1" ht="15.75" customHeight="1" x14ac:dyDescent="0.25">
      <c r="A846" s="1" t="s">
        <v>5596</v>
      </c>
    </row>
    <row r="847" spans="1:1" ht="15.75" customHeight="1" x14ac:dyDescent="0.25">
      <c r="A847" s="1" t="s">
        <v>5597</v>
      </c>
    </row>
    <row r="848" spans="1:1" ht="15.75" customHeight="1" x14ac:dyDescent="0.25">
      <c r="A848" s="1" t="s">
        <v>5598</v>
      </c>
    </row>
    <row r="849" spans="1:1" ht="15.75" customHeight="1" x14ac:dyDescent="0.25">
      <c r="A849" s="1" t="s">
        <v>5599</v>
      </c>
    </row>
    <row r="850" spans="1:1" ht="15.75" customHeight="1" x14ac:dyDescent="0.25">
      <c r="A850" s="1" t="s">
        <v>5600</v>
      </c>
    </row>
    <row r="851" spans="1:1" ht="15.75" customHeight="1" x14ac:dyDescent="0.25">
      <c r="A851" s="1" t="s">
        <v>5601</v>
      </c>
    </row>
    <row r="852" spans="1:1" ht="15.75" customHeight="1" x14ac:dyDescent="0.25">
      <c r="A852" s="1" t="s">
        <v>5602</v>
      </c>
    </row>
    <row r="853" spans="1:1" ht="15.75" customHeight="1" x14ac:dyDescent="0.25">
      <c r="A853" s="1" t="s">
        <v>5603</v>
      </c>
    </row>
    <row r="854" spans="1:1" ht="15.75" customHeight="1" x14ac:dyDescent="0.25">
      <c r="A854" s="1" t="s">
        <v>5604</v>
      </c>
    </row>
    <row r="855" spans="1:1" ht="15.75" customHeight="1" x14ac:dyDescent="0.25">
      <c r="A855" s="1" t="s">
        <v>5605</v>
      </c>
    </row>
    <row r="856" spans="1:1" ht="15.75" customHeight="1" x14ac:dyDescent="0.25">
      <c r="A856" s="1" t="s">
        <v>5606</v>
      </c>
    </row>
    <row r="857" spans="1:1" ht="15.75" customHeight="1" x14ac:dyDescent="0.25">
      <c r="A857" s="1" t="s">
        <v>5607</v>
      </c>
    </row>
    <row r="858" spans="1:1" ht="15.75" customHeight="1" x14ac:dyDescent="0.25">
      <c r="A858" s="1" t="s">
        <v>5608</v>
      </c>
    </row>
    <row r="859" spans="1:1" ht="15.75" customHeight="1" x14ac:dyDescent="0.25">
      <c r="A859" s="1" t="s">
        <v>5609</v>
      </c>
    </row>
    <row r="860" spans="1:1" ht="15.75" customHeight="1" x14ac:dyDescent="0.25">
      <c r="A860" s="1" t="s">
        <v>5610</v>
      </c>
    </row>
    <row r="861" spans="1:1" ht="15.75" customHeight="1" x14ac:dyDescent="0.25">
      <c r="A861" s="1" t="s">
        <v>5611</v>
      </c>
    </row>
    <row r="862" spans="1:1" ht="15.75" customHeight="1" x14ac:dyDescent="0.25">
      <c r="A862" s="1" t="s">
        <v>5612</v>
      </c>
    </row>
    <row r="863" spans="1:1" ht="15.75" customHeight="1" x14ac:dyDescent="0.25">
      <c r="A863" s="1" t="s">
        <v>5613</v>
      </c>
    </row>
    <row r="864" spans="1:1" ht="15.75" customHeight="1" x14ac:dyDescent="0.25">
      <c r="A864" s="1" t="s">
        <v>5614</v>
      </c>
    </row>
    <row r="865" spans="1:1" ht="15.75" customHeight="1" x14ac:dyDescent="0.25">
      <c r="A865" s="1" t="s">
        <v>5615</v>
      </c>
    </row>
    <row r="866" spans="1:1" ht="15.75" customHeight="1" x14ac:dyDescent="0.25">
      <c r="A866" s="1" t="s">
        <v>5616</v>
      </c>
    </row>
    <row r="867" spans="1:1" ht="15.75" customHeight="1" x14ac:dyDescent="0.25">
      <c r="A867" s="1" t="s">
        <v>5617</v>
      </c>
    </row>
    <row r="868" spans="1:1" ht="15.75" customHeight="1" x14ac:dyDescent="0.25">
      <c r="A868" s="1" t="s">
        <v>5618</v>
      </c>
    </row>
    <row r="869" spans="1:1" ht="15.75" customHeight="1" x14ac:dyDescent="0.25">
      <c r="A869" s="1" t="s">
        <v>5619</v>
      </c>
    </row>
    <row r="870" spans="1:1" ht="15.75" customHeight="1" x14ac:dyDescent="0.25">
      <c r="A870" s="1" t="s">
        <v>5620</v>
      </c>
    </row>
    <row r="871" spans="1:1" ht="15.75" customHeight="1" x14ac:dyDescent="0.25">
      <c r="A871" s="1" t="s">
        <v>5621</v>
      </c>
    </row>
    <row r="872" spans="1:1" ht="15.75" customHeight="1" x14ac:dyDescent="0.25">
      <c r="A872" s="1" t="s">
        <v>5622</v>
      </c>
    </row>
    <row r="873" spans="1:1" ht="15.75" customHeight="1" x14ac:dyDescent="0.25">
      <c r="A873" s="1" t="s">
        <v>5623</v>
      </c>
    </row>
    <row r="874" spans="1:1" ht="15.75" customHeight="1" x14ac:dyDescent="0.25">
      <c r="A874" s="1" t="s">
        <v>5624</v>
      </c>
    </row>
    <row r="875" spans="1:1" ht="15.75" customHeight="1" x14ac:dyDescent="0.25">
      <c r="A875" s="1" t="s">
        <v>5625</v>
      </c>
    </row>
    <row r="876" spans="1:1" ht="15.75" customHeight="1" x14ac:dyDescent="0.25">
      <c r="A876" s="1" t="s">
        <v>5626</v>
      </c>
    </row>
    <row r="877" spans="1:1" ht="15.75" customHeight="1" x14ac:dyDescent="0.25">
      <c r="A877" s="1" t="s">
        <v>5627</v>
      </c>
    </row>
    <row r="878" spans="1:1" ht="15.75" customHeight="1" x14ac:dyDescent="0.25">
      <c r="A878" s="1" t="s">
        <v>5628</v>
      </c>
    </row>
    <row r="879" spans="1:1" ht="15.75" customHeight="1" x14ac:dyDescent="0.25">
      <c r="A879" s="1" t="s">
        <v>5629</v>
      </c>
    </row>
    <row r="880" spans="1:1" ht="15.75" customHeight="1" x14ac:dyDescent="0.25">
      <c r="A880" s="1" t="s">
        <v>5630</v>
      </c>
    </row>
    <row r="881" spans="1:1" ht="15.75" customHeight="1" x14ac:dyDescent="0.25">
      <c r="A881" s="1" t="s">
        <v>5631</v>
      </c>
    </row>
    <row r="882" spans="1:1" ht="15.75" customHeight="1" x14ac:dyDescent="0.25">
      <c r="A882" s="1" t="s">
        <v>5632</v>
      </c>
    </row>
    <row r="883" spans="1:1" ht="15.75" customHeight="1" x14ac:dyDescent="0.25">
      <c r="A883" s="1" t="s">
        <v>5633</v>
      </c>
    </row>
    <row r="884" spans="1:1" ht="15.75" customHeight="1" x14ac:dyDescent="0.25">
      <c r="A884" s="1" t="s">
        <v>5634</v>
      </c>
    </row>
    <row r="885" spans="1:1" ht="15.75" customHeight="1" x14ac:dyDescent="0.25">
      <c r="A885" s="1" t="s">
        <v>5635</v>
      </c>
    </row>
    <row r="886" spans="1:1" ht="15.75" customHeight="1" x14ac:dyDescent="0.25">
      <c r="A886" s="1" t="s">
        <v>5636</v>
      </c>
    </row>
    <row r="887" spans="1:1" ht="15.75" customHeight="1" x14ac:dyDescent="0.25">
      <c r="A887" s="1" t="s">
        <v>5637</v>
      </c>
    </row>
    <row r="888" spans="1:1" ht="15.75" customHeight="1" x14ac:dyDescent="0.25">
      <c r="A888" s="1" t="s">
        <v>5638</v>
      </c>
    </row>
    <row r="889" spans="1:1" ht="15.75" customHeight="1" x14ac:dyDescent="0.25">
      <c r="A889" s="1" t="s">
        <v>5639</v>
      </c>
    </row>
    <row r="890" spans="1:1" ht="15.75" customHeight="1" x14ac:dyDescent="0.25">
      <c r="A890" s="1" t="s">
        <v>5640</v>
      </c>
    </row>
    <row r="891" spans="1:1" ht="15.75" customHeight="1" x14ac:dyDescent="0.25">
      <c r="A891" s="1" t="s">
        <v>5641</v>
      </c>
    </row>
    <row r="892" spans="1:1" ht="15.75" customHeight="1" x14ac:dyDescent="0.25">
      <c r="A892" s="1" t="s">
        <v>5642</v>
      </c>
    </row>
    <row r="893" spans="1:1" ht="15.75" customHeight="1" x14ac:dyDescent="0.25">
      <c r="A893" s="1" t="s">
        <v>5643</v>
      </c>
    </row>
    <row r="894" spans="1:1" ht="15.75" customHeight="1" x14ac:dyDescent="0.25">
      <c r="A894" s="1" t="s">
        <v>5644</v>
      </c>
    </row>
    <row r="895" spans="1:1" ht="15.75" customHeight="1" x14ac:dyDescent="0.25">
      <c r="A895" s="1" t="s">
        <v>5645</v>
      </c>
    </row>
    <row r="896" spans="1:1" ht="15.75" customHeight="1" x14ac:dyDescent="0.25">
      <c r="A896" s="1" t="s">
        <v>5646</v>
      </c>
    </row>
    <row r="897" spans="1:1" ht="15.75" customHeight="1" x14ac:dyDescent="0.25">
      <c r="A897" s="1" t="s">
        <v>5647</v>
      </c>
    </row>
    <row r="898" spans="1:1" ht="15.75" customHeight="1" x14ac:dyDescent="0.25">
      <c r="A898" s="1" t="s">
        <v>5648</v>
      </c>
    </row>
    <row r="899" spans="1:1" ht="15.75" customHeight="1" x14ac:dyDescent="0.25">
      <c r="A899" s="1" t="s">
        <v>5649</v>
      </c>
    </row>
    <row r="900" spans="1:1" ht="15.75" customHeight="1" x14ac:dyDescent="0.25">
      <c r="A900" s="1" t="s">
        <v>5650</v>
      </c>
    </row>
    <row r="901" spans="1:1" ht="15.75" customHeight="1" x14ac:dyDescent="0.25">
      <c r="A901" s="1" t="s">
        <v>5651</v>
      </c>
    </row>
    <row r="902" spans="1:1" ht="15.75" customHeight="1" x14ac:dyDescent="0.25">
      <c r="A902" s="1" t="s">
        <v>5652</v>
      </c>
    </row>
    <row r="903" spans="1:1" ht="15.75" customHeight="1" x14ac:dyDescent="0.25">
      <c r="A903" s="1" t="s">
        <v>5653</v>
      </c>
    </row>
    <row r="904" spans="1:1" ht="15.75" customHeight="1" x14ac:dyDescent="0.25">
      <c r="A904" s="1" t="s">
        <v>5654</v>
      </c>
    </row>
    <row r="905" spans="1:1" ht="15.75" customHeight="1" x14ac:dyDescent="0.25">
      <c r="A905" s="1" t="s">
        <v>5655</v>
      </c>
    </row>
    <row r="906" spans="1:1" ht="15.75" customHeight="1" x14ac:dyDescent="0.25">
      <c r="A906" s="1" t="s">
        <v>5656</v>
      </c>
    </row>
    <row r="907" spans="1:1" ht="15.75" customHeight="1" x14ac:dyDescent="0.25">
      <c r="A907" s="1" t="s">
        <v>5657</v>
      </c>
    </row>
    <row r="908" spans="1:1" ht="15.75" customHeight="1" x14ac:dyDescent="0.25">
      <c r="A908" s="1" t="s">
        <v>5658</v>
      </c>
    </row>
    <row r="909" spans="1:1" ht="15.75" customHeight="1" x14ac:dyDescent="0.25">
      <c r="A909" s="1" t="s">
        <v>5659</v>
      </c>
    </row>
    <row r="910" spans="1:1" ht="15.75" customHeight="1" x14ac:dyDescent="0.25">
      <c r="A910" s="1" t="s">
        <v>5660</v>
      </c>
    </row>
    <row r="911" spans="1:1" ht="15.75" customHeight="1" x14ac:dyDescent="0.25">
      <c r="A911" s="1" t="s">
        <v>5661</v>
      </c>
    </row>
    <row r="912" spans="1:1" ht="15.75" customHeight="1" x14ac:dyDescent="0.25">
      <c r="A912" s="1" t="s">
        <v>5662</v>
      </c>
    </row>
    <row r="913" spans="1:1" ht="15.75" customHeight="1" x14ac:dyDescent="0.25">
      <c r="A913" s="1" t="s">
        <v>5663</v>
      </c>
    </row>
    <row r="914" spans="1:1" ht="15.75" customHeight="1" x14ac:dyDescent="0.25">
      <c r="A914" s="1" t="s">
        <v>5664</v>
      </c>
    </row>
    <row r="915" spans="1:1" ht="15.75" customHeight="1" x14ac:dyDescent="0.25">
      <c r="A915" s="1" t="s">
        <v>5665</v>
      </c>
    </row>
    <row r="916" spans="1:1" ht="15.75" customHeight="1" x14ac:dyDescent="0.25">
      <c r="A916" s="1" t="s">
        <v>5666</v>
      </c>
    </row>
    <row r="917" spans="1:1" ht="15.75" customHeight="1" x14ac:dyDescent="0.25">
      <c r="A917" s="1" t="s">
        <v>5667</v>
      </c>
    </row>
    <row r="918" spans="1:1" ht="15.75" customHeight="1" x14ac:dyDescent="0.25">
      <c r="A918" s="1" t="s">
        <v>5668</v>
      </c>
    </row>
    <row r="919" spans="1:1" ht="15.75" customHeight="1" x14ac:dyDescent="0.25">
      <c r="A919" s="1" t="s">
        <v>5669</v>
      </c>
    </row>
    <row r="920" spans="1:1" ht="15.75" customHeight="1" x14ac:dyDescent="0.25">
      <c r="A920" s="1" t="s">
        <v>5670</v>
      </c>
    </row>
    <row r="921" spans="1:1" ht="15.75" customHeight="1" x14ac:dyDescent="0.25">
      <c r="A921" s="1" t="s">
        <v>5671</v>
      </c>
    </row>
    <row r="922" spans="1:1" ht="15.75" customHeight="1" x14ac:dyDescent="0.25">
      <c r="A922" s="1" t="s">
        <v>5672</v>
      </c>
    </row>
    <row r="923" spans="1:1" ht="15.75" customHeight="1" x14ac:dyDescent="0.25">
      <c r="A923" s="1" t="s">
        <v>5673</v>
      </c>
    </row>
    <row r="924" spans="1:1" ht="15.75" customHeight="1" x14ac:dyDescent="0.25">
      <c r="A924" s="1" t="s">
        <v>5674</v>
      </c>
    </row>
    <row r="925" spans="1:1" ht="15.75" customHeight="1" x14ac:dyDescent="0.25">
      <c r="A925" s="1" t="s">
        <v>5675</v>
      </c>
    </row>
    <row r="926" spans="1:1" ht="15.75" customHeight="1" x14ac:dyDescent="0.25">
      <c r="A926" s="1" t="s">
        <v>5676</v>
      </c>
    </row>
    <row r="927" spans="1:1" ht="15.75" customHeight="1" x14ac:dyDescent="0.25">
      <c r="A927" s="1" t="s">
        <v>5677</v>
      </c>
    </row>
    <row r="928" spans="1:1" ht="15.75" customHeight="1" x14ac:dyDescent="0.25">
      <c r="A928" s="1" t="s">
        <v>5678</v>
      </c>
    </row>
    <row r="929" spans="1:1" ht="15.75" customHeight="1" x14ac:dyDescent="0.25">
      <c r="A929" s="1" t="s">
        <v>5679</v>
      </c>
    </row>
    <row r="930" spans="1:1" ht="15.75" customHeight="1" x14ac:dyDescent="0.25">
      <c r="A930" s="1" t="s">
        <v>5680</v>
      </c>
    </row>
    <row r="931" spans="1:1" ht="15.75" customHeight="1" x14ac:dyDescent="0.25">
      <c r="A931" s="1" t="s">
        <v>5681</v>
      </c>
    </row>
    <row r="932" spans="1:1" ht="15.75" customHeight="1" x14ac:dyDescent="0.25">
      <c r="A932" s="1" t="s">
        <v>5682</v>
      </c>
    </row>
    <row r="933" spans="1:1" ht="15.75" customHeight="1" x14ac:dyDescent="0.25">
      <c r="A933" s="1" t="s">
        <v>5683</v>
      </c>
    </row>
    <row r="934" spans="1:1" ht="15.75" customHeight="1" x14ac:dyDescent="0.25">
      <c r="A934" s="1" t="s">
        <v>5684</v>
      </c>
    </row>
    <row r="935" spans="1:1" ht="15.75" customHeight="1" x14ac:dyDescent="0.25">
      <c r="A935" s="1" t="s">
        <v>5685</v>
      </c>
    </row>
    <row r="936" spans="1:1" ht="15.75" customHeight="1" x14ac:dyDescent="0.25">
      <c r="A936" s="1" t="s">
        <v>5686</v>
      </c>
    </row>
    <row r="937" spans="1:1" ht="15.75" customHeight="1" x14ac:dyDescent="0.25">
      <c r="A937" s="1" t="s">
        <v>5687</v>
      </c>
    </row>
    <row r="938" spans="1:1" ht="15.75" customHeight="1" x14ac:dyDescent="0.25">
      <c r="A938" s="1" t="s">
        <v>5688</v>
      </c>
    </row>
    <row r="939" spans="1:1" ht="15.75" customHeight="1" x14ac:dyDescent="0.25">
      <c r="A939" s="1" t="s">
        <v>5689</v>
      </c>
    </row>
    <row r="940" spans="1:1" ht="15.75" customHeight="1" x14ac:dyDescent="0.25">
      <c r="A940" s="1" t="s">
        <v>5690</v>
      </c>
    </row>
    <row r="941" spans="1:1" ht="15.75" customHeight="1" x14ac:dyDescent="0.25">
      <c r="A941" s="1" t="s">
        <v>5691</v>
      </c>
    </row>
    <row r="942" spans="1:1" ht="15.75" customHeight="1" x14ac:dyDescent="0.25">
      <c r="A942" s="1" t="s">
        <v>5692</v>
      </c>
    </row>
    <row r="943" spans="1:1" ht="15.75" customHeight="1" x14ac:dyDescent="0.25">
      <c r="A943" s="1" t="s">
        <v>5693</v>
      </c>
    </row>
    <row r="944" spans="1:1" ht="15.75" customHeight="1" x14ac:dyDescent="0.25">
      <c r="A944" s="1" t="s">
        <v>5694</v>
      </c>
    </row>
    <row r="945" spans="1:1" ht="15.75" customHeight="1" x14ac:dyDescent="0.25">
      <c r="A945" s="1" t="s">
        <v>5695</v>
      </c>
    </row>
    <row r="946" spans="1:1" ht="15.75" customHeight="1" x14ac:dyDescent="0.25">
      <c r="A946" s="1" t="s">
        <v>5696</v>
      </c>
    </row>
    <row r="947" spans="1:1" ht="15.75" customHeight="1" x14ac:dyDescent="0.25">
      <c r="A947" s="1" t="s">
        <v>5697</v>
      </c>
    </row>
    <row r="948" spans="1:1" ht="15.75" customHeight="1" x14ac:dyDescent="0.25">
      <c r="A948" s="1" t="s">
        <v>5698</v>
      </c>
    </row>
    <row r="949" spans="1:1" ht="15.75" customHeight="1" x14ac:dyDescent="0.25">
      <c r="A949" s="1" t="s">
        <v>5699</v>
      </c>
    </row>
    <row r="950" spans="1:1" ht="15.75" customHeight="1" x14ac:dyDescent="0.25">
      <c r="A950" s="1" t="s">
        <v>5700</v>
      </c>
    </row>
    <row r="951" spans="1:1" ht="15.75" customHeight="1" x14ac:dyDescent="0.25">
      <c r="A951" s="1" t="s">
        <v>5701</v>
      </c>
    </row>
    <row r="952" spans="1:1" ht="15.75" customHeight="1" x14ac:dyDescent="0.25">
      <c r="A952" s="1" t="s">
        <v>5702</v>
      </c>
    </row>
    <row r="953" spans="1:1" ht="15.75" customHeight="1" x14ac:dyDescent="0.25">
      <c r="A953" s="1" t="s">
        <v>5703</v>
      </c>
    </row>
    <row r="954" spans="1:1" ht="15.75" customHeight="1" x14ac:dyDescent="0.25">
      <c r="A954" s="1" t="s">
        <v>5704</v>
      </c>
    </row>
    <row r="955" spans="1:1" ht="15.75" customHeight="1" x14ac:dyDescent="0.25">
      <c r="A955" s="1" t="s">
        <v>5705</v>
      </c>
    </row>
    <row r="956" spans="1:1" ht="15.75" customHeight="1" x14ac:dyDescent="0.25">
      <c r="A956" s="1" t="s">
        <v>5706</v>
      </c>
    </row>
    <row r="957" spans="1:1" ht="15.75" customHeight="1" x14ac:dyDescent="0.25">
      <c r="A957" s="1" t="s">
        <v>5707</v>
      </c>
    </row>
    <row r="958" spans="1:1" ht="15.75" customHeight="1" x14ac:dyDescent="0.25">
      <c r="A958" s="1" t="s">
        <v>5708</v>
      </c>
    </row>
    <row r="959" spans="1:1" ht="15.75" customHeight="1" x14ac:dyDescent="0.25">
      <c r="A959" s="1" t="s">
        <v>5709</v>
      </c>
    </row>
    <row r="960" spans="1:1" ht="15.75" customHeight="1" x14ac:dyDescent="0.25">
      <c r="A960" s="1" t="s">
        <v>5710</v>
      </c>
    </row>
    <row r="961" spans="1:1" ht="15.75" customHeight="1" x14ac:dyDescent="0.25">
      <c r="A961" s="1" t="s">
        <v>5711</v>
      </c>
    </row>
    <row r="962" spans="1:1" ht="15.75" customHeight="1" x14ac:dyDescent="0.25">
      <c r="A962" s="1" t="s">
        <v>5712</v>
      </c>
    </row>
    <row r="963" spans="1:1" ht="15.75" customHeight="1" x14ac:dyDescent="0.25">
      <c r="A963" s="1" t="s">
        <v>5713</v>
      </c>
    </row>
    <row r="964" spans="1:1" ht="15.75" customHeight="1" x14ac:dyDescent="0.25">
      <c r="A964" s="1" t="s">
        <v>5714</v>
      </c>
    </row>
    <row r="965" spans="1:1" ht="15.75" customHeight="1" x14ac:dyDescent="0.25">
      <c r="A965" s="1" t="s">
        <v>5715</v>
      </c>
    </row>
    <row r="966" spans="1:1" ht="15.75" customHeight="1" x14ac:dyDescent="0.25">
      <c r="A966" s="1" t="s">
        <v>5716</v>
      </c>
    </row>
    <row r="967" spans="1:1" ht="15.75" customHeight="1" x14ac:dyDescent="0.25">
      <c r="A967" s="1" t="s">
        <v>5717</v>
      </c>
    </row>
    <row r="968" spans="1:1" ht="15.75" customHeight="1" x14ac:dyDescent="0.25">
      <c r="A968" s="1" t="s">
        <v>5718</v>
      </c>
    </row>
    <row r="969" spans="1:1" ht="15.75" customHeight="1" x14ac:dyDescent="0.25">
      <c r="A969" s="1" t="s">
        <v>5719</v>
      </c>
    </row>
    <row r="970" spans="1:1" ht="15.75" customHeight="1" x14ac:dyDescent="0.25">
      <c r="A970" s="1" t="s">
        <v>5720</v>
      </c>
    </row>
    <row r="971" spans="1:1" ht="15.75" customHeight="1" x14ac:dyDescent="0.25">
      <c r="A971" s="1" t="s">
        <v>5721</v>
      </c>
    </row>
    <row r="972" spans="1:1" ht="15.75" customHeight="1" x14ac:dyDescent="0.25">
      <c r="A972" s="1" t="s">
        <v>5722</v>
      </c>
    </row>
    <row r="973" spans="1:1" ht="15.75" customHeight="1" x14ac:dyDescent="0.25">
      <c r="A973" s="1" t="s">
        <v>5723</v>
      </c>
    </row>
    <row r="974" spans="1:1" ht="15.75" customHeight="1" x14ac:dyDescent="0.25">
      <c r="A974" s="1" t="s">
        <v>5724</v>
      </c>
    </row>
    <row r="975" spans="1:1" ht="15.75" customHeight="1" x14ac:dyDescent="0.25">
      <c r="A975" s="1" t="s">
        <v>5725</v>
      </c>
    </row>
    <row r="976" spans="1:1" ht="15.75" customHeight="1" x14ac:dyDescent="0.25">
      <c r="A976" s="1" t="s">
        <v>5726</v>
      </c>
    </row>
    <row r="977" spans="1:1" ht="15.75" customHeight="1" x14ac:dyDescent="0.25">
      <c r="A977" s="1" t="s">
        <v>5727</v>
      </c>
    </row>
    <row r="978" spans="1:1" ht="15.75" customHeight="1" x14ac:dyDescent="0.25">
      <c r="A978" s="1" t="s">
        <v>5728</v>
      </c>
    </row>
    <row r="979" spans="1:1" ht="15.75" customHeight="1" x14ac:dyDescent="0.25">
      <c r="A979" s="1" t="s">
        <v>5729</v>
      </c>
    </row>
    <row r="980" spans="1:1" ht="15.75" customHeight="1" x14ac:dyDescent="0.25">
      <c r="A980" s="1" t="s">
        <v>5730</v>
      </c>
    </row>
    <row r="981" spans="1:1" ht="15.75" customHeight="1" x14ac:dyDescent="0.25">
      <c r="A981" s="1" t="s">
        <v>5731</v>
      </c>
    </row>
    <row r="982" spans="1:1" ht="15.75" customHeight="1" x14ac:dyDescent="0.25">
      <c r="A982" s="1" t="s">
        <v>5732</v>
      </c>
    </row>
    <row r="983" spans="1:1" ht="15.75" customHeight="1" x14ac:dyDescent="0.25">
      <c r="A983" s="1" t="s">
        <v>5733</v>
      </c>
    </row>
    <row r="984" spans="1:1" ht="15.75" customHeight="1" x14ac:dyDescent="0.25">
      <c r="A984" s="1" t="s">
        <v>5734</v>
      </c>
    </row>
    <row r="985" spans="1:1" ht="15.75" customHeight="1" x14ac:dyDescent="0.25">
      <c r="A985" s="1" t="s">
        <v>5735</v>
      </c>
    </row>
    <row r="986" spans="1:1" ht="15.75" customHeight="1" x14ac:dyDescent="0.25">
      <c r="A986" s="1" t="s">
        <v>5736</v>
      </c>
    </row>
    <row r="987" spans="1:1" ht="15.75" customHeight="1" x14ac:dyDescent="0.25">
      <c r="A987" s="1" t="s">
        <v>5737</v>
      </c>
    </row>
    <row r="988" spans="1:1" ht="15.75" customHeight="1" x14ac:dyDescent="0.25">
      <c r="A988" s="1" t="s">
        <v>5738</v>
      </c>
    </row>
    <row r="989" spans="1:1" ht="15.75" customHeight="1" x14ac:dyDescent="0.25">
      <c r="A989" s="1" t="s">
        <v>5739</v>
      </c>
    </row>
    <row r="990" spans="1:1" ht="15.75" customHeight="1" x14ac:dyDescent="0.25">
      <c r="A990" s="1" t="s">
        <v>5740</v>
      </c>
    </row>
    <row r="991" spans="1:1" ht="15.75" customHeight="1" x14ac:dyDescent="0.25">
      <c r="A991" s="1" t="s">
        <v>5741</v>
      </c>
    </row>
    <row r="992" spans="1:1" ht="15.75" customHeight="1" x14ac:dyDescent="0.25">
      <c r="A992" s="1" t="s">
        <v>5742</v>
      </c>
    </row>
    <row r="993" spans="1:1" ht="15.75" customHeight="1" x14ac:dyDescent="0.25">
      <c r="A993" s="1" t="s">
        <v>5743</v>
      </c>
    </row>
    <row r="994" spans="1:1" ht="15.75" customHeight="1" x14ac:dyDescent="0.25">
      <c r="A994" s="1" t="s">
        <v>5744</v>
      </c>
    </row>
    <row r="995" spans="1:1" ht="15.75" customHeight="1" x14ac:dyDescent="0.25">
      <c r="A995" s="1" t="s">
        <v>5745</v>
      </c>
    </row>
    <row r="996" spans="1:1" ht="15.75" customHeight="1" x14ac:dyDescent="0.25">
      <c r="A996" s="1" t="s">
        <v>5746</v>
      </c>
    </row>
    <row r="997" spans="1:1" ht="15.75" customHeight="1" x14ac:dyDescent="0.25">
      <c r="A997" s="1" t="s">
        <v>5747</v>
      </c>
    </row>
    <row r="998" spans="1:1" ht="15.75" customHeight="1" x14ac:dyDescent="0.25">
      <c r="A998" s="1" t="s">
        <v>5748</v>
      </c>
    </row>
    <row r="999" spans="1:1" ht="15.75" customHeight="1" x14ac:dyDescent="0.25">
      <c r="A999" s="1" t="s">
        <v>5749</v>
      </c>
    </row>
    <row r="1000" spans="1:1" ht="15.75" customHeight="1" x14ac:dyDescent="0.25">
      <c r="A1000" s="1" t="s">
        <v>5750</v>
      </c>
    </row>
    <row r="1001" spans="1:1" ht="15.75" customHeight="1" x14ac:dyDescent="0.25">
      <c r="A1001" s="1" t="s">
        <v>5751</v>
      </c>
    </row>
    <row r="1002" spans="1:1" ht="15.75" customHeight="1" x14ac:dyDescent="0.25">
      <c r="A1002" s="1" t="s">
        <v>5752</v>
      </c>
    </row>
    <row r="1003" spans="1:1" ht="15.75" customHeight="1" x14ac:dyDescent="0.25">
      <c r="A1003" s="1" t="s">
        <v>5753</v>
      </c>
    </row>
    <row r="1004" spans="1:1" ht="15.75" customHeight="1" x14ac:dyDescent="0.25">
      <c r="A1004" s="1" t="s">
        <v>5754</v>
      </c>
    </row>
    <row r="1005" spans="1:1" ht="15.75" customHeight="1" x14ac:dyDescent="0.25">
      <c r="A1005" s="1" t="s">
        <v>5755</v>
      </c>
    </row>
    <row r="1006" spans="1:1" ht="15.75" customHeight="1" x14ac:dyDescent="0.25">
      <c r="A1006" s="1" t="s">
        <v>5756</v>
      </c>
    </row>
    <row r="1007" spans="1:1" ht="15.75" customHeight="1" x14ac:dyDescent="0.25">
      <c r="A1007" s="1" t="s">
        <v>5757</v>
      </c>
    </row>
    <row r="1008" spans="1:1" ht="15.75" customHeight="1" x14ac:dyDescent="0.25">
      <c r="A1008" s="1" t="s">
        <v>5758</v>
      </c>
    </row>
    <row r="1009" spans="1:1" ht="15.75" customHeight="1" x14ac:dyDescent="0.25">
      <c r="A1009" s="1" t="s">
        <v>5759</v>
      </c>
    </row>
    <row r="1010" spans="1:1" ht="15.75" customHeight="1" x14ac:dyDescent="0.25">
      <c r="A1010" s="1" t="s">
        <v>5760</v>
      </c>
    </row>
    <row r="1011" spans="1:1" ht="15.75" customHeight="1" x14ac:dyDescent="0.25">
      <c r="A1011" s="1" t="s">
        <v>5761</v>
      </c>
    </row>
    <row r="1012" spans="1:1" ht="15.75" customHeight="1" x14ac:dyDescent="0.25">
      <c r="A1012" s="1" t="s">
        <v>5762</v>
      </c>
    </row>
    <row r="1013" spans="1:1" ht="15.75" customHeight="1" x14ac:dyDescent="0.25">
      <c r="A1013" s="1" t="s">
        <v>5763</v>
      </c>
    </row>
    <row r="1014" spans="1:1" ht="15.75" customHeight="1" x14ac:dyDescent="0.25">
      <c r="A1014" s="1" t="s">
        <v>5764</v>
      </c>
    </row>
    <row r="1015" spans="1:1" ht="15.75" customHeight="1" x14ac:dyDescent="0.25">
      <c r="A1015" s="1" t="s">
        <v>5765</v>
      </c>
    </row>
    <row r="1016" spans="1:1" ht="15.75" customHeight="1" x14ac:dyDescent="0.25">
      <c r="A1016" s="1" t="s">
        <v>5766</v>
      </c>
    </row>
    <row r="1017" spans="1:1" ht="15.75" customHeight="1" x14ac:dyDescent="0.25">
      <c r="A1017" s="1" t="s">
        <v>5767</v>
      </c>
    </row>
    <row r="1018" spans="1:1" ht="15.75" customHeight="1" x14ac:dyDescent="0.25">
      <c r="A1018" s="1" t="s">
        <v>5768</v>
      </c>
    </row>
    <row r="1019" spans="1:1" ht="15.75" customHeight="1" x14ac:dyDescent="0.25">
      <c r="A1019" s="1" t="s">
        <v>5769</v>
      </c>
    </row>
    <row r="1020" spans="1:1" ht="15.75" customHeight="1" x14ac:dyDescent="0.25">
      <c r="A1020" s="1" t="s">
        <v>5770</v>
      </c>
    </row>
    <row r="1021" spans="1:1" ht="15.75" customHeight="1" x14ac:dyDescent="0.25">
      <c r="A1021" s="1" t="s">
        <v>5771</v>
      </c>
    </row>
    <row r="1022" spans="1:1" ht="15.75" customHeight="1" x14ac:dyDescent="0.25">
      <c r="A1022" s="1" t="s">
        <v>5772</v>
      </c>
    </row>
    <row r="1023" spans="1:1" ht="15.75" customHeight="1" x14ac:dyDescent="0.25">
      <c r="A1023" s="1" t="s">
        <v>5773</v>
      </c>
    </row>
    <row r="1024" spans="1:1" ht="15.75" customHeight="1" x14ac:dyDescent="0.25">
      <c r="A1024" s="1" t="s">
        <v>5774</v>
      </c>
    </row>
    <row r="1025" spans="1:1" ht="15.75" customHeight="1" x14ac:dyDescent="0.25">
      <c r="A1025" s="1" t="s">
        <v>5775</v>
      </c>
    </row>
    <row r="1026" spans="1:1" ht="15.75" customHeight="1" x14ac:dyDescent="0.25">
      <c r="A1026" s="1" t="s">
        <v>5776</v>
      </c>
    </row>
    <row r="1027" spans="1:1" ht="15.75" customHeight="1" x14ac:dyDescent="0.25">
      <c r="A1027" s="1" t="s">
        <v>5777</v>
      </c>
    </row>
    <row r="1028" spans="1:1" ht="15.75" customHeight="1" x14ac:dyDescent="0.25">
      <c r="A1028" s="1" t="s">
        <v>5778</v>
      </c>
    </row>
    <row r="1029" spans="1:1" ht="15.75" customHeight="1" x14ac:dyDescent="0.25">
      <c r="A1029" s="1" t="s">
        <v>5779</v>
      </c>
    </row>
    <row r="1030" spans="1:1" ht="15.75" customHeight="1" x14ac:dyDescent="0.25">
      <c r="A1030" s="1" t="s">
        <v>5780</v>
      </c>
    </row>
    <row r="1031" spans="1:1" ht="15.75" customHeight="1" x14ac:dyDescent="0.25">
      <c r="A1031" s="1" t="s">
        <v>5781</v>
      </c>
    </row>
    <row r="1032" spans="1:1" ht="15.75" customHeight="1" x14ac:dyDescent="0.25">
      <c r="A1032" s="1" t="s">
        <v>5782</v>
      </c>
    </row>
    <row r="1033" spans="1:1" ht="15.75" customHeight="1" x14ac:dyDescent="0.25">
      <c r="A1033" s="1" t="s">
        <v>5783</v>
      </c>
    </row>
    <row r="1034" spans="1:1" ht="15.75" customHeight="1" x14ac:dyDescent="0.25">
      <c r="A1034" s="1" t="s">
        <v>5784</v>
      </c>
    </row>
    <row r="1035" spans="1:1" ht="15.75" customHeight="1" x14ac:dyDescent="0.25">
      <c r="A1035" s="1" t="s">
        <v>5785</v>
      </c>
    </row>
    <row r="1036" spans="1:1" ht="15.75" customHeight="1" x14ac:dyDescent="0.25">
      <c r="A1036" s="1" t="s">
        <v>5786</v>
      </c>
    </row>
    <row r="1037" spans="1:1" ht="15.75" customHeight="1" x14ac:dyDescent="0.25">
      <c r="A1037" s="1" t="s">
        <v>5787</v>
      </c>
    </row>
    <row r="1038" spans="1:1" ht="15.75" customHeight="1" x14ac:dyDescent="0.25">
      <c r="A1038" s="1" t="s">
        <v>5788</v>
      </c>
    </row>
    <row r="1039" spans="1:1" ht="15.75" customHeight="1" x14ac:dyDescent="0.25">
      <c r="A1039" s="1" t="s">
        <v>5789</v>
      </c>
    </row>
    <row r="1040" spans="1:1" ht="15.75" customHeight="1" x14ac:dyDescent="0.25">
      <c r="A1040" s="1" t="s">
        <v>5790</v>
      </c>
    </row>
    <row r="1041" spans="1:1" ht="15.75" customHeight="1" x14ac:dyDescent="0.25">
      <c r="A1041" s="1" t="s">
        <v>5791</v>
      </c>
    </row>
    <row r="1042" spans="1:1" ht="15.75" customHeight="1" x14ac:dyDescent="0.25">
      <c r="A1042" s="1" t="s">
        <v>5792</v>
      </c>
    </row>
    <row r="1043" spans="1:1" ht="15.75" customHeight="1" x14ac:dyDescent="0.25">
      <c r="A1043" s="1" t="s">
        <v>5793</v>
      </c>
    </row>
    <row r="1044" spans="1:1" ht="15.75" customHeight="1" x14ac:dyDescent="0.25">
      <c r="A1044" s="1" t="s">
        <v>5794</v>
      </c>
    </row>
    <row r="1045" spans="1:1" ht="15.75" customHeight="1" x14ac:dyDescent="0.25">
      <c r="A1045" s="1" t="s">
        <v>5795</v>
      </c>
    </row>
    <row r="1046" spans="1:1" ht="15.75" customHeight="1" x14ac:dyDescent="0.25">
      <c r="A1046" s="1" t="s">
        <v>5796</v>
      </c>
    </row>
    <row r="1047" spans="1:1" ht="15.75" customHeight="1" x14ac:dyDescent="0.25">
      <c r="A1047" s="1" t="s">
        <v>5797</v>
      </c>
    </row>
    <row r="1048" spans="1:1" ht="15.75" customHeight="1" x14ac:dyDescent="0.25">
      <c r="A1048" s="1" t="s">
        <v>5798</v>
      </c>
    </row>
    <row r="1049" spans="1:1" ht="15.75" customHeight="1" x14ac:dyDescent="0.25">
      <c r="A1049" s="1" t="s">
        <v>5799</v>
      </c>
    </row>
    <row r="1050" spans="1:1" ht="15.75" customHeight="1" x14ac:dyDescent="0.25">
      <c r="A1050" s="1" t="s">
        <v>5800</v>
      </c>
    </row>
    <row r="1051" spans="1:1" ht="15.75" customHeight="1" x14ac:dyDescent="0.25">
      <c r="A1051" s="1" t="s">
        <v>5801</v>
      </c>
    </row>
    <row r="1052" spans="1:1" ht="15.75" customHeight="1" x14ac:dyDescent="0.25">
      <c r="A1052" s="1" t="s">
        <v>5802</v>
      </c>
    </row>
    <row r="1053" spans="1:1" ht="15.75" customHeight="1" x14ac:dyDescent="0.25">
      <c r="A1053" s="1" t="s">
        <v>5803</v>
      </c>
    </row>
    <row r="1054" spans="1:1" ht="15.75" customHeight="1" x14ac:dyDescent="0.25">
      <c r="A1054" s="1" t="s">
        <v>5804</v>
      </c>
    </row>
    <row r="1055" spans="1:1" ht="15.75" customHeight="1" x14ac:dyDescent="0.25">
      <c r="A1055" s="1" t="s">
        <v>5805</v>
      </c>
    </row>
    <row r="1056" spans="1:1" ht="15.75" customHeight="1" x14ac:dyDescent="0.25">
      <c r="A1056" s="1" t="s">
        <v>5806</v>
      </c>
    </row>
    <row r="1057" spans="1:1" ht="15.75" customHeight="1" x14ac:dyDescent="0.25">
      <c r="A1057" s="1" t="s">
        <v>5807</v>
      </c>
    </row>
    <row r="1058" spans="1:1" ht="15.75" customHeight="1" x14ac:dyDescent="0.25">
      <c r="A1058" s="1" t="s">
        <v>5808</v>
      </c>
    </row>
    <row r="1059" spans="1:1" ht="15.75" customHeight="1" x14ac:dyDescent="0.25">
      <c r="A1059" s="1" t="s">
        <v>5809</v>
      </c>
    </row>
    <row r="1060" spans="1:1" ht="15.75" customHeight="1" x14ac:dyDescent="0.25">
      <c r="A1060" s="1" t="s">
        <v>5810</v>
      </c>
    </row>
    <row r="1061" spans="1:1" ht="15.75" customHeight="1" x14ac:dyDescent="0.25">
      <c r="A1061" s="1" t="s">
        <v>5811</v>
      </c>
    </row>
    <row r="1062" spans="1:1" ht="15.75" customHeight="1" x14ac:dyDescent="0.25">
      <c r="A1062" s="1" t="s">
        <v>5812</v>
      </c>
    </row>
    <row r="1063" spans="1:1" ht="15.75" customHeight="1" x14ac:dyDescent="0.25">
      <c r="A1063" s="1" t="s">
        <v>5813</v>
      </c>
    </row>
    <row r="1064" spans="1:1" ht="15.75" customHeight="1" x14ac:dyDescent="0.25">
      <c r="A1064" s="1" t="s">
        <v>5814</v>
      </c>
    </row>
    <row r="1065" spans="1:1" ht="15.75" customHeight="1" x14ac:dyDescent="0.25">
      <c r="A1065" s="1" t="s">
        <v>5815</v>
      </c>
    </row>
    <row r="1066" spans="1:1" ht="15.75" customHeight="1" x14ac:dyDescent="0.25">
      <c r="A1066" s="1" t="s">
        <v>5816</v>
      </c>
    </row>
    <row r="1067" spans="1:1" ht="15.75" customHeight="1" x14ac:dyDescent="0.25">
      <c r="A1067" s="1" t="s">
        <v>5817</v>
      </c>
    </row>
    <row r="1068" spans="1:1" ht="15.75" customHeight="1" x14ac:dyDescent="0.25">
      <c r="A1068" s="1" t="s">
        <v>5818</v>
      </c>
    </row>
    <row r="1069" spans="1:1" ht="15.75" customHeight="1" x14ac:dyDescent="0.25">
      <c r="A1069" s="1" t="s">
        <v>5819</v>
      </c>
    </row>
    <row r="1070" spans="1:1" ht="15.75" customHeight="1" x14ac:dyDescent="0.25">
      <c r="A1070" s="1" t="s">
        <v>5820</v>
      </c>
    </row>
    <row r="1071" spans="1:1" ht="15.75" customHeight="1" x14ac:dyDescent="0.25">
      <c r="A1071" s="1" t="s">
        <v>5821</v>
      </c>
    </row>
    <row r="1072" spans="1:1" ht="15.75" customHeight="1" x14ac:dyDescent="0.25">
      <c r="A1072" s="1" t="s">
        <v>5822</v>
      </c>
    </row>
    <row r="1073" spans="1:1" ht="15.75" customHeight="1" x14ac:dyDescent="0.25">
      <c r="A1073" s="1" t="s">
        <v>5823</v>
      </c>
    </row>
    <row r="1074" spans="1:1" ht="15.75" customHeight="1" x14ac:dyDescent="0.25">
      <c r="A1074" s="1" t="s">
        <v>5824</v>
      </c>
    </row>
    <row r="1075" spans="1:1" ht="15.75" customHeight="1" x14ac:dyDescent="0.25">
      <c r="A1075" s="1" t="s">
        <v>5825</v>
      </c>
    </row>
    <row r="1076" spans="1:1" ht="15.75" customHeight="1" x14ac:dyDescent="0.25">
      <c r="A1076" s="1" t="s">
        <v>5826</v>
      </c>
    </row>
    <row r="1077" spans="1:1" ht="15.75" customHeight="1" x14ac:dyDescent="0.25">
      <c r="A1077" s="1" t="s">
        <v>5827</v>
      </c>
    </row>
    <row r="1078" spans="1:1" ht="15.75" customHeight="1" x14ac:dyDescent="0.25">
      <c r="A1078" s="1" t="s">
        <v>5828</v>
      </c>
    </row>
    <row r="1079" spans="1:1" ht="15.75" customHeight="1" x14ac:dyDescent="0.25">
      <c r="A1079" s="1" t="s">
        <v>5829</v>
      </c>
    </row>
    <row r="1080" spans="1:1" ht="15.75" customHeight="1" x14ac:dyDescent="0.25">
      <c r="A1080" s="1" t="s">
        <v>5830</v>
      </c>
    </row>
    <row r="1081" spans="1:1" ht="15.75" customHeight="1" x14ac:dyDescent="0.25">
      <c r="A1081" s="1" t="s">
        <v>5831</v>
      </c>
    </row>
    <row r="1082" spans="1:1" ht="15.75" customHeight="1" x14ac:dyDescent="0.25">
      <c r="A1082" s="1" t="s">
        <v>5832</v>
      </c>
    </row>
    <row r="1083" spans="1:1" ht="15.75" customHeight="1" x14ac:dyDescent="0.25">
      <c r="A1083" s="1" t="s">
        <v>5833</v>
      </c>
    </row>
    <row r="1084" spans="1:1" ht="15.75" customHeight="1" x14ac:dyDescent="0.25">
      <c r="A1084" s="1" t="s">
        <v>5834</v>
      </c>
    </row>
    <row r="1085" spans="1:1" ht="15.75" customHeight="1" x14ac:dyDescent="0.25">
      <c r="A1085" s="1" t="s">
        <v>5835</v>
      </c>
    </row>
    <row r="1086" spans="1:1" ht="15.75" customHeight="1" x14ac:dyDescent="0.25">
      <c r="A1086" s="1" t="s">
        <v>5836</v>
      </c>
    </row>
    <row r="1087" spans="1:1" ht="15.75" customHeight="1" x14ac:dyDescent="0.25">
      <c r="A1087" s="1" t="s">
        <v>5837</v>
      </c>
    </row>
    <row r="1088" spans="1:1" ht="15.75" customHeight="1" x14ac:dyDescent="0.25">
      <c r="A1088" s="1" t="s">
        <v>5838</v>
      </c>
    </row>
    <row r="1089" spans="1:1" ht="15.75" customHeight="1" x14ac:dyDescent="0.25">
      <c r="A1089" s="1" t="s">
        <v>5839</v>
      </c>
    </row>
    <row r="1090" spans="1:1" ht="15.75" customHeight="1" x14ac:dyDescent="0.25">
      <c r="A1090" s="1" t="s">
        <v>5840</v>
      </c>
    </row>
    <row r="1091" spans="1:1" ht="15.75" customHeight="1" x14ac:dyDescent="0.25">
      <c r="A1091" s="1" t="s">
        <v>5841</v>
      </c>
    </row>
    <row r="1092" spans="1:1" ht="15.75" customHeight="1" x14ac:dyDescent="0.25">
      <c r="A1092" s="1" t="s">
        <v>5842</v>
      </c>
    </row>
    <row r="1093" spans="1:1" ht="15.75" customHeight="1" x14ac:dyDescent="0.25">
      <c r="A1093" s="1" t="s">
        <v>5843</v>
      </c>
    </row>
    <row r="1094" spans="1:1" ht="15.75" customHeight="1" x14ac:dyDescent="0.25">
      <c r="A1094" s="1" t="s">
        <v>5844</v>
      </c>
    </row>
    <row r="1095" spans="1:1" ht="15.75" customHeight="1" x14ac:dyDescent="0.25">
      <c r="A1095" s="1" t="s">
        <v>5845</v>
      </c>
    </row>
    <row r="1096" spans="1:1" ht="15.75" customHeight="1" x14ac:dyDescent="0.25">
      <c r="A1096" s="1" t="s">
        <v>5846</v>
      </c>
    </row>
    <row r="1097" spans="1:1" ht="15.75" customHeight="1" x14ac:dyDescent="0.25">
      <c r="A1097" s="1" t="s">
        <v>5847</v>
      </c>
    </row>
    <row r="1098" spans="1:1" ht="15.75" customHeight="1" x14ac:dyDescent="0.25">
      <c r="A1098" s="1" t="s">
        <v>5848</v>
      </c>
    </row>
    <row r="1099" spans="1:1" ht="15.75" customHeight="1" x14ac:dyDescent="0.25">
      <c r="A1099" s="1" t="s">
        <v>5849</v>
      </c>
    </row>
    <row r="1100" spans="1:1" ht="15.75" customHeight="1" x14ac:dyDescent="0.25">
      <c r="A1100" s="1" t="s">
        <v>5850</v>
      </c>
    </row>
    <row r="1101" spans="1:1" ht="15.75" customHeight="1" x14ac:dyDescent="0.25">
      <c r="A1101" s="1" t="s">
        <v>5851</v>
      </c>
    </row>
    <row r="1102" spans="1:1" ht="15.75" customHeight="1" x14ac:dyDescent="0.25">
      <c r="A1102" s="1" t="s">
        <v>5852</v>
      </c>
    </row>
    <row r="1103" spans="1:1" ht="15.75" customHeight="1" x14ac:dyDescent="0.25">
      <c r="A1103" s="1" t="s">
        <v>5853</v>
      </c>
    </row>
    <row r="1104" spans="1:1" ht="15.75" customHeight="1" x14ac:dyDescent="0.25">
      <c r="A1104" s="1" t="s">
        <v>5854</v>
      </c>
    </row>
    <row r="1105" spans="1:1" ht="15.75" customHeight="1" x14ac:dyDescent="0.25">
      <c r="A1105" s="1" t="s">
        <v>5855</v>
      </c>
    </row>
    <row r="1106" spans="1:1" ht="15.75" customHeight="1" x14ac:dyDescent="0.25">
      <c r="A1106" s="1" t="s">
        <v>5856</v>
      </c>
    </row>
    <row r="1107" spans="1:1" ht="15.75" customHeight="1" x14ac:dyDescent="0.25">
      <c r="A1107" s="1" t="s">
        <v>5857</v>
      </c>
    </row>
    <row r="1108" spans="1:1" ht="15.75" customHeight="1" x14ac:dyDescent="0.25">
      <c r="A1108" s="1" t="s">
        <v>5858</v>
      </c>
    </row>
    <row r="1109" spans="1:1" ht="15.75" customHeight="1" x14ac:dyDescent="0.25">
      <c r="A1109" s="1" t="s">
        <v>5859</v>
      </c>
    </row>
    <row r="1110" spans="1:1" ht="15.75" customHeight="1" x14ac:dyDescent="0.25">
      <c r="A1110" s="1" t="s">
        <v>5860</v>
      </c>
    </row>
    <row r="1111" spans="1:1" ht="15.75" customHeight="1" x14ac:dyDescent="0.25">
      <c r="A1111" s="1" t="s">
        <v>5861</v>
      </c>
    </row>
    <row r="1112" spans="1:1" ht="15.75" customHeight="1" x14ac:dyDescent="0.25">
      <c r="A1112" s="1" t="s">
        <v>5862</v>
      </c>
    </row>
    <row r="1113" spans="1:1" ht="15.75" customHeight="1" x14ac:dyDescent="0.25">
      <c r="A1113" s="1" t="s">
        <v>5863</v>
      </c>
    </row>
    <row r="1114" spans="1:1" ht="15.75" customHeight="1" x14ac:dyDescent="0.25">
      <c r="A1114" s="1" t="s">
        <v>5864</v>
      </c>
    </row>
    <row r="1115" spans="1:1" ht="15.75" customHeight="1" x14ac:dyDescent="0.25">
      <c r="A1115" s="1" t="s">
        <v>5865</v>
      </c>
    </row>
    <row r="1116" spans="1:1" ht="15.75" customHeight="1" x14ac:dyDescent="0.25">
      <c r="A1116" s="1" t="s">
        <v>5866</v>
      </c>
    </row>
    <row r="1117" spans="1:1" ht="15.75" customHeight="1" x14ac:dyDescent="0.25">
      <c r="A1117" s="1" t="s">
        <v>5867</v>
      </c>
    </row>
    <row r="1118" spans="1:1" ht="15.75" customHeight="1" x14ac:dyDescent="0.25">
      <c r="A1118" s="1" t="s">
        <v>5868</v>
      </c>
    </row>
    <row r="1119" spans="1:1" ht="15.75" customHeight="1" x14ac:dyDescent="0.25">
      <c r="A1119" s="1" t="s">
        <v>5869</v>
      </c>
    </row>
    <row r="1120" spans="1:1" ht="15.75" customHeight="1" x14ac:dyDescent="0.25">
      <c r="A1120" s="1" t="s">
        <v>5870</v>
      </c>
    </row>
    <row r="1121" spans="1:1" ht="15.75" customHeight="1" x14ac:dyDescent="0.25">
      <c r="A1121" s="1" t="s">
        <v>5871</v>
      </c>
    </row>
    <row r="1122" spans="1:1" ht="15.75" customHeight="1" x14ac:dyDescent="0.25">
      <c r="A1122" s="1" t="s">
        <v>5872</v>
      </c>
    </row>
    <row r="1123" spans="1:1" ht="15.75" customHeight="1" x14ac:dyDescent="0.25">
      <c r="A1123" s="1" t="s">
        <v>5873</v>
      </c>
    </row>
    <row r="1124" spans="1:1" ht="15.75" customHeight="1" x14ac:dyDescent="0.25">
      <c r="A1124" s="1" t="s">
        <v>5874</v>
      </c>
    </row>
    <row r="1125" spans="1:1" ht="15.75" customHeight="1" x14ac:dyDescent="0.25">
      <c r="A1125" s="1" t="s">
        <v>5875</v>
      </c>
    </row>
    <row r="1126" spans="1:1" ht="15.75" customHeight="1" x14ac:dyDescent="0.25">
      <c r="A1126" s="1" t="s">
        <v>5876</v>
      </c>
    </row>
    <row r="1127" spans="1:1" ht="15.75" customHeight="1" x14ac:dyDescent="0.25">
      <c r="A1127" s="1" t="s">
        <v>5877</v>
      </c>
    </row>
    <row r="1128" spans="1:1" ht="15.75" customHeight="1" x14ac:dyDescent="0.25">
      <c r="A1128" s="1" t="s">
        <v>5878</v>
      </c>
    </row>
    <row r="1129" spans="1:1" ht="15.75" customHeight="1" x14ac:dyDescent="0.25">
      <c r="A1129" s="1" t="s">
        <v>5879</v>
      </c>
    </row>
    <row r="1130" spans="1:1" ht="15.75" customHeight="1" x14ac:dyDescent="0.25">
      <c r="A1130" s="1" t="s">
        <v>5880</v>
      </c>
    </row>
    <row r="1131" spans="1:1" ht="15.75" customHeight="1" x14ac:dyDescent="0.25">
      <c r="A1131" s="1" t="s">
        <v>5881</v>
      </c>
    </row>
    <row r="1132" spans="1:1" ht="15.75" customHeight="1" x14ac:dyDescent="0.25">
      <c r="A1132" s="1" t="s">
        <v>5882</v>
      </c>
    </row>
    <row r="1133" spans="1:1" ht="15.75" customHeight="1" x14ac:dyDescent="0.25">
      <c r="A1133" s="1" t="s">
        <v>5883</v>
      </c>
    </row>
    <row r="1134" spans="1:1" ht="15.75" customHeight="1" x14ac:dyDescent="0.25">
      <c r="A1134" s="1" t="s">
        <v>5884</v>
      </c>
    </row>
    <row r="1135" spans="1:1" ht="15.75" customHeight="1" x14ac:dyDescent="0.25">
      <c r="A1135" s="1" t="s">
        <v>5885</v>
      </c>
    </row>
    <row r="1136" spans="1:1" ht="15.75" customHeight="1" x14ac:dyDescent="0.25">
      <c r="A1136" s="1" t="s">
        <v>5886</v>
      </c>
    </row>
    <row r="1137" spans="1:1" ht="15.75" customHeight="1" x14ac:dyDescent="0.25">
      <c r="A1137" s="1" t="s">
        <v>5887</v>
      </c>
    </row>
    <row r="1138" spans="1:1" ht="15.75" customHeight="1" x14ac:dyDescent="0.25">
      <c r="A1138" s="1" t="s">
        <v>5888</v>
      </c>
    </row>
    <row r="1139" spans="1:1" ht="15.75" customHeight="1" x14ac:dyDescent="0.25">
      <c r="A1139" s="1" t="s">
        <v>5889</v>
      </c>
    </row>
    <row r="1140" spans="1:1" ht="15.75" customHeight="1" x14ac:dyDescent="0.25">
      <c r="A1140" s="1" t="s">
        <v>5890</v>
      </c>
    </row>
    <row r="1141" spans="1:1" ht="15.75" customHeight="1" x14ac:dyDescent="0.25">
      <c r="A1141" s="1" t="s">
        <v>5891</v>
      </c>
    </row>
    <row r="1142" spans="1:1" ht="15.75" customHeight="1" x14ac:dyDescent="0.25">
      <c r="A1142" s="1" t="s">
        <v>5892</v>
      </c>
    </row>
    <row r="1143" spans="1:1" ht="15.75" customHeight="1" x14ac:dyDescent="0.25">
      <c r="A1143" s="1" t="s">
        <v>5893</v>
      </c>
    </row>
    <row r="1144" spans="1:1" ht="15.75" customHeight="1" x14ac:dyDescent="0.25">
      <c r="A1144" s="1" t="s">
        <v>5894</v>
      </c>
    </row>
    <row r="1145" spans="1:1" ht="15.75" customHeight="1" x14ac:dyDescent="0.25">
      <c r="A1145" s="1" t="s">
        <v>5895</v>
      </c>
    </row>
    <row r="1146" spans="1:1" ht="15.75" customHeight="1" x14ac:dyDescent="0.25">
      <c r="A1146" s="1" t="s">
        <v>5896</v>
      </c>
    </row>
    <row r="1147" spans="1:1" ht="15.75" customHeight="1" x14ac:dyDescent="0.25">
      <c r="A1147" s="1" t="s">
        <v>5897</v>
      </c>
    </row>
    <row r="1148" spans="1:1" ht="15.75" customHeight="1" x14ac:dyDescent="0.25">
      <c r="A1148" s="1" t="s">
        <v>5898</v>
      </c>
    </row>
    <row r="1149" spans="1:1" ht="15.75" customHeight="1" x14ac:dyDescent="0.25">
      <c r="A1149" s="1" t="s">
        <v>5899</v>
      </c>
    </row>
    <row r="1150" spans="1:1" ht="15.75" customHeight="1" x14ac:dyDescent="0.25">
      <c r="A1150" s="1" t="s">
        <v>5900</v>
      </c>
    </row>
    <row r="1151" spans="1:1" ht="15.75" customHeight="1" x14ac:dyDescent="0.25">
      <c r="A1151" s="1" t="s">
        <v>5901</v>
      </c>
    </row>
    <row r="1152" spans="1:1" ht="15.75" customHeight="1" x14ac:dyDescent="0.25">
      <c r="A1152" s="1" t="s">
        <v>5902</v>
      </c>
    </row>
    <row r="1153" spans="1:1" ht="15.75" customHeight="1" x14ac:dyDescent="0.25">
      <c r="A1153" s="1" t="s">
        <v>5903</v>
      </c>
    </row>
    <row r="1154" spans="1:1" ht="15.75" customHeight="1" x14ac:dyDescent="0.25">
      <c r="A1154" s="1" t="s">
        <v>5904</v>
      </c>
    </row>
    <row r="1155" spans="1:1" ht="15.75" customHeight="1" x14ac:dyDescent="0.25">
      <c r="A1155" s="1" t="s">
        <v>5905</v>
      </c>
    </row>
    <row r="1156" spans="1:1" ht="15.75" customHeight="1" x14ac:dyDescent="0.25">
      <c r="A1156" s="1" t="s">
        <v>5906</v>
      </c>
    </row>
    <row r="1157" spans="1:1" ht="15.75" customHeight="1" x14ac:dyDescent="0.25">
      <c r="A1157" s="1" t="s">
        <v>5907</v>
      </c>
    </row>
    <row r="1158" spans="1:1" ht="15.75" customHeight="1" x14ac:dyDescent="0.25">
      <c r="A1158" s="1" t="s">
        <v>5908</v>
      </c>
    </row>
    <row r="1159" spans="1:1" ht="15.75" customHeight="1" x14ac:dyDescent="0.25">
      <c r="A1159" s="1" t="s">
        <v>5909</v>
      </c>
    </row>
    <row r="1160" spans="1:1" ht="15.75" customHeight="1" x14ac:dyDescent="0.25">
      <c r="A1160" s="1" t="s">
        <v>5910</v>
      </c>
    </row>
    <row r="1161" spans="1:1" ht="15.75" customHeight="1" x14ac:dyDescent="0.25">
      <c r="A1161" s="1" t="s">
        <v>5911</v>
      </c>
    </row>
    <row r="1162" spans="1:1" ht="15.75" customHeight="1" x14ac:dyDescent="0.25">
      <c r="A1162" s="1" t="s">
        <v>5912</v>
      </c>
    </row>
    <row r="1163" spans="1:1" ht="15.75" customHeight="1" x14ac:dyDescent="0.25">
      <c r="A1163" s="1" t="s">
        <v>5913</v>
      </c>
    </row>
    <row r="1164" spans="1:1" ht="15.75" customHeight="1" x14ac:dyDescent="0.25">
      <c r="A1164" s="1" t="s">
        <v>5914</v>
      </c>
    </row>
    <row r="1165" spans="1:1" ht="15.75" customHeight="1" x14ac:dyDescent="0.25">
      <c r="A1165" s="1" t="s">
        <v>5915</v>
      </c>
    </row>
    <row r="1166" spans="1:1" ht="15.75" customHeight="1" x14ac:dyDescent="0.25">
      <c r="A1166" s="1" t="s">
        <v>5916</v>
      </c>
    </row>
    <row r="1167" spans="1:1" ht="15.75" customHeight="1" x14ac:dyDescent="0.25">
      <c r="A1167" s="1" t="s">
        <v>5917</v>
      </c>
    </row>
    <row r="1168" spans="1:1" ht="15.75" customHeight="1" x14ac:dyDescent="0.25">
      <c r="A1168" s="1" t="s">
        <v>5918</v>
      </c>
    </row>
    <row r="1169" spans="1:1" ht="15.75" customHeight="1" x14ac:dyDescent="0.25">
      <c r="A1169" s="1" t="s">
        <v>5919</v>
      </c>
    </row>
    <row r="1170" spans="1:1" ht="15.75" customHeight="1" x14ac:dyDescent="0.25">
      <c r="A1170" s="1" t="s">
        <v>5920</v>
      </c>
    </row>
    <row r="1171" spans="1:1" ht="15.75" customHeight="1" x14ac:dyDescent="0.25">
      <c r="A1171" s="1" t="s">
        <v>5921</v>
      </c>
    </row>
    <row r="1172" spans="1:1" ht="15.75" customHeight="1" x14ac:dyDescent="0.25">
      <c r="A1172" s="1" t="s">
        <v>5922</v>
      </c>
    </row>
    <row r="1173" spans="1:1" ht="15.75" customHeight="1" x14ac:dyDescent="0.25">
      <c r="A1173" s="1" t="s">
        <v>5923</v>
      </c>
    </row>
    <row r="1174" spans="1:1" ht="15.75" customHeight="1" x14ac:dyDescent="0.25">
      <c r="A1174" s="1" t="s">
        <v>5924</v>
      </c>
    </row>
    <row r="1175" spans="1:1" ht="15.75" customHeight="1" x14ac:dyDescent="0.25">
      <c r="A1175" s="1" t="s">
        <v>5925</v>
      </c>
    </row>
    <row r="1176" spans="1:1" ht="15.75" customHeight="1" x14ac:dyDescent="0.25">
      <c r="A1176" s="1" t="s">
        <v>5926</v>
      </c>
    </row>
    <row r="1177" spans="1:1" ht="15.75" customHeight="1" x14ac:dyDescent="0.25">
      <c r="A1177" s="1" t="s">
        <v>5927</v>
      </c>
    </row>
    <row r="1178" spans="1:1" ht="15.75" customHeight="1" x14ac:dyDescent="0.25">
      <c r="A1178" s="1" t="s">
        <v>5928</v>
      </c>
    </row>
    <row r="1179" spans="1:1" ht="15.75" customHeight="1" x14ac:dyDescent="0.25">
      <c r="A1179" s="1" t="s">
        <v>5929</v>
      </c>
    </row>
    <row r="1180" spans="1:1" ht="15.75" customHeight="1" x14ac:dyDescent="0.25">
      <c r="A1180" s="1" t="s">
        <v>5930</v>
      </c>
    </row>
    <row r="1181" spans="1:1" ht="15.75" customHeight="1" x14ac:dyDescent="0.25">
      <c r="A1181" s="1" t="s">
        <v>5931</v>
      </c>
    </row>
    <row r="1182" spans="1:1" ht="15.75" customHeight="1" x14ac:dyDescent="0.25">
      <c r="A1182" s="1" t="s">
        <v>5932</v>
      </c>
    </row>
    <row r="1183" spans="1:1" ht="15.75" customHeight="1" x14ac:dyDescent="0.25">
      <c r="A1183" s="1" t="s">
        <v>5933</v>
      </c>
    </row>
    <row r="1184" spans="1:1" ht="15.75" customHeight="1" x14ac:dyDescent="0.25">
      <c r="A1184" s="1" t="s">
        <v>5934</v>
      </c>
    </row>
    <row r="1185" spans="1:1" ht="15.75" customHeight="1" x14ac:dyDescent="0.25">
      <c r="A1185" s="1" t="s">
        <v>5935</v>
      </c>
    </row>
    <row r="1186" spans="1:1" ht="15.75" customHeight="1" x14ac:dyDescent="0.25">
      <c r="A1186" s="1" t="s">
        <v>5936</v>
      </c>
    </row>
    <row r="1187" spans="1:1" ht="15.75" customHeight="1" x14ac:dyDescent="0.25">
      <c r="A1187" s="1" t="s">
        <v>5937</v>
      </c>
    </row>
    <row r="1188" spans="1:1" ht="15.75" customHeight="1" x14ac:dyDescent="0.25">
      <c r="A1188" s="1" t="s">
        <v>5938</v>
      </c>
    </row>
    <row r="1189" spans="1:1" ht="15.75" customHeight="1" x14ac:dyDescent="0.25">
      <c r="A1189" s="1" t="s">
        <v>5939</v>
      </c>
    </row>
    <row r="1190" spans="1:1" ht="15.75" customHeight="1" x14ac:dyDescent="0.25">
      <c r="A1190" s="1" t="s">
        <v>5940</v>
      </c>
    </row>
    <row r="1191" spans="1:1" ht="15.75" customHeight="1" x14ac:dyDescent="0.25">
      <c r="A1191" s="1" t="s">
        <v>5941</v>
      </c>
    </row>
    <row r="1192" spans="1:1" ht="15.75" customHeight="1" x14ac:dyDescent="0.25">
      <c r="A1192" s="1" t="s">
        <v>5942</v>
      </c>
    </row>
    <row r="1193" spans="1:1" ht="15.75" customHeight="1" x14ac:dyDescent="0.25">
      <c r="A1193" s="1" t="s">
        <v>5943</v>
      </c>
    </row>
    <row r="1194" spans="1:1" ht="15.75" customHeight="1" x14ac:dyDescent="0.25">
      <c r="A1194" s="1" t="s">
        <v>5944</v>
      </c>
    </row>
    <row r="1195" spans="1:1" ht="15.75" customHeight="1" x14ac:dyDescent="0.25">
      <c r="A1195" s="1" t="s">
        <v>5945</v>
      </c>
    </row>
    <row r="1196" spans="1:1" ht="15.75" customHeight="1" x14ac:dyDescent="0.25">
      <c r="A1196" s="1" t="s">
        <v>5946</v>
      </c>
    </row>
    <row r="1197" spans="1:1" ht="15.75" customHeight="1" x14ac:dyDescent="0.25">
      <c r="A1197" s="1" t="s">
        <v>5947</v>
      </c>
    </row>
    <row r="1198" spans="1:1" ht="15.75" customHeight="1" x14ac:dyDescent="0.25">
      <c r="A1198" s="1" t="s">
        <v>5948</v>
      </c>
    </row>
    <row r="1199" spans="1:1" ht="15.75" customHeight="1" x14ac:dyDescent="0.25">
      <c r="A1199" s="1" t="s">
        <v>5949</v>
      </c>
    </row>
    <row r="1200" spans="1:1" ht="15.75" customHeight="1" x14ac:dyDescent="0.25">
      <c r="A1200" s="1" t="s">
        <v>5950</v>
      </c>
    </row>
    <row r="1201" spans="1:1" ht="15.75" customHeight="1" x14ac:dyDescent="0.25">
      <c r="A1201" s="1" t="s">
        <v>5951</v>
      </c>
    </row>
    <row r="1202" spans="1:1" ht="15.75" customHeight="1" x14ac:dyDescent="0.25">
      <c r="A1202" s="1" t="s">
        <v>5952</v>
      </c>
    </row>
    <row r="1203" spans="1:1" ht="15.75" customHeight="1" x14ac:dyDescent="0.25">
      <c r="A1203" s="1" t="s">
        <v>5953</v>
      </c>
    </row>
    <row r="1204" spans="1:1" ht="15.75" customHeight="1" x14ac:dyDescent="0.25">
      <c r="A1204" s="1" t="s">
        <v>5954</v>
      </c>
    </row>
    <row r="1205" spans="1:1" ht="15.75" customHeight="1" x14ac:dyDescent="0.25">
      <c r="A1205" s="1" t="s">
        <v>5955</v>
      </c>
    </row>
    <row r="1206" spans="1:1" ht="15.75" customHeight="1" x14ac:dyDescent="0.25">
      <c r="A1206" s="1" t="s">
        <v>5956</v>
      </c>
    </row>
    <row r="1207" spans="1:1" ht="15.75" customHeight="1" x14ac:dyDescent="0.25">
      <c r="A1207" s="1" t="s">
        <v>5957</v>
      </c>
    </row>
    <row r="1208" spans="1:1" ht="15.75" customHeight="1" x14ac:dyDescent="0.25">
      <c r="A1208" s="1" t="s">
        <v>5958</v>
      </c>
    </row>
    <row r="1209" spans="1:1" ht="15.75" customHeight="1" x14ac:dyDescent="0.25">
      <c r="A1209" s="1" t="s">
        <v>5959</v>
      </c>
    </row>
    <row r="1210" spans="1:1" ht="15.75" customHeight="1" x14ac:dyDescent="0.25">
      <c r="A1210" s="1" t="s">
        <v>5960</v>
      </c>
    </row>
    <row r="1211" spans="1:1" ht="15.75" customHeight="1" x14ac:dyDescent="0.25">
      <c r="A1211" s="1" t="s">
        <v>5961</v>
      </c>
    </row>
    <row r="1212" spans="1:1" ht="15.75" customHeight="1" x14ac:dyDescent="0.25">
      <c r="A1212" s="1" t="s">
        <v>5962</v>
      </c>
    </row>
    <row r="1213" spans="1:1" ht="15.75" customHeight="1" x14ac:dyDescent="0.25">
      <c r="A1213" s="1" t="s">
        <v>5963</v>
      </c>
    </row>
    <row r="1214" spans="1:1" ht="15.75" customHeight="1" x14ac:dyDescent="0.25">
      <c r="A1214" s="1" t="s">
        <v>5964</v>
      </c>
    </row>
    <row r="1215" spans="1:1" ht="15.75" customHeight="1" x14ac:dyDescent="0.25">
      <c r="A1215" s="1" t="s">
        <v>5965</v>
      </c>
    </row>
    <row r="1216" spans="1:1" ht="15.75" customHeight="1" x14ac:dyDescent="0.25">
      <c r="A1216" s="1" t="s">
        <v>5966</v>
      </c>
    </row>
    <row r="1217" spans="1:1" ht="15.75" customHeight="1" x14ac:dyDescent="0.25">
      <c r="A1217" s="1" t="s">
        <v>5967</v>
      </c>
    </row>
    <row r="1218" spans="1:1" ht="15.75" customHeight="1" x14ac:dyDescent="0.25">
      <c r="A1218" s="1" t="s">
        <v>5968</v>
      </c>
    </row>
    <row r="1219" spans="1:1" ht="15.75" customHeight="1" x14ac:dyDescent="0.25">
      <c r="A1219" s="1" t="s">
        <v>5969</v>
      </c>
    </row>
    <row r="1220" spans="1:1" ht="15.75" customHeight="1" x14ac:dyDescent="0.25">
      <c r="A1220" s="1" t="s">
        <v>5970</v>
      </c>
    </row>
    <row r="1221" spans="1:1" ht="15.75" customHeight="1" x14ac:dyDescent="0.25">
      <c r="A1221" s="1" t="s">
        <v>5971</v>
      </c>
    </row>
    <row r="1222" spans="1:1" ht="15.75" customHeight="1" x14ac:dyDescent="0.25">
      <c r="A1222" s="1" t="s">
        <v>5972</v>
      </c>
    </row>
    <row r="1223" spans="1:1" ht="15.75" customHeight="1" x14ac:dyDescent="0.25">
      <c r="A1223" s="1" t="s">
        <v>5973</v>
      </c>
    </row>
    <row r="1224" spans="1:1" ht="15.75" customHeight="1" x14ac:dyDescent="0.25">
      <c r="A1224" s="1" t="s">
        <v>5974</v>
      </c>
    </row>
    <row r="1225" spans="1:1" ht="15.75" customHeight="1" x14ac:dyDescent="0.25">
      <c r="A1225" s="1" t="s">
        <v>5975</v>
      </c>
    </row>
    <row r="1226" spans="1:1" ht="15.75" customHeight="1" x14ac:dyDescent="0.25">
      <c r="A1226" s="1" t="s">
        <v>5976</v>
      </c>
    </row>
    <row r="1227" spans="1:1" ht="15.75" customHeight="1" x14ac:dyDescent="0.25">
      <c r="A1227" s="1" t="s">
        <v>5977</v>
      </c>
    </row>
    <row r="1228" spans="1:1" ht="15.75" customHeight="1" x14ac:dyDescent="0.25">
      <c r="A1228" s="1" t="s">
        <v>5978</v>
      </c>
    </row>
    <row r="1229" spans="1:1" ht="15.75" customHeight="1" x14ac:dyDescent="0.25">
      <c r="A1229" s="1" t="s">
        <v>5979</v>
      </c>
    </row>
    <row r="1230" spans="1:1" ht="15.75" customHeight="1" x14ac:dyDescent="0.25">
      <c r="A1230" s="1" t="s">
        <v>5980</v>
      </c>
    </row>
    <row r="1231" spans="1:1" ht="15.75" customHeight="1" x14ac:dyDescent="0.25">
      <c r="A1231" s="1" t="s">
        <v>5981</v>
      </c>
    </row>
    <row r="1232" spans="1:1" ht="15.75" customHeight="1" x14ac:dyDescent="0.25">
      <c r="A1232" s="1" t="s">
        <v>5982</v>
      </c>
    </row>
    <row r="1233" spans="1:1" ht="15.75" customHeight="1" x14ac:dyDescent="0.25">
      <c r="A1233" s="1" t="s">
        <v>5983</v>
      </c>
    </row>
    <row r="1234" spans="1:1" ht="15.75" customHeight="1" x14ac:dyDescent="0.25">
      <c r="A1234" s="1" t="s">
        <v>5984</v>
      </c>
    </row>
    <row r="1235" spans="1:1" ht="15.75" customHeight="1" x14ac:dyDescent="0.25">
      <c r="A1235" s="1" t="s">
        <v>5985</v>
      </c>
    </row>
    <row r="1236" spans="1:1" ht="15.75" customHeight="1" x14ac:dyDescent="0.25">
      <c r="A1236" s="1" t="s">
        <v>5986</v>
      </c>
    </row>
    <row r="1237" spans="1:1" ht="15.75" customHeight="1" x14ac:dyDescent="0.25">
      <c r="A1237" s="1" t="s">
        <v>5987</v>
      </c>
    </row>
    <row r="1238" spans="1:1" ht="15.75" customHeight="1" x14ac:dyDescent="0.25">
      <c r="A1238" s="1" t="s">
        <v>5988</v>
      </c>
    </row>
    <row r="1239" spans="1:1" ht="15.75" customHeight="1" x14ac:dyDescent="0.25">
      <c r="A1239" s="1" t="s">
        <v>5989</v>
      </c>
    </row>
    <row r="1240" spans="1:1" ht="15.75" customHeight="1" x14ac:dyDescent="0.25">
      <c r="A1240" s="1" t="s">
        <v>5990</v>
      </c>
    </row>
    <row r="1241" spans="1:1" ht="15.75" customHeight="1" x14ac:dyDescent="0.25">
      <c r="A1241" s="1" t="s">
        <v>5991</v>
      </c>
    </row>
    <row r="1242" spans="1:1" ht="15.75" customHeight="1" x14ac:dyDescent="0.25">
      <c r="A1242" s="1" t="s">
        <v>5992</v>
      </c>
    </row>
    <row r="1243" spans="1:1" ht="15.75" customHeight="1" x14ac:dyDescent="0.25">
      <c r="A1243" s="1" t="s">
        <v>5993</v>
      </c>
    </row>
    <row r="1244" spans="1:1" ht="15.75" customHeight="1" x14ac:dyDescent="0.25">
      <c r="A1244" s="1" t="s">
        <v>5994</v>
      </c>
    </row>
    <row r="1245" spans="1:1" ht="15.75" customHeight="1" x14ac:dyDescent="0.25">
      <c r="A1245" s="1" t="s">
        <v>5995</v>
      </c>
    </row>
    <row r="1246" spans="1:1" ht="15.75" customHeight="1" x14ac:dyDescent="0.25">
      <c r="A1246" s="1" t="s">
        <v>5996</v>
      </c>
    </row>
    <row r="1247" spans="1:1" ht="15.75" customHeight="1" x14ac:dyDescent="0.25">
      <c r="A1247" s="1" t="s">
        <v>5997</v>
      </c>
    </row>
    <row r="1248" spans="1:1" ht="15.75" customHeight="1" x14ac:dyDescent="0.25">
      <c r="A1248" s="1" t="s">
        <v>5998</v>
      </c>
    </row>
    <row r="1249" spans="1:1" ht="15.75" customHeight="1" x14ac:dyDescent="0.25">
      <c r="A1249" s="1" t="s">
        <v>5999</v>
      </c>
    </row>
    <row r="1250" spans="1:1" ht="15.75" customHeight="1" x14ac:dyDescent="0.25">
      <c r="A1250" s="1" t="s">
        <v>6000</v>
      </c>
    </row>
    <row r="1251" spans="1:1" ht="15.75" customHeight="1" x14ac:dyDescent="0.25">
      <c r="A1251" s="1" t="s">
        <v>6001</v>
      </c>
    </row>
    <row r="1252" spans="1:1" ht="15.75" customHeight="1" x14ac:dyDescent="0.25">
      <c r="A1252" s="1" t="s">
        <v>6002</v>
      </c>
    </row>
    <row r="1253" spans="1:1" ht="15.75" customHeight="1" x14ac:dyDescent="0.25">
      <c r="A1253" s="1" t="s">
        <v>6003</v>
      </c>
    </row>
    <row r="1254" spans="1:1" ht="15.75" customHeight="1" x14ac:dyDescent="0.25">
      <c r="A1254" s="1" t="s">
        <v>6004</v>
      </c>
    </row>
    <row r="1255" spans="1:1" ht="15.75" customHeight="1" x14ac:dyDescent="0.25">
      <c r="A1255" s="1" t="s">
        <v>6005</v>
      </c>
    </row>
    <row r="1256" spans="1:1" ht="15.75" customHeight="1" x14ac:dyDescent="0.25">
      <c r="A1256" s="1" t="s">
        <v>6006</v>
      </c>
    </row>
    <row r="1257" spans="1:1" ht="15.75" customHeight="1" x14ac:dyDescent="0.25">
      <c r="A1257" s="1" t="s">
        <v>6007</v>
      </c>
    </row>
    <row r="1258" spans="1:1" ht="15.75" customHeight="1" x14ac:dyDescent="0.25">
      <c r="A1258" s="1" t="s">
        <v>6008</v>
      </c>
    </row>
    <row r="1259" spans="1:1" ht="15.75" customHeight="1" x14ac:dyDescent="0.25">
      <c r="A1259" s="1" t="s">
        <v>6009</v>
      </c>
    </row>
    <row r="1260" spans="1:1" ht="15.75" customHeight="1" x14ac:dyDescent="0.25">
      <c r="A1260" s="1" t="s">
        <v>6010</v>
      </c>
    </row>
    <row r="1261" spans="1:1" ht="15.75" customHeight="1" x14ac:dyDescent="0.25">
      <c r="A1261" s="1" t="s">
        <v>6011</v>
      </c>
    </row>
    <row r="1262" spans="1:1" ht="15.75" customHeight="1" x14ac:dyDescent="0.25">
      <c r="A1262" s="1" t="s">
        <v>6012</v>
      </c>
    </row>
    <row r="1263" spans="1:1" ht="15.75" customHeight="1" x14ac:dyDescent="0.25">
      <c r="A1263" s="1" t="s">
        <v>6013</v>
      </c>
    </row>
    <row r="1264" spans="1:1" ht="15.75" customHeight="1" x14ac:dyDescent="0.25">
      <c r="A1264" s="1" t="s">
        <v>6014</v>
      </c>
    </row>
    <row r="1265" spans="1:1" ht="15.75" customHeight="1" x14ac:dyDescent="0.25">
      <c r="A1265" s="1" t="s">
        <v>6015</v>
      </c>
    </row>
    <row r="1266" spans="1:1" ht="15.75" customHeight="1" x14ac:dyDescent="0.25">
      <c r="A1266" s="1" t="s">
        <v>6016</v>
      </c>
    </row>
    <row r="1267" spans="1:1" ht="15.75" customHeight="1" x14ac:dyDescent="0.25">
      <c r="A1267" s="1" t="s">
        <v>6017</v>
      </c>
    </row>
    <row r="1268" spans="1:1" ht="15.75" customHeight="1" x14ac:dyDescent="0.25">
      <c r="A1268" s="1" t="s">
        <v>6018</v>
      </c>
    </row>
    <row r="1269" spans="1:1" ht="15.75" customHeight="1" x14ac:dyDescent="0.25">
      <c r="A1269" s="1" t="s">
        <v>6019</v>
      </c>
    </row>
    <row r="1270" spans="1:1" ht="15.75" customHeight="1" x14ac:dyDescent="0.25">
      <c r="A1270" s="1" t="s">
        <v>6020</v>
      </c>
    </row>
    <row r="1271" spans="1:1" ht="15.75" customHeight="1" x14ac:dyDescent="0.25">
      <c r="A1271" s="1" t="s">
        <v>6021</v>
      </c>
    </row>
    <row r="1272" spans="1:1" ht="15.75" customHeight="1" x14ac:dyDescent="0.25">
      <c r="A1272" s="1" t="s">
        <v>6022</v>
      </c>
    </row>
    <row r="1273" spans="1:1" ht="15.75" customHeight="1" x14ac:dyDescent="0.25">
      <c r="A1273" s="1" t="s">
        <v>6023</v>
      </c>
    </row>
    <row r="1274" spans="1:1" ht="15.75" customHeight="1" x14ac:dyDescent="0.25">
      <c r="A1274" s="1" t="s">
        <v>6024</v>
      </c>
    </row>
    <row r="1275" spans="1:1" ht="15.75" customHeight="1" x14ac:dyDescent="0.25">
      <c r="A1275" s="1" t="s">
        <v>6025</v>
      </c>
    </row>
    <row r="1276" spans="1:1" ht="15.75" customHeight="1" x14ac:dyDescent="0.25">
      <c r="A1276" s="1" t="s">
        <v>6026</v>
      </c>
    </row>
    <row r="1277" spans="1:1" ht="15.75" customHeight="1" x14ac:dyDescent="0.25">
      <c r="A1277" s="1" t="s">
        <v>6027</v>
      </c>
    </row>
    <row r="1278" spans="1:1" ht="15.75" customHeight="1" x14ac:dyDescent="0.25">
      <c r="A1278" s="1" t="s">
        <v>6028</v>
      </c>
    </row>
    <row r="1279" spans="1:1" ht="15.75" customHeight="1" x14ac:dyDescent="0.25">
      <c r="A1279" s="1" t="s">
        <v>6029</v>
      </c>
    </row>
    <row r="1280" spans="1:1" ht="15.75" customHeight="1" x14ac:dyDescent="0.25">
      <c r="A1280" s="1" t="s">
        <v>6030</v>
      </c>
    </row>
    <row r="1281" spans="1:1" ht="15.75" customHeight="1" x14ac:dyDescent="0.25">
      <c r="A1281" s="1" t="s">
        <v>6031</v>
      </c>
    </row>
    <row r="1282" spans="1:1" ht="15.75" customHeight="1" x14ac:dyDescent="0.25">
      <c r="A1282" s="1" t="s">
        <v>6032</v>
      </c>
    </row>
    <row r="1283" spans="1:1" ht="15.75" customHeight="1" x14ac:dyDescent="0.25">
      <c r="A1283" s="1" t="s">
        <v>6033</v>
      </c>
    </row>
    <row r="1284" spans="1:1" ht="15.75" customHeight="1" x14ac:dyDescent="0.25">
      <c r="A1284" s="1" t="s">
        <v>6034</v>
      </c>
    </row>
    <row r="1285" spans="1:1" ht="15.75" customHeight="1" x14ac:dyDescent="0.25">
      <c r="A1285" s="1" t="s">
        <v>6035</v>
      </c>
    </row>
    <row r="1286" spans="1:1" ht="15.75" customHeight="1" x14ac:dyDescent="0.25">
      <c r="A1286" s="1" t="s">
        <v>6036</v>
      </c>
    </row>
    <row r="1287" spans="1:1" ht="15.75" customHeight="1" x14ac:dyDescent="0.25">
      <c r="A1287" s="1" t="s">
        <v>6037</v>
      </c>
    </row>
    <row r="1288" spans="1:1" ht="15.75" customHeight="1" x14ac:dyDescent="0.25">
      <c r="A1288" s="1" t="s">
        <v>6038</v>
      </c>
    </row>
    <row r="1289" spans="1:1" ht="15.75" customHeight="1" x14ac:dyDescent="0.25">
      <c r="A1289" s="1" t="s">
        <v>6039</v>
      </c>
    </row>
    <row r="1290" spans="1:1" ht="15.75" customHeight="1" x14ac:dyDescent="0.25">
      <c r="A1290" s="1" t="s">
        <v>6040</v>
      </c>
    </row>
    <row r="1291" spans="1:1" ht="15.75" customHeight="1" x14ac:dyDescent="0.25">
      <c r="A1291" s="1" t="s">
        <v>6041</v>
      </c>
    </row>
    <row r="1292" spans="1:1" ht="15.75" customHeight="1" x14ac:dyDescent="0.25">
      <c r="A1292" s="1" t="s">
        <v>6042</v>
      </c>
    </row>
    <row r="1293" spans="1:1" ht="15.75" customHeight="1" x14ac:dyDescent="0.25">
      <c r="A1293" s="1" t="s">
        <v>6043</v>
      </c>
    </row>
    <row r="1294" spans="1:1" ht="15.75" customHeight="1" x14ac:dyDescent="0.25">
      <c r="A1294" s="1" t="s">
        <v>6044</v>
      </c>
    </row>
    <row r="1295" spans="1:1" ht="15.75" customHeight="1" x14ac:dyDescent="0.25">
      <c r="A1295" s="1" t="s">
        <v>6045</v>
      </c>
    </row>
    <row r="1296" spans="1:1" ht="15.75" customHeight="1" x14ac:dyDescent="0.25">
      <c r="A1296" s="1" t="s">
        <v>6046</v>
      </c>
    </row>
    <row r="1297" spans="1:1" ht="15.75" customHeight="1" x14ac:dyDescent="0.25">
      <c r="A1297" s="1" t="s">
        <v>6047</v>
      </c>
    </row>
    <row r="1298" spans="1:1" ht="15.75" customHeight="1" x14ac:dyDescent="0.25">
      <c r="A1298" s="1" t="s">
        <v>6048</v>
      </c>
    </row>
    <row r="1299" spans="1:1" ht="15.75" customHeight="1" x14ac:dyDescent="0.25">
      <c r="A1299" s="1" t="s">
        <v>6049</v>
      </c>
    </row>
    <row r="1300" spans="1:1" ht="15.75" customHeight="1" x14ac:dyDescent="0.25">
      <c r="A1300" s="1" t="s">
        <v>6050</v>
      </c>
    </row>
    <row r="1301" spans="1:1" ht="15.75" customHeight="1" x14ac:dyDescent="0.25">
      <c r="A1301" s="1" t="s">
        <v>6051</v>
      </c>
    </row>
    <row r="1302" spans="1:1" ht="15.75" customHeight="1" x14ac:dyDescent="0.25">
      <c r="A1302" s="1" t="s">
        <v>6052</v>
      </c>
    </row>
    <row r="1303" spans="1:1" ht="15.75" customHeight="1" x14ac:dyDescent="0.25">
      <c r="A1303" s="1" t="s">
        <v>6053</v>
      </c>
    </row>
    <row r="1304" spans="1:1" ht="15.75" customHeight="1" x14ac:dyDescent="0.25">
      <c r="A1304" s="1" t="s">
        <v>6054</v>
      </c>
    </row>
    <row r="1305" spans="1:1" ht="15.75" customHeight="1" x14ac:dyDescent="0.25">
      <c r="A1305" s="1" t="s">
        <v>6055</v>
      </c>
    </row>
    <row r="1306" spans="1:1" ht="15.75" customHeight="1" x14ac:dyDescent="0.25">
      <c r="A1306" s="1" t="s">
        <v>6056</v>
      </c>
    </row>
    <row r="1307" spans="1:1" ht="15.75" customHeight="1" x14ac:dyDescent="0.25">
      <c r="A1307" s="1" t="s">
        <v>6057</v>
      </c>
    </row>
    <row r="1308" spans="1:1" ht="15.75" customHeight="1" x14ac:dyDescent="0.25">
      <c r="A1308" s="1" t="s">
        <v>6058</v>
      </c>
    </row>
    <row r="1309" spans="1:1" ht="15.75" customHeight="1" x14ac:dyDescent="0.25">
      <c r="A1309" s="1" t="s">
        <v>6059</v>
      </c>
    </row>
    <row r="1310" spans="1:1" ht="15.75" customHeight="1" x14ac:dyDescent="0.25">
      <c r="A1310" s="1" t="s">
        <v>6060</v>
      </c>
    </row>
    <row r="1311" spans="1:1" ht="15.75" customHeight="1" x14ac:dyDescent="0.25">
      <c r="A1311" s="1" t="s">
        <v>6061</v>
      </c>
    </row>
    <row r="1312" spans="1:1" ht="15.75" customHeight="1" x14ac:dyDescent="0.25">
      <c r="A1312" s="1" t="s">
        <v>6062</v>
      </c>
    </row>
    <row r="1313" spans="1:1" ht="15.75" customHeight="1" x14ac:dyDescent="0.25">
      <c r="A1313" s="1" t="s">
        <v>6063</v>
      </c>
    </row>
    <row r="1314" spans="1:1" ht="15.75" customHeight="1" x14ac:dyDescent="0.25">
      <c r="A1314" s="1" t="s">
        <v>6064</v>
      </c>
    </row>
    <row r="1315" spans="1:1" ht="15.75" customHeight="1" x14ac:dyDescent="0.25">
      <c r="A1315" s="1" t="s">
        <v>6065</v>
      </c>
    </row>
    <row r="1316" spans="1:1" ht="15.75" customHeight="1" x14ac:dyDescent="0.25">
      <c r="A1316" s="1" t="s">
        <v>6066</v>
      </c>
    </row>
    <row r="1317" spans="1:1" ht="15.75" customHeight="1" x14ac:dyDescent="0.25">
      <c r="A1317" s="1" t="s">
        <v>6067</v>
      </c>
    </row>
    <row r="1318" spans="1:1" ht="15.75" customHeight="1" x14ac:dyDescent="0.25">
      <c r="A1318" s="1" t="s">
        <v>6068</v>
      </c>
    </row>
    <row r="1319" spans="1:1" ht="15.75" customHeight="1" x14ac:dyDescent="0.25">
      <c r="A1319" s="1" t="s">
        <v>6069</v>
      </c>
    </row>
    <row r="1320" spans="1:1" ht="15.75" customHeight="1" x14ac:dyDescent="0.25">
      <c r="A1320" s="1" t="s">
        <v>6070</v>
      </c>
    </row>
    <row r="1321" spans="1:1" ht="15.75" customHeight="1" x14ac:dyDescent="0.25">
      <c r="A1321" s="1" t="s">
        <v>6071</v>
      </c>
    </row>
    <row r="1322" spans="1:1" ht="15.75" customHeight="1" x14ac:dyDescent="0.25">
      <c r="A1322" s="1" t="s">
        <v>6072</v>
      </c>
    </row>
    <row r="1323" spans="1:1" ht="15.75" customHeight="1" x14ac:dyDescent="0.25">
      <c r="A1323" s="1" t="s">
        <v>6073</v>
      </c>
    </row>
    <row r="1324" spans="1:1" ht="15.75" customHeight="1" x14ac:dyDescent="0.25">
      <c r="A1324" s="1" t="s">
        <v>6074</v>
      </c>
    </row>
    <row r="1325" spans="1:1" ht="15.75" customHeight="1" x14ac:dyDescent="0.25">
      <c r="A1325" s="1" t="s">
        <v>6075</v>
      </c>
    </row>
    <row r="1326" spans="1:1" ht="15.75" customHeight="1" x14ac:dyDescent="0.25">
      <c r="A1326" s="1" t="s">
        <v>6076</v>
      </c>
    </row>
    <row r="1327" spans="1:1" ht="15.75" customHeight="1" x14ac:dyDescent="0.25">
      <c r="A1327" s="1" t="s">
        <v>6077</v>
      </c>
    </row>
    <row r="1328" spans="1:1" ht="15.75" customHeight="1" x14ac:dyDescent="0.25">
      <c r="A1328" s="1" t="s">
        <v>6078</v>
      </c>
    </row>
    <row r="1329" spans="1:1" ht="15.75" customHeight="1" x14ac:dyDescent="0.25">
      <c r="A1329" s="1" t="s">
        <v>6079</v>
      </c>
    </row>
    <row r="1330" spans="1:1" ht="15.75" customHeight="1" x14ac:dyDescent="0.25">
      <c r="A1330" s="1" t="s">
        <v>6080</v>
      </c>
    </row>
    <row r="1331" spans="1:1" ht="15.75" customHeight="1" x14ac:dyDescent="0.25">
      <c r="A1331" s="1" t="s">
        <v>6081</v>
      </c>
    </row>
    <row r="1332" spans="1:1" ht="15.75" customHeight="1" x14ac:dyDescent="0.25">
      <c r="A1332" s="1" t="s">
        <v>6082</v>
      </c>
    </row>
    <row r="1333" spans="1:1" ht="15.75" customHeight="1" x14ac:dyDescent="0.25">
      <c r="A1333" s="1" t="s">
        <v>6083</v>
      </c>
    </row>
    <row r="1334" spans="1:1" ht="15.75" customHeight="1" x14ac:dyDescent="0.25">
      <c r="A1334" s="1" t="s">
        <v>6084</v>
      </c>
    </row>
    <row r="1335" spans="1:1" ht="15.75" customHeight="1" x14ac:dyDescent="0.25">
      <c r="A1335" s="1" t="s">
        <v>6085</v>
      </c>
    </row>
    <row r="1336" spans="1:1" ht="15.75" customHeight="1" x14ac:dyDescent="0.25">
      <c r="A1336" s="1" t="s">
        <v>6086</v>
      </c>
    </row>
    <row r="1337" spans="1:1" ht="15.75" customHeight="1" x14ac:dyDescent="0.25">
      <c r="A1337" s="1" t="s">
        <v>6087</v>
      </c>
    </row>
    <row r="1338" spans="1:1" ht="15.75" customHeight="1" x14ac:dyDescent="0.25">
      <c r="A1338" s="1" t="s">
        <v>6088</v>
      </c>
    </row>
    <row r="1339" spans="1:1" ht="15.75" customHeight="1" x14ac:dyDescent="0.25">
      <c r="A1339" s="1" t="s">
        <v>6089</v>
      </c>
    </row>
    <row r="1340" spans="1:1" ht="15.75" customHeight="1" x14ac:dyDescent="0.25">
      <c r="A1340" s="1" t="s">
        <v>6090</v>
      </c>
    </row>
    <row r="1341" spans="1:1" ht="15.75" customHeight="1" x14ac:dyDescent="0.25">
      <c r="A1341" s="1" t="s">
        <v>6091</v>
      </c>
    </row>
    <row r="1342" spans="1:1" ht="15.75" customHeight="1" x14ac:dyDescent="0.25">
      <c r="A1342" s="1" t="s">
        <v>6092</v>
      </c>
    </row>
    <row r="1343" spans="1:1" ht="15.75" customHeight="1" x14ac:dyDescent="0.25">
      <c r="A1343" s="1" t="s">
        <v>6093</v>
      </c>
    </row>
    <row r="1344" spans="1:1" ht="15.75" customHeight="1" x14ac:dyDescent="0.25">
      <c r="A1344" s="1" t="s">
        <v>6094</v>
      </c>
    </row>
    <row r="1345" spans="1:1" ht="15.75" customHeight="1" x14ac:dyDescent="0.25">
      <c r="A1345" s="1" t="s">
        <v>6095</v>
      </c>
    </row>
    <row r="1346" spans="1:1" ht="15.75" customHeight="1" x14ac:dyDescent="0.25">
      <c r="A1346" s="1" t="s">
        <v>6096</v>
      </c>
    </row>
    <row r="1347" spans="1:1" ht="15.75" customHeight="1" x14ac:dyDescent="0.25">
      <c r="A1347" s="1" t="s">
        <v>6097</v>
      </c>
    </row>
    <row r="1348" spans="1:1" ht="15.75" customHeight="1" x14ac:dyDescent="0.25">
      <c r="A1348" s="1" t="s">
        <v>6098</v>
      </c>
    </row>
    <row r="1349" spans="1:1" ht="15.75" customHeight="1" x14ac:dyDescent="0.25">
      <c r="A1349" s="1" t="s">
        <v>6099</v>
      </c>
    </row>
    <row r="1350" spans="1:1" ht="15.75" customHeight="1" x14ac:dyDescent="0.25">
      <c r="A1350" s="1" t="s">
        <v>6100</v>
      </c>
    </row>
    <row r="1351" spans="1:1" ht="15.75" customHeight="1" x14ac:dyDescent="0.25">
      <c r="A1351" s="1" t="s">
        <v>6101</v>
      </c>
    </row>
    <row r="1352" spans="1:1" ht="15.75" customHeight="1" x14ac:dyDescent="0.25">
      <c r="A1352" s="1" t="s">
        <v>6102</v>
      </c>
    </row>
    <row r="1353" spans="1:1" ht="15.75" customHeight="1" x14ac:dyDescent="0.25">
      <c r="A1353" s="1" t="s">
        <v>6103</v>
      </c>
    </row>
    <row r="1354" spans="1:1" ht="15.75" customHeight="1" x14ac:dyDescent="0.25">
      <c r="A1354" s="1" t="s">
        <v>6104</v>
      </c>
    </row>
    <row r="1355" spans="1:1" ht="15.75" customHeight="1" x14ac:dyDescent="0.25">
      <c r="A1355" s="1" t="s">
        <v>6105</v>
      </c>
    </row>
    <row r="1356" spans="1:1" ht="15.75" customHeight="1" x14ac:dyDescent="0.25">
      <c r="A1356" s="1" t="s">
        <v>6106</v>
      </c>
    </row>
    <row r="1357" spans="1:1" ht="15.75" customHeight="1" x14ac:dyDescent="0.25">
      <c r="A1357" s="1" t="s">
        <v>6107</v>
      </c>
    </row>
    <row r="1358" spans="1:1" ht="15.75" customHeight="1" x14ac:dyDescent="0.25">
      <c r="A1358" s="1" t="s">
        <v>6108</v>
      </c>
    </row>
    <row r="1359" spans="1:1" ht="15.75" customHeight="1" x14ac:dyDescent="0.25">
      <c r="A1359" s="1" t="s">
        <v>6109</v>
      </c>
    </row>
    <row r="1360" spans="1:1" ht="15.75" customHeight="1" x14ac:dyDescent="0.25">
      <c r="A1360" s="1" t="s">
        <v>6110</v>
      </c>
    </row>
    <row r="1361" spans="1:1" ht="15.75" customHeight="1" x14ac:dyDescent="0.25">
      <c r="A1361" s="1" t="s">
        <v>6111</v>
      </c>
    </row>
    <row r="1362" spans="1:1" ht="15.75" customHeight="1" x14ac:dyDescent="0.25">
      <c r="A1362" s="1" t="s">
        <v>6112</v>
      </c>
    </row>
    <row r="1363" spans="1:1" ht="15.75" customHeight="1" x14ac:dyDescent="0.25">
      <c r="A1363" s="1" t="s">
        <v>6113</v>
      </c>
    </row>
    <row r="1364" spans="1:1" ht="15.75" customHeight="1" x14ac:dyDescent="0.25">
      <c r="A1364" s="1" t="s">
        <v>6114</v>
      </c>
    </row>
    <row r="1365" spans="1:1" ht="15.75" customHeight="1" x14ac:dyDescent="0.25">
      <c r="A1365" s="1" t="s">
        <v>6115</v>
      </c>
    </row>
    <row r="1366" spans="1:1" ht="15.75" customHeight="1" x14ac:dyDescent="0.25">
      <c r="A1366" s="1" t="s">
        <v>6116</v>
      </c>
    </row>
    <row r="1367" spans="1:1" ht="15.75" customHeight="1" x14ac:dyDescent="0.25">
      <c r="A1367" s="1" t="s">
        <v>6117</v>
      </c>
    </row>
    <row r="1368" spans="1:1" ht="15.75" customHeight="1" x14ac:dyDescent="0.25">
      <c r="A1368" s="1" t="s">
        <v>6118</v>
      </c>
    </row>
    <row r="1369" spans="1:1" ht="15.75" customHeight="1" x14ac:dyDescent="0.25">
      <c r="A1369" s="1" t="s">
        <v>6119</v>
      </c>
    </row>
    <row r="1370" spans="1:1" ht="15.75" customHeight="1" x14ac:dyDescent="0.25">
      <c r="A1370" s="1" t="s">
        <v>6120</v>
      </c>
    </row>
    <row r="1371" spans="1:1" ht="15.75" customHeight="1" x14ac:dyDescent="0.25">
      <c r="A1371" s="1" t="s">
        <v>6121</v>
      </c>
    </row>
    <row r="1372" spans="1:1" ht="15.75" customHeight="1" x14ac:dyDescent="0.25">
      <c r="A1372" s="1" t="s">
        <v>6122</v>
      </c>
    </row>
    <row r="1373" spans="1:1" ht="15.75" customHeight="1" x14ac:dyDescent="0.25">
      <c r="A1373" s="1" t="s">
        <v>6123</v>
      </c>
    </row>
    <row r="1374" spans="1:1" ht="15.75" customHeight="1" x14ac:dyDescent="0.25">
      <c r="A1374" s="1" t="s">
        <v>6124</v>
      </c>
    </row>
    <row r="1375" spans="1:1" ht="15.75" customHeight="1" x14ac:dyDescent="0.25">
      <c r="A1375" s="1" t="s">
        <v>6125</v>
      </c>
    </row>
    <row r="1376" spans="1:1" ht="15.75" customHeight="1" x14ac:dyDescent="0.25">
      <c r="A1376" s="1" t="s">
        <v>6126</v>
      </c>
    </row>
    <row r="1377" spans="1:1" ht="15.75" customHeight="1" x14ac:dyDescent="0.25">
      <c r="A1377" s="1" t="s">
        <v>6127</v>
      </c>
    </row>
    <row r="1378" spans="1:1" ht="15.75" customHeight="1" x14ac:dyDescent="0.25">
      <c r="A1378" s="1" t="s">
        <v>6128</v>
      </c>
    </row>
    <row r="1379" spans="1:1" ht="15.75" customHeight="1" x14ac:dyDescent="0.25">
      <c r="A1379" s="1" t="s">
        <v>6129</v>
      </c>
    </row>
    <row r="1380" spans="1:1" ht="15.75" customHeight="1" x14ac:dyDescent="0.25">
      <c r="A1380" s="1" t="s">
        <v>6130</v>
      </c>
    </row>
    <row r="1381" spans="1:1" ht="15.75" customHeight="1" x14ac:dyDescent="0.25">
      <c r="A1381" s="1" t="s">
        <v>6131</v>
      </c>
    </row>
    <row r="1382" spans="1:1" ht="15.75" customHeight="1" x14ac:dyDescent="0.25">
      <c r="A1382" s="1" t="s">
        <v>6132</v>
      </c>
    </row>
    <row r="1383" spans="1:1" ht="15.75" customHeight="1" x14ac:dyDescent="0.25">
      <c r="A1383" s="1" t="s">
        <v>6133</v>
      </c>
    </row>
    <row r="1384" spans="1:1" ht="15.75" customHeight="1" x14ac:dyDescent="0.25">
      <c r="A1384" s="1" t="s">
        <v>6134</v>
      </c>
    </row>
    <row r="1385" spans="1:1" ht="15.75" customHeight="1" x14ac:dyDescent="0.25">
      <c r="A1385" s="1" t="s">
        <v>6135</v>
      </c>
    </row>
    <row r="1386" spans="1:1" ht="15.75" customHeight="1" x14ac:dyDescent="0.25">
      <c r="A1386" s="1" t="s">
        <v>6136</v>
      </c>
    </row>
    <row r="1387" spans="1:1" ht="15.75" customHeight="1" x14ac:dyDescent="0.25">
      <c r="A1387" s="1" t="s">
        <v>6137</v>
      </c>
    </row>
    <row r="1388" spans="1:1" ht="15.75" customHeight="1" x14ac:dyDescent="0.25">
      <c r="A1388" s="1" t="s">
        <v>6138</v>
      </c>
    </row>
    <row r="1389" spans="1:1" ht="15.75" customHeight="1" x14ac:dyDescent="0.25">
      <c r="A1389" s="1" t="s">
        <v>6139</v>
      </c>
    </row>
    <row r="1390" spans="1:1" ht="15.75" customHeight="1" x14ac:dyDescent="0.25">
      <c r="A1390" s="1" t="s">
        <v>6140</v>
      </c>
    </row>
    <row r="1391" spans="1:1" ht="15.75" customHeight="1" x14ac:dyDescent="0.25">
      <c r="A1391" s="1" t="s">
        <v>6141</v>
      </c>
    </row>
    <row r="1392" spans="1:1" ht="15.75" customHeight="1" x14ac:dyDescent="0.25">
      <c r="A1392" s="1" t="s">
        <v>6142</v>
      </c>
    </row>
    <row r="1393" spans="1:1" ht="15.75" customHeight="1" x14ac:dyDescent="0.25">
      <c r="A1393" s="1" t="s">
        <v>6143</v>
      </c>
    </row>
    <row r="1394" spans="1:1" ht="15.75" customHeight="1" x14ac:dyDescent="0.25">
      <c r="A1394" s="1" t="s">
        <v>6144</v>
      </c>
    </row>
    <row r="1395" spans="1:1" ht="15.75" customHeight="1" x14ac:dyDescent="0.25">
      <c r="A1395" s="1" t="s">
        <v>6145</v>
      </c>
    </row>
    <row r="1396" spans="1:1" ht="15.75" customHeight="1" x14ac:dyDescent="0.25">
      <c r="A1396" s="1" t="s">
        <v>6146</v>
      </c>
    </row>
    <row r="1397" spans="1:1" ht="15.75" customHeight="1" x14ac:dyDescent="0.25">
      <c r="A1397" s="1" t="s">
        <v>6147</v>
      </c>
    </row>
    <row r="1398" spans="1:1" ht="15.75" customHeight="1" x14ac:dyDescent="0.25">
      <c r="A1398" s="1" t="s">
        <v>6148</v>
      </c>
    </row>
    <row r="1399" spans="1:1" ht="15.75" customHeight="1" x14ac:dyDescent="0.25">
      <c r="A1399" s="1" t="s">
        <v>6149</v>
      </c>
    </row>
    <row r="1400" spans="1:1" ht="15.75" customHeight="1" x14ac:dyDescent="0.25">
      <c r="A1400" s="1" t="s">
        <v>6150</v>
      </c>
    </row>
    <row r="1401" spans="1:1" ht="15.75" customHeight="1" x14ac:dyDescent="0.25">
      <c r="A1401" s="1" t="s">
        <v>6151</v>
      </c>
    </row>
    <row r="1402" spans="1:1" ht="15.75" customHeight="1" x14ac:dyDescent="0.25">
      <c r="A1402" s="1" t="s">
        <v>6152</v>
      </c>
    </row>
    <row r="1403" spans="1:1" ht="15.75" customHeight="1" x14ac:dyDescent="0.25">
      <c r="A1403" s="1" t="s">
        <v>6153</v>
      </c>
    </row>
    <row r="1404" spans="1:1" ht="15.75" customHeight="1" x14ac:dyDescent="0.25">
      <c r="A1404" s="1" t="s">
        <v>6154</v>
      </c>
    </row>
    <row r="1405" spans="1:1" ht="15.75" customHeight="1" x14ac:dyDescent="0.25">
      <c r="A1405" s="1" t="s">
        <v>6155</v>
      </c>
    </row>
    <row r="1406" spans="1:1" ht="15.75" customHeight="1" x14ac:dyDescent="0.25">
      <c r="A1406" s="1" t="s">
        <v>6156</v>
      </c>
    </row>
    <row r="1407" spans="1:1" ht="15.75" customHeight="1" x14ac:dyDescent="0.25">
      <c r="A1407" s="1" t="s">
        <v>6157</v>
      </c>
    </row>
    <row r="1408" spans="1:1" ht="15.75" customHeight="1" x14ac:dyDescent="0.25">
      <c r="A1408" s="1" t="s">
        <v>6158</v>
      </c>
    </row>
    <row r="1409" spans="1:1" ht="15.75" customHeight="1" x14ac:dyDescent="0.25">
      <c r="A1409" s="1" t="s">
        <v>6159</v>
      </c>
    </row>
    <row r="1410" spans="1:1" ht="15.75" customHeight="1" x14ac:dyDescent="0.25">
      <c r="A1410" s="1" t="s">
        <v>6160</v>
      </c>
    </row>
    <row r="1411" spans="1:1" ht="15.75" customHeight="1" x14ac:dyDescent="0.25">
      <c r="A1411" s="1" t="s">
        <v>6161</v>
      </c>
    </row>
    <row r="1412" spans="1:1" ht="15.75" customHeight="1" x14ac:dyDescent="0.25">
      <c r="A1412" s="1" t="s">
        <v>6162</v>
      </c>
    </row>
    <row r="1413" spans="1:1" ht="15.75" customHeight="1" x14ac:dyDescent="0.25">
      <c r="A1413" s="1" t="s">
        <v>6163</v>
      </c>
    </row>
    <row r="1414" spans="1:1" ht="15.75" customHeight="1" x14ac:dyDescent="0.25">
      <c r="A1414" s="1" t="s">
        <v>6164</v>
      </c>
    </row>
    <row r="1415" spans="1:1" ht="15.75" customHeight="1" x14ac:dyDescent="0.25">
      <c r="A1415" s="1" t="s">
        <v>6165</v>
      </c>
    </row>
    <row r="1416" spans="1:1" ht="15.75" customHeight="1" x14ac:dyDescent="0.25">
      <c r="A1416" s="1" t="s">
        <v>6166</v>
      </c>
    </row>
    <row r="1417" spans="1:1" ht="15.75" customHeight="1" x14ac:dyDescent="0.25">
      <c r="A1417" s="1" t="s">
        <v>6167</v>
      </c>
    </row>
    <row r="1418" spans="1:1" ht="15.75" customHeight="1" x14ac:dyDescent="0.25">
      <c r="A1418" s="1" t="s">
        <v>6168</v>
      </c>
    </row>
    <row r="1419" spans="1:1" ht="15.75" customHeight="1" x14ac:dyDescent="0.25">
      <c r="A1419" s="1" t="s">
        <v>6169</v>
      </c>
    </row>
    <row r="1420" spans="1:1" ht="15.75" customHeight="1" x14ac:dyDescent="0.25">
      <c r="A1420" s="1" t="s">
        <v>6170</v>
      </c>
    </row>
    <row r="1421" spans="1:1" ht="15.75" customHeight="1" x14ac:dyDescent="0.25">
      <c r="A1421" s="1" t="s">
        <v>6171</v>
      </c>
    </row>
    <row r="1422" spans="1:1" ht="15.75" customHeight="1" x14ac:dyDescent="0.25">
      <c r="A1422" s="1" t="s">
        <v>6172</v>
      </c>
    </row>
    <row r="1423" spans="1:1" ht="15.75" customHeight="1" x14ac:dyDescent="0.25">
      <c r="A1423" s="1" t="s">
        <v>6173</v>
      </c>
    </row>
    <row r="1424" spans="1:1" ht="15.75" customHeight="1" x14ac:dyDescent="0.25">
      <c r="A1424" s="1" t="s">
        <v>6174</v>
      </c>
    </row>
    <row r="1425" spans="1:1" ht="15.75" customHeight="1" x14ac:dyDescent="0.25">
      <c r="A1425" s="1" t="s">
        <v>6175</v>
      </c>
    </row>
    <row r="1426" spans="1:1" ht="15.75" customHeight="1" x14ac:dyDescent="0.25">
      <c r="A1426" s="1" t="s">
        <v>6176</v>
      </c>
    </row>
    <row r="1427" spans="1:1" ht="15.75" customHeight="1" x14ac:dyDescent="0.25">
      <c r="A1427" s="1" t="s">
        <v>6177</v>
      </c>
    </row>
    <row r="1428" spans="1:1" ht="15.75" customHeight="1" x14ac:dyDescent="0.25">
      <c r="A1428" s="1" t="s">
        <v>6178</v>
      </c>
    </row>
    <row r="1429" spans="1:1" ht="15.75" customHeight="1" x14ac:dyDescent="0.25">
      <c r="A1429" s="1" t="s">
        <v>6179</v>
      </c>
    </row>
    <row r="1430" spans="1:1" ht="15.75" customHeight="1" x14ac:dyDescent="0.25">
      <c r="A1430" s="1" t="s">
        <v>6180</v>
      </c>
    </row>
    <row r="1431" spans="1:1" ht="15.75" customHeight="1" x14ac:dyDescent="0.25">
      <c r="A1431" s="1" t="s">
        <v>6181</v>
      </c>
    </row>
    <row r="1432" spans="1:1" ht="15.75" customHeight="1" x14ac:dyDescent="0.25">
      <c r="A1432" s="1" t="s">
        <v>6182</v>
      </c>
    </row>
    <row r="1433" spans="1:1" ht="15.75" customHeight="1" x14ac:dyDescent="0.25">
      <c r="A1433" s="1" t="s">
        <v>6183</v>
      </c>
    </row>
    <row r="1434" spans="1:1" ht="15.75" customHeight="1" x14ac:dyDescent="0.25">
      <c r="A1434" s="1" t="s">
        <v>6184</v>
      </c>
    </row>
    <row r="1435" spans="1:1" ht="15.75" customHeight="1" x14ac:dyDescent="0.25">
      <c r="A1435" s="1" t="s">
        <v>6185</v>
      </c>
    </row>
    <row r="1436" spans="1:1" ht="15.75" customHeight="1" x14ac:dyDescent="0.25">
      <c r="A1436" s="1" t="s">
        <v>6186</v>
      </c>
    </row>
    <row r="1437" spans="1:1" ht="15.75" customHeight="1" x14ac:dyDescent="0.25">
      <c r="A1437" s="1" t="s">
        <v>6187</v>
      </c>
    </row>
    <row r="1438" spans="1:1" ht="15.75" customHeight="1" x14ac:dyDescent="0.25">
      <c r="A1438" s="1" t="s">
        <v>6188</v>
      </c>
    </row>
    <row r="1439" spans="1:1" ht="15.75" customHeight="1" x14ac:dyDescent="0.25">
      <c r="A1439" s="1" t="s">
        <v>6189</v>
      </c>
    </row>
    <row r="1440" spans="1:1" ht="15.75" customHeight="1" x14ac:dyDescent="0.25">
      <c r="A1440" s="1" t="s">
        <v>6190</v>
      </c>
    </row>
    <row r="1441" spans="1:1" ht="15.75" customHeight="1" x14ac:dyDescent="0.25">
      <c r="A1441" s="1" t="s">
        <v>6191</v>
      </c>
    </row>
    <row r="1442" spans="1:1" ht="15.75" customHeight="1" x14ac:dyDescent="0.25">
      <c r="A1442" s="1" t="s">
        <v>6192</v>
      </c>
    </row>
    <row r="1443" spans="1:1" ht="15.75" customHeight="1" x14ac:dyDescent="0.25">
      <c r="A1443" s="1" t="s">
        <v>6193</v>
      </c>
    </row>
    <row r="1444" spans="1:1" ht="15.75" customHeight="1" x14ac:dyDescent="0.25">
      <c r="A1444" s="1" t="s">
        <v>6194</v>
      </c>
    </row>
    <row r="1445" spans="1:1" ht="15.75" customHeight="1" x14ac:dyDescent="0.25">
      <c r="A1445" s="1" t="s">
        <v>6195</v>
      </c>
    </row>
    <row r="1446" spans="1:1" ht="15.75" customHeight="1" x14ac:dyDescent="0.25">
      <c r="A1446" s="1" t="s">
        <v>6196</v>
      </c>
    </row>
    <row r="1447" spans="1:1" ht="15.75" customHeight="1" x14ac:dyDescent="0.25">
      <c r="A1447" s="1" t="s">
        <v>6197</v>
      </c>
    </row>
    <row r="1448" spans="1:1" ht="15.75" customHeight="1" x14ac:dyDescent="0.25">
      <c r="A1448" s="1" t="s">
        <v>6198</v>
      </c>
    </row>
    <row r="1449" spans="1:1" ht="15.75" customHeight="1" x14ac:dyDescent="0.25">
      <c r="A1449" s="1" t="s">
        <v>6199</v>
      </c>
    </row>
    <row r="1450" spans="1:1" ht="15.75" customHeight="1" x14ac:dyDescent="0.25">
      <c r="A1450" s="1" t="s">
        <v>6200</v>
      </c>
    </row>
    <row r="1451" spans="1:1" ht="15.75" customHeight="1" x14ac:dyDescent="0.25">
      <c r="A1451" s="1" t="s">
        <v>6201</v>
      </c>
    </row>
    <row r="1452" spans="1:1" ht="15.75" customHeight="1" x14ac:dyDescent="0.25">
      <c r="A1452" s="1" t="s">
        <v>6202</v>
      </c>
    </row>
    <row r="1453" spans="1:1" ht="15.75" customHeight="1" x14ac:dyDescent="0.25">
      <c r="A1453" s="1" t="s">
        <v>6203</v>
      </c>
    </row>
    <row r="1454" spans="1:1" ht="15.75" customHeight="1" x14ac:dyDescent="0.25">
      <c r="A1454" s="1" t="s">
        <v>6204</v>
      </c>
    </row>
    <row r="1455" spans="1:1" ht="15.75" customHeight="1" x14ac:dyDescent="0.25">
      <c r="A1455" s="1" t="s">
        <v>6205</v>
      </c>
    </row>
    <row r="1456" spans="1:1" ht="15.75" customHeight="1" x14ac:dyDescent="0.25">
      <c r="A1456" s="1" t="s">
        <v>6206</v>
      </c>
    </row>
    <row r="1457" spans="1:1" ht="15.75" customHeight="1" x14ac:dyDescent="0.25">
      <c r="A1457" s="1" t="s">
        <v>6207</v>
      </c>
    </row>
    <row r="1458" spans="1:1" ht="15.75" customHeight="1" x14ac:dyDescent="0.25">
      <c r="A1458" s="1" t="s">
        <v>6208</v>
      </c>
    </row>
    <row r="1459" spans="1:1" ht="15.75" customHeight="1" x14ac:dyDescent="0.25">
      <c r="A1459" s="1" t="s">
        <v>6209</v>
      </c>
    </row>
    <row r="1460" spans="1:1" ht="15.75" customHeight="1" x14ac:dyDescent="0.25">
      <c r="A1460" s="1" t="s">
        <v>6210</v>
      </c>
    </row>
    <row r="1461" spans="1:1" ht="15.75" customHeight="1" x14ac:dyDescent="0.25">
      <c r="A1461" s="1" t="s">
        <v>6211</v>
      </c>
    </row>
    <row r="1462" spans="1:1" ht="15.75" customHeight="1" x14ac:dyDescent="0.25">
      <c r="A1462" s="1" t="s">
        <v>6212</v>
      </c>
    </row>
    <row r="1463" spans="1:1" ht="15.75" customHeight="1" x14ac:dyDescent="0.25">
      <c r="A1463" s="1" t="s">
        <v>6213</v>
      </c>
    </row>
    <row r="1464" spans="1:1" ht="15.75" customHeight="1" x14ac:dyDescent="0.25">
      <c r="A1464" s="1" t="s">
        <v>6214</v>
      </c>
    </row>
    <row r="1465" spans="1:1" ht="15.75" customHeight="1" x14ac:dyDescent="0.25">
      <c r="A1465" s="1" t="s">
        <v>6215</v>
      </c>
    </row>
    <row r="1466" spans="1:1" ht="15.75" customHeight="1" x14ac:dyDescent="0.25">
      <c r="A1466" s="1" t="s">
        <v>6216</v>
      </c>
    </row>
    <row r="1467" spans="1:1" ht="15.75" customHeight="1" x14ac:dyDescent="0.25">
      <c r="A1467" s="1" t="s">
        <v>6217</v>
      </c>
    </row>
    <row r="1468" spans="1:1" ht="15.75" customHeight="1" x14ac:dyDescent="0.25">
      <c r="A1468" s="1" t="s">
        <v>6218</v>
      </c>
    </row>
    <row r="1469" spans="1:1" ht="15.75" customHeight="1" x14ac:dyDescent="0.25">
      <c r="A1469" s="1" t="s">
        <v>6219</v>
      </c>
    </row>
    <row r="1470" spans="1:1" ht="15.75" customHeight="1" x14ac:dyDescent="0.25">
      <c r="A1470" s="1" t="s">
        <v>6220</v>
      </c>
    </row>
    <row r="1471" spans="1:1" ht="15.75" customHeight="1" x14ac:dyDescent="0.25">
      <c r="A1471" s="1" t="s">
        <v>6221</v>
      </c>
    </row>
    <row r="1472" spans="1:1" ht="15.75" customHeight="1" x14ac:dyDescent="0.25">
      <c r="A1472" s="1" t="s">
        <v>6222</v>
      </c>
    </row>
    <row r="1473" spans="1:1" ht="15.75" customHeight="1" x14ac:dyDescent="0.25">
      <c r="A1473" s="1" t="s">
        <v>6223</v>
      </c>
    </row>
    <row r="1474" spans="1:1" ht="15.75" customHeight="1" x14ac:dyDescent="0.25">
      <c r="A1474" s="1" t="s">
        <v>6224</v>
      </c>
    </row>
    <row r="1475" spans="1:1" ht="15.75" customHeight="1" x14ac:dyDescent="0.25">
      <c r="A1475" s="1" t="s">
        <v>6225</v>
      </c>
    </row>
    <row r="1476" spans="1:1" ht="15.75" customHeight="1" x14ac:dyDescent="0.25">
      <c r="A1476" s="1" t="s">
        <v>6226</v>
      </c>
    </row>
    <row r="1477" spans="1:1" ht="15.75" customHeight="1" x14ac:dyDescent="0.25">
      <c r="A1477" s="1" t="s">
        <v>6227</v>
      </c>
    </row>
    <row r="1478" spans="1:1" ht="15.75" customHeight="1" x14ac:dyDescent="0.25">
      <c r="A1478" s="1" t="s">
        <v>6228</v>
      </c>
    </row>
    <row r="1479" spans="1:1" ht="15.75" customHeight="1" x14ac:dyDescent="0.25">
      <c r="A1479" s="1" t="s">
        <v>6229</v>
      </c>
    </row>
    <row r="1480" spans="1:1" ht="15.75" customHeight="1" x14ac:dyDescent="0.25">
      <c r="A1480" s="1" t="s">
        <v>6230</v>
      </c>
    </row>
    <row r="1481" spans="1:1" ht="15.75" customHeight="1" x14ac:dyDescent="0.25">
      <c r="A1481" s="1" t="s">
        <v>6231</v>
      </c>
    </row>
    <row r="1482" spans="1:1" ht="15.75" customHeight="1" x14ac:dyDescent="0.25">
      <c r="A1482" s="1" t="s">
        <v>6232</v>
      </c>
    </row>
    <row r="1483" spans="1:1" ht="15.75" customHeight="1" x14ac:dyDescent="0.25">
      <c r="A1483" s="1" t="s">
        <v>6233</v>
      </c>
    </row>
    <row r="1484" spans="1:1" ht="15.75" customHeight="1" x14ac:dyDescent="0.25">
      <c r="A1484" s="1" t="s">
        <v>6234</v>
      </c>
    </row>
    <row r="1485" spans="1:1" ht="15.75" customHeight="1" x14ac:dyDescent="0.25">
      <c r="A1485" s="1" t="s">
        <v>6235</v>
      </c>
    </row>
    <row r="1486" spans="1:1" ht="15.75" customHeight="1" x14ac:dyDescent="0.25">
      <c r="A1486" s="1" t="s">
        <v>6236</v>
      </c>
    </row>
    <row r="1487" spans="1:1" ht="15.75" customHeight="1" x14ac:dyDescent="0.25">
      <c r="A1487" s="1" t="s">
        <v>6237</v>
      </c>
    </row>
    <row r="1488" spans="1:1" ht="15.75" customHeight="1" x14ac:dyDescent="0.25">
      <c r="A1488" s="1" t="s">
        <v>6238</v>
      </c>
    </row>
    <row r="1489" spans="1:1" ht="15.75" customHeight="1" x14ac:dyDescent="0.25">
      <c r="A1489" s="1" t="s">
        <v>6239</v>
      </c>
    </row>
    <row r="1490" spans="1:1" ht="15.75" customHeight="1" x14ac:dyDescent="0.25">
      <c r="A1490" s="1" t="s">
        <v>6240</v>
      </c>
    </row>
    <row r="1491" spans="1:1" ht="15.75" customHeight="1" x14ac:dyDescent="0.25">
      <c r="A1491" s="1" t="s">
        <v>6241</v>
      </c>
    </row>
    <row r="1492" spans="1:1" ht="15.75" customHeight="1" x14ac:dyDescent="0.25">
      <c r="A1492" s="1" t="s">
        <v>6242</v>
      </c>
    </row>
    <row r="1493" spans="1:1" ht="15.75" customHeight="1" x14ac:dyDescent="0.25">
      <c r="A1493" s="1" t="s">
        <v>6243</v>
      </c>
    </row>
    <row r="1494" spans="1:1" ht="15.75" customHeight="1" x14ac:dyDescent="0.25">
      <c r="A1494" s="1" t="s">
        <v>6244</v>
      </c>
    </row>
    <row r="1495" spans="1:1" ht="15.75" customHeight="1" x14ac:dyDescent="0.25">
      <c r="A1495" s="1" t="s">
        <v>6245</v>
      </c>
    </row>
    <row r="1496" spans="1:1" ht="15.75" customHeight="1" x14ac:dyDescent="0.25">
      <c r="A1496" s="1" t="s">
        <v>6246</v>
      </c>
    </row>
    <row r="1497" spans="1:1" ht="15.75" customHeight="1" x14ac:dyDescent="0.25">
      <c r="A1497" s="1" t="s">
        <v>6247</v>
      </c>
    </row>
    <row r="1498" spans="1:1" ht="15.75" customHeight="1" x14ac:dyDescent="0.25">
      <c r="A1498" s="1" t="s">
        <v>6248</v>
      </c>
    </row>
    <row r="1499" spans="1:1" ht="15.75" customHeight="1" x14ac:dyDescent="0.25">
      <c r="A1499" s="1" t="s">
        <v>6249</v>
      </c>
    </row>
    <row r="1500" spans="1:1" ht="15.75" customHeight="1" x14ac:dyDescent="0.25">
      <c r="A1500" s="1" t="s">
        <v>6250</v>
      </c>
    </row>
    <row r="1501" spans="1:1" ht="15.75" customHeight="1" x14ac:dyDescent="0.25">
      <c r="A1501" s="1" t="s">
        <v>6251</v>
      </c>
    </row>
    <row r="1502" spans="1:1" ht="15.75" customHeight="1" x14ac:dyDescent="0.25">
      <c r="A1502" s="1" t="s">
        <v>6252</v>
      </c>
    </row>
    <row r="1503" spans="1:1" ht="15.75" customHeight="1" x14ac:dyDescent="0.25">
      <c r="A1503" s="1" t="s">
        <v>6253</v>
      </c>
    </row>
    <row r="1504" spans="1:1" ht="15.75" customHeight="1" x14ac:dyDescent="0.25">
      <c r="A1504" s="1" t="s">
        <v>6254</v>
      </c>
    </row>
    <row r="1505" spans="1:1" ht="15.75" customHeight="1" x14ac:dyDescent="0.25">
      <c r="A1505" s="1" t="s">
        <v>6255</v>
      </c>
    </row>
    <row r="1506" spans="1:1" ht="15.75" customHeight="1" x14ac:dyDescent="0.25">
      <c r="A1506" s="1" t="s">
        <v>6256</v>
      </c>
    </row>
    <row r="1507" spans="1:1" ht="15.75" customHeight="1" x14ac:dyDescent="0.25">
      <c r="A1507" s="1" t="s">
        <v>6257</v>
      </c>
    </row>
    <row r="1508" spans="1:1" ht="15.75" customHeight="1" x14ac:dyDescent="0.25">
      <c r="A1508" s="1" t="s">
        <v>6258</v>
      </c>
    </row>
    <row r="1509" spans="1:1" ht="15.75" customHeight="1" x14ac:dyDescent="0.25">
      <c r="A1509" s="1" t="s">
        <v>6259</v>
      </c>
    </row>
    <row r="1510" spans="1:1" ht="15.75" customHeight="1" x14ac:dyDescent="0.25">
      <c r="A1510" s="1" t="s">
        <v>6260</v>
      </c>
    </row>
    <row r="1511" spans="1:1" ht="15.75" customHeight="1" x14ac:dyDescent="0.25">
      <c r="A1511" s="1" t="s">
        <v>6261</v>
      </c>
    </row>
    <row r="1512" spans="1:1" ht="15.75" customHeight="1" x14ac:dyDescent="0.25">
      <c r="A1512" s="1" t="s">
        <v>6262</v>
      </c>
    </row>
    <row r="1513" spans="1:1" ht="15.75" customHeight="1" x14ac:dyDescent="0.25">
      <c r="A1513" s="1" t="s">
        <v>6263</v>
      </c>
    </row>
    <row r="1514" spans="1:1" ht="15.75" customHeight="1" x14ac:dyDescent="0.25">
      <c r="A1514" s="1" t="s">
        <v>6264</v>
      </c>
    </row>
    <row r="1515" spans="1:1" ht="15.75" customHeight="1" x14ac:dyDescent="0.25">
      <c r="A1515" s="1" t="s">
        <v>6265</v>
      </c>
    </row>
    <row r="1516" spans="1:1" ht="15.75" customHeight="1" x14ac:dyDescent="0.25">
      <c r="A1516" s="1" t="s">
        <v>6266</v>
      </c>
    </row>
    <row r="1517" spans="1:1" ht="15.75" customHeight="1" x14ac:dyDescent="0.25">
      <c r="A1517" s="1" t="s">
        <v>6267</v>
      </c>
    </row>
    <row r="1518" spans="1:1" ht="15.75" customHeight="1" x14ac:dyDescent="0.25">
      <c r="A1518" s="1" t="s">
        <v>6268</v>
      </c>
    </row>
    <row r="1519" spans="1:1" ht="15.75" customHeight="1" x14ac:dyDescent="0.25">
      <c r="A1519" s="1" t="s">
        <v>6269</v>
      </c>
    </row>
    <row r="1520" spans="1:1" ht="15.75" customHeight="1" x14ac:dyDescent="0.25">
      <c r="A1520" s="1" t="s">
        <v>6270</v>
      </c>
    </row>
    <row r="1521" spans="1:1" ht="15.75" customHeight="1" x14ac:dyDescent="0.25">
      <c r="A1521" s="1" t="s">
        <v>6271</v>
      </c>
    </row>
    <row r="1522" spans="1:1" ht="15.75" customHeight="1" x14ac:dyDescent="0.25">
      <c r="A1522" s="1" t="s">
        <v>6272</v>
      </c>
    </row>
    <row r="1523" spans="1:1" ht="15.75" customHeight="1" x14ac:dyDescent="0.25">
      <c r="A1523" s="1" t="s">
        <v>6273</v>
      </c>
    </row>
    <row r="1524" spans="1:1" ht="15.75" customHeight="1" x14ac:dyDescent="0.25">
      <c r="A1524" s="1" t="s">
        <v>6274</v>
      </c>
    </row>
    <row r="1525" spans="1:1" ht="15.75" customHeight="1" x14ac:dyDescent="0.25">
      <c r="A1525" s="1" t="s">
        <v>6275</v>
      </c>
    </row>
    <row r="1526" spans="1:1" ht="15.75" customHeight="1" x14ac:dyDescent="0.25">
      <c r="A1526" s="1" t="s">
        <v>6276</v>
      </c>
    </row>
    <row r="1527" spans="1:1" ht="15.75" customHeight="1" x14ac:dyDescent="0.25">
      <c r="A1527" s="1" t="s">
        <v>6277</v>
      </c>
    </row>
    <row r="1528" spans="1:1" ht="15.75" customHeight="1" x14ac:dyDescent="0.25">
      <c r="A1528" s="1" t="s">
        <v>6278</v>
      </c>
    </row>
    <row r="1529" spans="1:1" ht="15.75" customHeight="1" x14ac:dyDescent="0.25">
      <c r="A1529" s="1" t="s">
        <v>6279</v>
      </c>
    </row>
    <row r="1530" spans="1:1" ht="15.75" customHeight="1" x14ac:dyDescent="0.25">
      <c r="A1530" s="1" t="s">
        <v>6280</v>
      </c>
    </row>
    <row r="1531" spans="1:1" ht="15.75" customHeight="1" x14ac:dyDescent="0.25">
      <c r="A1531" s="1" t="s">
        <v>6281</v>
      </c>
    </row>
    <row r="1532" spans="1:1" ht="15.75" customHeight="1" x14ac:dyDescent="0.25">
      <c r="A1532" s="1" t="s">
        <v>6282</v>
      </c>
    </row>
    <row r="1533" spans="1:1" ht="15.75" customHeight="1" x14ac:dyDescent="0.25">
      <c r="A1533" s="1" t="s">
        <v>6283</v>
      </c>
    </row>
    <row r="1534" spans="1:1" ht="15.75" customHeight="1" x14ac:dyDescent="0.25">
      <c r="A1534" s="1" t="s">
        <v>6284</v>
      </c>
    </row>
    <row r="1535" spans="1:1" ht="15.75" customHeight="1" x14ac:dyDescent="0.25">
      <c r="A1535" s="1" t="s">
        <v>6285</v>
      </c>
    </row>
    <row r="1536" spans="1:1" ht="15.75" customHeight="1" x14ac:dyDescent="0.25">
      <c r="A1536" s="1" t="s">
        <v>6286</v>
      </c>
    </row>
    <row r="1537" spans="1:1" ht="15.75" customHeight="1" x14ac:dyDescent="0.25">
      <c r="A1537" s="1" t="s">
        <v>6287</v>
      </c>
    </row>
    <row r="1538" spans="1:1" ht="15.75" customHeight="1" x14ac:dyDescent="0.25">
      <c r="A1538" s="1" t="s">
        <v>6288</v>
      </c>
    </row>
    <row r="1539" spans="1:1" ht="15.75" customHeight="1" x14ac:dyDescent="0.25">
      <c r="A1539" s="1" t="s">
        <v>6289</v>
      </c>
    </row>
    <row r="1540" spans="1:1" ht="15.75" customHeight="1" x14ac:dyDescent="0.25">
      <c r="A1540" s="1" t="s">
        <v>6290</v>
      </c>
    </row>
    <row r="1541" spans="1:1" ht="15.75" customHeight="1" x14ac:dyDescent="0.25">
      <c r="A1541" s="1" t="s">
        <v>6291</v>
      </c>
    </row>
    <row r="1542" spans="1:1" ht="15.75" customHeight="1" x14ac:dyDescent="0.25">
      <c r="A1542" s="1" t="s">
        <v>6292</v>
      </c>
    </row>
    <row r="1543" spans="1:1" ht="15.75" customHeight="1" x14ac:dyDescent="0.25">
      <c r="A1543" s="1" t="s">
        <v>6293</v>
      </c>
    </row>
    <row r="1544" spans="1:1" ht="15.75" customHeight="1" x14ac:dyDescent="0.25">
      <c r="A1544" s="1" t="s">
        <v>6294</v>
      </c>
    </row>
    <row r="1545" spans="1:1" ht="15.75" customHeight="1" x14ac:dyDescent="0.25">
      <c r="A1545" s="1" t="s">
        <v>6295</v>
      </c>
    </row>
    <row r="1546" spans="1:1" ht="15.75" customHeight="1" x14ac:dyDescent="0.25">
      <c r="A1546" s="1" t="s">
        <v>6296</v>
      </c>
    </row>
    <row r="1547" spans="1:1" ht="15.75" customHeight="1" x14ac:dyDescent="0.25">
      <c r="A1547" s="1" t="s">
        <v>6297</v>
      </c>
    </row>
    <row r="1548" spans="1:1" ht="15.75" customHeight="1" x14ac:dyDescent="0.25">
      <c r="A1548" s="1" t="s">
        <v>6298</v>
      </c>
    </row>
    <row r="1549" spans="1:1" ht="15.75" customHeight="1" x14ac:dyDescent="0.25">
      <c r="A1549" s="1" t="s">
        <v>6299</v>
      </c>
    </row>
    <row r="1550" spans="1:1" ht="15.75" customHeight="1" x14ac:dyDescent="0.25">
      <c r="A1550" s="1" t="s">
        <v>6300</v>
      </c>
    </row>
    <row r="1551" spans="1:1" ht="15.75" customHeight="1" x14ac:dyDescent="0.25">
      <c r="A1551" s="1" t="s">
        <v>6301</v>
      </c>
    </row>
    <row r="1552" spans="1:1" ht="15.75" customHeight="1" x14ac:dyDescent="0.25">
      <c r="A1552" s="1" t="s">
        <v>6302</v>
      </c>
    </row>
    <row r="1553" spans="1:1" ht="15.75" customHeight="1" x14ac:dyDescent="0.25">
      <c r="A1553" s="1" t="s">
        <v>6303</v>
      </c>
    </row>
    <row r="1554" spans="1:1" ht="15.75" customHeight="1" x14ac:dyDescent="0.25">
      <c r="A1554" s="1" t="s">
        <v>6304</v>
      </c>
    </row>
    <row r="1555" spans="1:1" ht="15.75" customHeight="1" x14ac:dyDescent="0.25">
      <c r="A1555" s="1" t="s">
        <v>6305</v>
      </c>
    </row>
    <row r="1556" spans="1:1" ht="15.75" customHeight="1" x14ac:dyDescent="0.25">
      <c r="A1556" s="1" t="s">
        <v>6306</v>
      </c>
    </row>
    <row r="1557" spans="1:1" ht="15.75" customHeight="1" x14ac:dyDescent="0.25">
      <c r="A1557" s="1" t="s">
        <v>6307</v>
      </c>
    </row>
    <row r="1558" spans="1:1" ht="15.75" customHeight="1" x14ac:dyDescent="0.25">
      <c r="A1558" s="1" t="s">
        <v>6308</v>
      </c>
    </row>
    <row r="1559" spans="1:1" ht="15.75" customHeight="1" x14ac:dyDescent="0.25">
      <c r="A1559" s="1" t="s">
        <v>6309</v>
      </c>
    </row>
    <row r="1560" spans="1:1" ht="15.75" customHeight="1" x14ac:dyDescent="0.25">
      <c r="A1560" s="1" t="s">
        <v>6310</v>
      </c>
    </row>
    <row r="1561" spans="1:1" ht="15.75" customHeight="1" x14ac:dyDescent="0.25">
      <c r="A1561" s="1" t="s">
        <v>6311</v>
      </c>
    </row>
    <row r="1562" spans="1:1" ht="15.75" customHeight="1" x14ac:dyDescent="0.25">
      <c r="A1562" s="1" t="s">
        <v>6312</v>
      </c>
    </row>
    <row r="1563" spans="1:1" ht="15.75" customHeight="1" x14ac:dyDescent="0.25">
      <c r="A1563" s="1" t="s">
        <v>6313</v>
      </c>
    </row>
    <row r="1564" spans="1:1" ht="15.75" customHeight="1" x14ac:dyDescent="0.25">
      <c r="A1564" s="1" t="s">
        <v>6314</v>
      </c>
    </row>
    <row r="1565" spans="1:1" ht="15.75" customHeight="1" x14ac:dyDescent="0.25">
      <c r="A1565" s="1" t="s">
        <v>6315</v>
      </c>
    </row>
    <row r="1566" spans="1:1" ht="15.75" customHeight="1" x14ac:dyDescent="0.25">
      <c r="A1566" s="1" t="s">
        <v>6316</v>
      </c>
    </row>
    <row r="1567" spans="1:1" ht="15.75" customHeight="1" x14ac:dyDescent="0.25">
      <c r="A1567" s="1" t="s">
        <v>6317</v>
      </c>
    </row>
    <row r="1568" spans="1:1" ht="15.75" customHeight="1" x14ac:dyDescent="0.25">
      <c r="A1568" s="1" t="s">
        <v>6318</v>
      </c>
    </row>
    <row r="1569" spans="1:1" ht="15.75" customHeight="1" x14ac:dyDescent="0.25">
      <c r="A1569" s="1" t="s">
        <v>6319</v>
      </c>
    </row>
    <row r="1570" spans="1:1" ht="15.75" customHeight="1" x14ac:dyDescent="0.25">
      <c r="A1570" s="1" t="s">
        <v>6320</v>
      </c>
    </row>
    <row r="1571" spans="1:1" ht="15.75" customHeight="1" x14ac:dyDescent="0.25">
      <c r="A1571" s="1" t="s">
        <v>6321</v>
      </c>
    </row>
    <row r="1572" spans="1:1" ht="15.75" customHeight="1" x14ac:dyDescent="0.25">
      <c r="A1572" s="1" t="s">
        <v>6322</v>
      </c>
    </row>
    <row r="1573" spans="1:1" ht="15.75" customHeight="1" x14ac:dyDescent="0.25">
      <c r="A1573" s="1" t="s">
        <v>6323</v>
      </c>
    </row>
    <row r="1574" spans="1:1" ht="15.75" customHeight="1" x14ac:dyDescent="0.25">
      <c r="A1574" s="1" t="s">
        <v>6324</v>
      </c>
    </row>
    <row r="1575" spans="1:1" ht="15.75" customHeight="1" x14ac:dyDescent="0.25">
      <c r="A1575" s="1" t="s">
        <v>6325</v>
      </c>
    </row>
    <row r="1576" spans="1:1" ht="15.75" customHeight="1" x14ac:dyDescent="0.25">
      <c r="A1576" s="1" t="s">
        <v>6326</v>
      </c>
    </row>
    <row r="1577" spans="1:1" ht="15.75" customHeight="1" x14ac:dyDescent="0.25">
      <c r="A1577" s="1" t="s">
        <v>6327</v>
      </c>
    </row>
    <row r="1578" spans="1:1" ht="15.75" customHeight="1" x14ac:dyDescent="0.25">
      <c r="A1578" s="1" t="s">
        <v>6328</v>
      </c>
    </row>
    <row r="1579" spans="1:1" ht="15.75" customHeight="1" x14ac:dyDescent="0.25">
      <c r="A1579" s="1" t="s">
        <v>6329</v>
      </c>
    </row>
    <row r="1580" spans="1:1" ht="15.75" customHeight="1" x14ac:dyDescent="0.25">
      <c r="A1580" s="1" t="s">
        <v>6330</v>
      </c>
    </row>
    <row r="1581" spans="1:1" ht="15.75" customHeight="1" x14ac:dyDescent="0.25">
      <c r="A1581" s="1" t="s">
        <v>6331</v>
      </c>
    </row>
    <row r="1582" spans="1:1" ht="15.75" customHeight="1" x14ac:dyDescent="0.25">
      <c r="A1582" s="1" t="s">
        <v>6332</v>
      </c>
    </row>
    <row r="1583" spans="1:1" ht="15.75" customHeight="1" x14ac:dyDescent="0.25">
      <c r="A1583" s="1" t="s">
        <v>6333</v>
      </c>
    </row>
    <row r="1584" spans="1:1" ht="15.75" customHeight="1" x14ac:dyDescent="0.25">
      <c r="A1584" s="1" t="s">
        <v>6334</v>
      </c>
    </row>
    <row r="1585" spans="1:1" ht="15.75" customHeight="1" x14ac:dyDescent="0.25">
      <c r="A1585" s="1" t="s">
        <v>6335</v>
      </c>
    </row>
    <row r="1586" spans="1:1" ht="15.75" customHeight="1" x14ac:dyDescent="0.25">
      <c r="A1586" s="1" t="s">
        <v>6336</v>
      </c>
    </row>
    <row r="1587" spans="1:1" ht="15.75" customHeight="1" x14ac:dyDescent="0.25">
      <c r="A1587" s="1" t="s">
        <v>6337</v>
      </c>
    </row>
    <row r="1588" spans="1:1" ht="15.75" customHeight="1" x14ac:dyDescent="0.25">
      <c r="A1588" s="1" t="s">
        <v>6338</v>
      </c>
    </row>
    <row r="1589" spans="1:1" ht="15.75" customHeight="1" x14ac:dyDescent="0.25">
      <c r="A1589" s="1" t="s">
        <v>6339</v>
      </c>
    </row>
    <row r="1590" spans="1:1" ht="15.75" customHeight="1" x14ac:dyDescent="0.25">
      <c r="A1590" s="1" t="s">
        <v>6340</v>
      </c>
    </row>
    <row r="1591" spans="1:1" ht="15.75" customHeight="1" x14ac:dyDescent="0.25">
      <c r="A1591" s="1" t="s">
        <v>6341</v>
      </c>
    </row>
    <row r="1592" spans="1:1" ht="15.75" customHeight="1" x14ac:dyDescent="0.25">
      <c r="A1592" s="1" t="s">
        <v>6342</v>
      </c>
    </row>
    <row r="1593" spans="1:1" ht="15.75" customHeight="1" x14ac:dyDescent="0.25">
      <c r="A1593" s="1" t="s">
        <v>6343</v>
      </c>
    </row>
    <row r="1594" spans="1:1" ht="15.75" customHeight="1" x14ac:dyDescent="0.25">
      <c r="A1594" s="1" t="s">
        <v>6344</v>
      </c>
    </row>
    <row r="1595" spans="1:1" ht="15.75" customHeight="1" x14ac:dyDescent="0.25">
      <c r="A1595" s="1" t="s">
        <v>6345</v>
      </c>
    </row>
    <row r="1596" spans="1:1" ht="15.75" customHeight="1" x14ac:dyDescent="0.25">
      <c r="A1596" s="1" t="s">
        <v>6346</v>
      </c>
    </row>
    <row r="1597" spans="1:1" ht="15.75" customHeight="1" x14ac:dyDescent="0.25">
      <c r="A1597" s="1" t="s">
        <v>6347</v>
      </c>
    </row>
    <row r="1598" spans="1:1" ht="15.75" customHeight="1" x14ac:dyDescent="0.25">
      <c r="A1598" s="1" t="s">
        <v>6348</v>
      </c>
    </row>
    <row r="1599" spans="1:1" ht="15.75" customHeight="1" x14ac:dyDescent="0.25">
      <c r="A1599" s="1" t="s">
        <v>6349</v>
      </c>
    </row>
    <row r="1600" spans="1:1" ht="15.75" customHeight="1" x14ac:dyDescent="0.25">
      <c r="A1600" s="1" t="s">
        <v>6350</v>
      </c>
    </row>
    <row r="1601" spans="1:1" ht="15.75" customHeight="1" x14ac:dyDescent="0.25">
      <c r="A1601" s="1" t="s">
        <v>6351</v>
      </c>
    </row>
    <row r="1602" spans="1:1" ht="15.75" customHeight="1" x14ac:dyDescent="0.25">
      <c r="A1602" s="1" t="s">
        <v>6352</v>
      </c>
    </row>
    <row r="1603" spans="1:1" ht="15.75" customHeight="1" x14ac:dyDescent="0.25">
      <c r="A1603" s="1" t="s">
        <v>6353</v>
      </c>
    </row>
    <row r="1604" spans="1:1" ht="15.75" customHeight="1" x14ac:dyDescent="0.25">
      <c r="A1604" s="1" t="s">
        <v>6354</v>
      </c>
    </row>
    <row r="1605" spans="1:1" ht="15.75" customHeight="1" x14ac:dyDescent="0.25">
      <c r="A1605" s="1" t="s">
        <v>6355</v>
      </c>
    </row>
    <row r="1606" spans="1:1" ht="15.75" customHeight="1" x14ac:dyDescent="0.25">
      <c r="A1606" s="1" t="s">
        <v>6356</v>
      </c>
    </row>
    <row r="1607" spans="1:1" ht="15.75" customHeight="1" x14ac:dyDescent="0.25">
      <c r="A1607" s="1" t="s">
        <v>6357</v>
      </c>
    </row>
    <row r="1608" spans="1:1" ht="15.75" customHeight="1" x14ac:dyDescent="0.25">
      <c r="A1608" s="1" t="s">
        <v>6358</v>
      </c>
    </row>
    <row r="1609" spans="1:1" ht="15.75" customHeight="1" x14ac:dyDescent="0.25">
      <c r="A1609" s="1" t="s">
        <v>6359</v>
      </c>
    </row>
    <row r="1610" spans="1:1" ht="15.75" customHeight="1" x14ac:dyDescent="0.25">
      <c r="A1610" s="1" t="s">
        <v>6360</v>
      </c>
    </row>
    <row r="1611" spans="1:1" ht="15.75" customHeight="1" x14ac:dyDescent="0.25">
      <c r="A1611" s="1" t="s">
        <v>6361</v>
      </c>
    </row>
    <row r="1612" spans="1:1" ht="15.75" customHeight="1" x14ac:dyDescent="0.25">
      <c r="A1612" s="1" t="s">
        <v>6362</v>
      </c>
    </row>
    <row r="1613" spans="1:1" ht="15.75" customHeight="1" x14ac:dyDescent="0.25">
      <c r="A1613" s="1" t="s">
        <v>6363</v>
      </c>
    </row>
    <row r="1614" spans="1:1" ht="15.75" customHeight="1" x14ac:dyDescent="0.25">
      <c r="A1614" s="1" t="s">
        <v>6364</v>
      </c>
    </row>
    <row r="1615" spans="1:1" ht="15.75" customHeight="1" x14ac:dyDescent="0.25">
      <c r="A1615" s="1" t="s">
        <v>6365</v>
      </c>
    </row>
    <row r="1616" spans="1:1" ht="15.75" customHeight="1" x14ac:dyDescent="0.25">
      <c r="A1616" s="1" t="s">
        <v>6366</v>
      </c>
    </row>
    <row r="1617" spans="1:1" ht="15.75" customHeight="1" x14ac:dyDescent="0.25">
      <c r="A1617" s="1" t="s">
        <v>6367</v>
      </c>
    </row>
    <row r="1618" spans="1:1" ht="15.75" customHeight="1" x14ac:dyDescent="0.25">
      <c r="A1618" s="1" t="s">
        <v>6368</v>
      </c>
    </row>
    <row r="1619" spans="1:1" ht="15.75" customHeight="1" x14ac:dyDescent="0.25">
      <c r="A1619" s="1" t="s">
        <v>6369</v>
      </c>
    </row>
    <row r="1620" spans="1:1" ht="15.75" customHeight="1" x14ac:dyDescent="0.25">
      <c r="A1620" s="1" t="s">
        <v>6370</v>
      </c>
    </row>
    <row r="1621" spans="1:1" ht="15.75" customHeight="1" x14ac:dyDescent="0.25">
      <c r="A1621" s="1" t="s">
        <v>6371</v>
      </c>
    </row>
    <row r="1622" spans="1:1" ht="15.75" customHeight="1" x14ac:dyDescent="0.25">
      <c r="A1622" s="1" t="s">
        <v>6372</v>
      </c>
    </row>
    <row r="1623" spans="1:1" ht="15.75" customHeight="1" x14ac:dyDescent="0.25">
      <c r="A1623" s="1" t="s">
        <v>6373</v>
      </c>
    </row>
    <row r="1624" spans="1:1" ht="15.75" customHeight="1" x14ac:dyDescent="0.25">
      <c r="A1624" s="1" t="s">
        <v>6374</v>
      </c>
    </row>
    <row r="1625" spans="1:1" ht="15.75" customHeight="1" x14ac:dyDescent="0.25">
      <c r="A1625" s="1" t="s">
        <v>6375</v>
      </c>
    </row>
    <row r="1626" spans="1:1" ht="15.75" customHeight="1" x14ac:dyDescent="0.25">
      <c r="A1626" s="1" t="s">
        <v>6376</v>
      </c>
    </row>
    <row r="1627" spans="1:1" ht="15.75" customHeight="1" x14ac:dyDescent="0.25">
      <c r="A1627" s="1" t="s">
        <v>6377</v>
      </c>
    </row>
    <row r="1628" spans="1:1" ht="15.75" customHeight="1" x14ac:dyDescent="0.25">
      <c r="A1628" s="1" t="s">
        <v>6378</v>
      </c>
    </row>
    <row r="1629" spans="1:1" ht="15.75" customHeight="1" x14ac:dyDescent="0.25">
      <c r="A1629" s="1" t="s">
        <v>6379</v>
      </c>
    </row>
    <row r="1630" spans="1:1" ht="15.75" customHeight="1" x14ac:dyDescent="0.25">
      <c r="A1630" s="1" t="s">
        <v>6380</v>
      </c>
    </row>
    <row r="1631" spans="1:1" ht="15.75" customHeight="1" x14ac:dyDescent="0.25">
      <c r="A1631" s="1" t="s">
        <v>6381</v>
      </c>
    </row>
    <row r="1632" spans="1:1" ht="15.75" customHeight="1" x14ac:dyDescent="0.25">
      <c r="A1632" s="1" t="s">
        <v>6382</v>
      </c>
    </row>
    <row r="1633" spans="1:1" ht="15.75" customHeight="1" x14ac:dyDescent="0.25">
      <c r="A1633" s="1" t="s">
        <v>6383</v>
      </c>
    </row>
    <row r="1634" spans="1:1" ht="15.75" customHeight="1" x14ac:dyDescent="0.25">
      <c r="A1634" s="1" t="s">
        <v>6384</v>
      </c>
    </row>
    <row r="1635" spans="1:1" ht="15.75" customHeight="1" x14ac:dyDescent="0.25">
      <c r="A1635" s="1" t="s">
        <v>6385</v>
      </c>
    </row>
    <row r="1636" spans="1:1" ht="15.75" customHeight="1" x14ac:dyDescent="0.25">
      <c r="A1636" s="1" t="s">
        <v>6386</v>
      </c>
    </row>
    <row r="1637" spans="1:1" ht="15.75" customHeight="1" x14ac:dyDescent="0.25">
      <c r="A1637" s="1" t="s">
        <v>6387</v>
      </c>
    </row>
    <row r="1638" spans="1:1" ht="15.75" customHeight="1" x14ac:dyDescent="0.25">
      <c r="A1638" s="1" t="s">
        <v>6388</v>
      </c>
    </row>
    <row r="1639" spans="1:1" ht="15.75" customHeight="1" x14ac:dyDescent="0.25">
      <c r="A1639" s="1" t="s">
        <v>6389</v>
      </c>
    </row>
    <row r="1640" spans="1:1" ht="15.75" customHeight="1" x14ac:dyDescent="0.25">
      <c r="A1640" s="1" t="s">
        <v>6390</v>
      </c>
    </row>
    <row r="1641" spans="1:1" ht="15.75" customHeight="1" x14ac:dyDescent="0.25">
      <c r="A1641" s="1" t="s">
        <v>6391</v>
      </c>
    </row>
    <row r="1642" spans="1:1" ht="15.75" customHeight="1" x14ac:dyDescent="0.25">
      <c r="A1642" s="1" t="s">
        <v>6392</v>
      </c>
    </row>
    <row r="1643" spans="1:1" ht="15.75" customHeight="1" x14ac:dyDescent="0.25">
      <c r="A1643" s="1" t="s">
        <v>6393</v>
      </c>
    </row>
    <row r="1644" spans="1:1" ht="15.75" customHeight="1" x14ac:dyDescent="0.25">
      <c r="A1644" s="1" t="s">
        <v>6394</v>
      </c>
    </row>
    <row r="1645" spans="1:1" ht="15.75" customHeight="1" x14ac:dyDescent="0.25">
      <c r="A1645" s="1" t="s">
        <v>6395</v>
      </c>
    </row>
    <row r="1646" spans="1:1" ht="15.75" customHeight="1" x14ac:dyDescent="0.25">
      <c r="A1646" s="1" t="s">
        <v>6396</v>
      </c>
    </row>
    <row r="1647" spans="1:1" ht="15.75" customHeight="1" x14ac:dyDescent="0.25">
      <c r="A1647" s="1" t="s">
        <v>6397</v>
      </c>
    </row>
    <row r="1648" spans="1:1" ht="15.75" customHeight="1" x14ac:dyDescent="0.25">
      <c r="A1648" s="1" t="s">
        <v>6398</v>
      </c>
    </row>
    <row r="1649" spans="1:1" ht="15.75" customHeight="1" x14ac:dyDescent="0.25">
      <c r="A1649" s="1" t="s">
        <v>6399</v>
      </c>
    </row>
    <row r="1650" spans="1:1" ht="15.75" customHeight="1" x14ac:dyDescent="0.25">
      <c r="A1650" s="1" t="s">
        <v>6400</v>
      </c>
    </row>
    <row r="1651" spans="1:1" ht="15.75" customHeight="1" x14ac:dyDescent="0.25">
      <c r="A1651" s="1" t="s">
        <v>6401</v>
      </c>
    </row>
    <row r="1652" spans="1:1" ht="15.75" customHeight="1" x14ac:dyDescent="0.25">
      <c r="A1652" s="1" t="s">
        <v>6402</v>
      </c>
    </row>
    <row r="1653" spans="1:1" ht="15.75" customHeight="1" x14ac:dyDescent="0.25">
      <c r="A1653" s="1" t="s">
        <v>6403</v>
      </c>
    </row>
    <row r="1654" spans="1:1" ht="15.75" customHeight="1" x14ac:dyDescent="0.25">
      <c r="A1654" s="1" t="s">
        <v>6404</v>
      </c>
    </row>
    <row r="1655" spans="1:1" ht="15.75" customHeight="1" x14ac:dyDescent="0.25">
      <c r="A1655" s="1" t="s">
        <v>6405</v>
      </c>
    </row>
    <row r="1656" spans="1:1" ht="15.75" customHeight="1" x14ac:dyDescent="0.25">
      <c r="A1656" s="1" t="s">
        <v>6406</v>
      </c>
    </row>
    <row r="1657" spans="1:1" ht="15.75" customHeight="1" x14ac:dyDescent="0.25">
      <c r="A1657" s="1" t="s">
        <v>6407</v>
      </c>
    </row>
    <row r="1658" spans="1:1" ht="15.75" customHeight="1" x14ac:dyDescent="0.25">
      <c r="A1658" s="1" t="s">
        <v>6408</v>
      </c>
    </row>
    <row r="1659" spans="1:1" ht="15.75" customHeight="1" x14ac:dyDescent="0.25">
      <c r="A1659" s="1" t="s">
        <v>6409</v>
      </c>
    </row>
    <row r="1660" spans="1:1" ht="15.75" customHeight="1" x14ac:dyDescent="0.25">
      <c r="A1660" s="1" t="s">
        <v>6410</v>
      </c>
    </row>
    <row r="1661" spans="1:1" ht="15.75" customHeight="1" x14ac:dyDescent="0.25">
      <c r="A1661" s="1" t="s">
        <v>6411</v>
      </c>
    </row>
    <row r="1662" spans="1:1" ht="15.75" customHeight="1" x14ac:dyDescent="0.25">
      <c r="A1662" s="1" t="s">
        <v>6412</v>
      </c>
    </row>
    <row r="1663" spans="1:1" ht="15.75" customHeight="1" x14ac:dyDescent="0.25">
      <c r="A1663" s="1" t="s">
        <v>6413</v>
      </c>
    </row>
    <row r="1664" spans="1:1" ht="15.75" customHeight="1" x14ac:dyDescent="0.25">
      <c r="A1664" s="1" t="s">
        <v>6414</v>
      </c>
    </row>
    <row r="1665" spans="1:1" ht="15.75" customHeight="1" x14ac:dyDescent="0.25">
      <c r="A1665" s="1" t="s">
        <v>6415</v>
      </c>
    </row>
    <row r="1666" spans="1:1" ht="15.75" customHeight="1" x14ac:dyDescent="0.25">
      <c r="A1666" s="1" t="s">
        <v>6416</v>
      </c>
    </row>
    <row r="1667" spans="1:1" ht="15.75" customHeight="1" x14ac:dyDescent="0.25">
      <c r="A1667" s="1" t="s">
        <v>6417</v>
      </c>
    </row>
    <row r="1668" spans="1:1" ht="15.75" customHeight="1" x14ac:dyDescent="0.25">
      <c r="A1668" s="1" t="s">
        <v>6418</v>
      </c>
    </row>
    <row r="1669" spans="1:1" ht="15.75" customHeight="1" x14ac:dyDescent="0.25">
      <c r="A1669" s="1" t="s">
        <v>6419</v>
      </c>
    </row>
    <row r="1670" spans="1:1" ht="15.75" customHeight="1" x14ac:dyDescent="0.25">
      <c r="A1670" s="1" t="s">
        <v>6420</v>
      </c>
    </row>
    <row r="1671" spans="1:1" ht="15.75" customHeight="1" x14ac:dyDescent="0.25">
      <c r="A1671" s="1" t="s">
        <v>6421</v>
      </c>
    </row>
    <row r="1672" spans="1:1" ht="15.75" customHeight="1" x14ac:dyDescent="0.25">
      <c r="A1672" s="1" t="s">
        <v>6422</v>
      </c>
    </row>
    <row r="1673" spans="1:1" ht="15.75" customHeight="1" x14ac:dyDescent="0.25">
      <c r="A1673" s="1" t="s">
        <v>6423</v>
      </c>
    </row>
    <row r="1674" spans="1:1" ht="15.75" customHeight="1" x14ac:dyDescent="0.25">
      <c r="A1674" s="1" t="s">
        <v>6424</v>
      </c>
    </row>
    <row r="1675" spans="1:1" ht="15.75" customHeight="1" x14ac:dyDescent="0.25">
      <c r="A1675" s="1" t="s">
        <v>6425</v>
      </c>
    </row>
    <row r="1676" spans="1:1" ht="15.75" customHeight="1" x14ac:dyDescent="0.25">
      <c r="A1676" s="1" t="s">
        <v>6426</v>
      </c>
    </row>
    <row r="1677" spans="1:1" ht="15.75" customHeight="1" x14ac:dyDescent="0.25">
      <c r="A1677" s="1" t="s">
        <v>6427</v>
      </c>
    </row>
    <row r="1678" spans="1:1" ht="15.75" customHeight="1" x14ac:dyDescent="0.25">
      <c r="A1678" s="1" t="s">
        <v>6428</v>
      </c>
    </row>
    <row r="1679" spans="1:1" ht="15.75" customHeight="1" x14ac:dyDescent="0.25">
      <c r="A1679" s="1" t="s">
        <v>6429</v>
      </c>
    </row>
    <row r="1680" spans="1:1" ht="15.75" customHeight="1" x14ac:dyDescent="0.25">
      <c r="A1680" s="1" t="s">
        <v>6430</v>
      </c>
    </row>
    <row r="1681" spans="1:1" ht="15.75" customHeight="1" x14ac:dyDescent="0.25">
      <c r="A1681" s="1" t="s">
        <v>6431</v>
      </c>
    </row>
    <row r="1682" spans="1:1" ht="15.75" customHeight="1" x14ac:dyDescent="0.25">
      <c r="A1682" s="1" t="s">
        <v>6432</v>
      </c>
    </row>
    <row r="1683" spans="1:1" ht="15.75" customHeight="1" x14ac:dyDescent="0.25">
      <c r="A1683" s="1" t="s">
        <v>6433</v>
      </c>
    </row>
    <row r="1684" spans="1:1" ht="15.75" customHeight="1" x14ac:dyDescent="0.25">
      <c r="A1684" s="1" t="s">
        <v>6434</v>
      </c>
    </row>
    <row r="1685" spans="1:1" ht="15.75" customHeight="1" x14ac:dyDescent="0.25">
      <c r="A1685" s="1" t="s">
        <v>6435</v>
      </c>
    </row>
    <row r="1686" spans="1:1" ht="15.75" customHeight="1" x14ac:dyDescent="0.25">
      <c r="A1686" s="1" t="s">
        <v>6436</v>
      </c>
    </row>
    <row r="1687" spans="1:1" ht="15.75" customHeight="1" x14ac:dyDescent="0.25">
      <c r="A1687" s="1" t="s">
        <v>6437</v>
      </c>
    </row>
    <row r="1688" spans="1:1" ht="15.75" customHeight="1" x14ac:dyDescent="0.25">
      <c r="A1688" s="1" t="s">
        <v>6438</v>
      </c>
    </row>
    <row r="1689" spans="1:1" ht="15.75" customHeight="1" x14ac:dyDescent="0.25">
      <c r="A1689" s="1" t="s">
        <v>6439</v>
      </c>
    </row>
    <row r="1690" spans="1:1" ht="15.75" customHeight="1" x14ac:dyDescent="0.25">
      <c r="A1690" s="1" t="s">
        <v>6440</v>
      </c>
    </row>
    <row r="1691" spans="1:1" ht="15.75" customHeight="1" x14ac:dyDescent="0.25">
      <c r="A1691" s="1" t="s">
        <v>6441</v>
      </c>
    </row>
    <row r="1692" spans="1:1" ht="15.75" customHeight="1" x14ac:dyDescent="0.25">
      <c r="A1692" s="1" t="s">
        <v>6442</v>
      </c>
    </row>
    <row r="1693" spans="1:1" ht="15.75" customHeight="1" x14ac:dyDescent="0.25">
      <c r="A1693" s="1" t="s">
        <v>6443</v>
      </c>
    </row>
    <row r="1694" spans="1:1" ht="15.75" customHeight="1" x14ac:dyDescent="0.25">
      <c r="A1694" s="1" t="s">
        <v>6444</v>
      </c>
    </row>
    <row r="1695" spans="1:1" ht="15.75" customHeight="1" x14ac:dyDescent="0.25">
      <c r="A1695" s="1" t="s">
        <v>6445</v>
      </c>
    </row>
    <row r="1696" spans="1:1" ht="15.75" customHeight="1" x14ac:dyDescent="0.25">
      <c r="A1696" s="1" t="s">
        <v>6446</v>
      </c>
    </row>
    <row r="1697" spans="1:1" ht="15.75" customHeight="1" x14ac:dyDescent="0.25">
      <c r="A1697" s="1" t="s">
        <v>6447</v>
      </c>
    </row>
    <row r="1698" spans="1:1" ht="15.75" customHeight="1" x14ac:dyDescent="0.25">
      <c r="A1698" s="1" t="s">
        <v>6448</v>
      </c>
    </row>
    <row r="1699" spans="1:1" ht="15.75" customHeight="1" x14ac:dyDescent="0.25">
      <c r="A1699" s="1" t="s">
        <v>6449</v>
      </c>
    </row>
    <row r="1700" spans="1:1" ht="15.75" customHeight="1" x14ac:dyDescent="0.25">
      <c r="A1700" s="1" t="s">
        <v>6450</v>
      </c>
    </row>
    <row r="1701" spans="1:1" ht="15.75" customHeight="1" x14ac:dyDescent="0.25">
      <c r="A1701" s="1" t="s">
        <v>6451</v>
      </c>
    </row>
    <row r="1702" spans="1:1" ht="15.75" customHeight="1" x14ac:dyDescent="0.25">
      <c r="A1702" s="1" t="s">
        <v>6452</v>
      </c>
    </row>
    <row r="1703" spans="1:1" ht="15.75" customHeight="1" x14ac:dyDescent="0.25">
      <c r="A1703" s="1" t="s">
        <v>6453</v>
      </c>
    </row>
    <row r="1704" spans="1:1" ht="15.75" customHeight="1" x14ac:dyDescent="0.25">
      <c r="A1704" s="1" t="s">
        <v>6454</v>
      </c>
    </row>
    <row r="1705" spans="1:1" ht="15.75" customHeight="1" x14ac:dyDescent="0.25">
      <c r="A1705" s="1" t="s">
        <v>6455</v>
      </c>
    </row>
    <row r="1706" spans="1:1" ht="15.75" customHeight="1" x14ac:dyDescent="0.25">
      <c r="A1706" s="1" t="s">
        <v>6456</v>
      </c>
    </row>
    <row r="1707" spans="1:1" ht="15.75" customHeight="1" x14ac:dyDescent="0.25">
      <c r="A1707" s="1" t="s">
        <v>6457</v>
      </c>
    </row>
    <row r="1708" spans="1:1" ht="15.75" customHeight="1" x14ac:dyDescent="0.25">
      <c r="A1708" s="1" t="s">
        <v>6458</v>
      </c>
    </row>
    <row r="1709" spans="1:1" ht="15.75" customHeight="1" x14ac:dyDescent="0.25">
      <c r="A1709" s="1" t="s">
        <v>6459</v>
      </c>
    </row>
    <row r="1710" spans="1:1" ht="15.75" customHeight="1" x14ac:dyDescent="0.25">
      <c r="A1710" s="1" t="s">
        <v>6460</v>
      </c>
    </row>
    <row r="1711" spans="1:1" ht="15.75" customHeight="1" x14ac:dyDescent="0.25">
      <c r="A1711" s="1" t="s">
        <v>6461</v>
      </c>
    </row>
    <row r="1712" spans="1:1" ht="15.75" customHeight="1" x14ac:dyDescent="0.25">
      <c r="A1712" s="1" t="s">
        <v>6462</v>
      </c>
    </row>
    <row r="1713" spans="1:1" ht="15.75" customHeight="1" x14ac:dyDescent="0.25">
      <c r="A1713" s="1" t="s">
        <v>6463</v>
      </c>
    </row>
    <row r="1714" spans="1:1" ht="15.75" customHeight="1" x14ac:dyDescent="0.25">
      <c r="A1714" s="1" t="s">
        <v>6464</v>
      </c>
    </row>
    <row r="1715" spans="1:1" ht="15.75" customHeight="1" x14ac:dyDescent="0.25">
      <c r="A1715" s="1" t="s">
        <v>6465</v>
      </c>
    </row>
    <row r="1716" spans="1:1" ht="15.75" customHeight="1" x14ac:dyDescent="0.25">
      <c r="A1716" s="1" t="s">
        <v>6466</v>
      </c>
    </row>
    <row r="1717" spans="1:1" ht="15.75" customHeight="1" x14ac:dyDescent="0.25">
      <c r="A1717" s="1" t="s">
        <v>6467</v>
      </c>
    </row>
    <row r="1718" spans="1:1" ht="15.75" customHeight="1" x14ac:dyDescent="0.25">
      <c r="A1718" s="1" t="s">
        <v>6468</v>
      </c>
    </row>
    <row r="1719" spans="1:1" ht="15.75" customHeight="1" x14ac:dyDescent="0.25">
      <c r="A1719" s="1" t="s">
        <v>6469</v>
      </c>
    </row>
    <row r="1720" spans="1:1" ht="15.75" customHeight="1" x14ac:dyDescent="0.25">
      <c r="A1720" s="1" t="s">
        <v>6470</v>
      </c>
    </row>
    <row r="1721" spans="1:1" ht="15.75" customHeight="1" x14ac:dyDescent="0.25">
      <c r="A1721" s="1" t="s">
        <v>6471</v>
      </c>
    </row>
    <row r="1722" spans="1:1" ht="15.75" customHeight="1" x14ac:dyDescent="0.25">
      <c r="A1722" s="1" t="s">
        <v>6472</v>
      </c>
    </row>
    <row r="1723" spans="1:1" ht="15.75" customHeight="1" x14ac:dyDescent="0.25">
      <c r="A1723" s="1" t="s">
        <v>6473</v>
      </c>
    </row>
    <row r="1724" spans="1:1" ht="15.75" customHeight="1" x14ac:dyDescent="0.25">
      <c r="A1724" s="1" t="s">
        <v>6474</v>
      </c>
    </row>
    <row r="1725" spans="1:1" ht="15.75" customHeight="1" x14ac:dyDescent="0.25">
      <c r="A1725" s="1" t="s">
        <v>6475</v>
      </c>
    </row>
    <row r="1726" spans="1:1" ht="15.75" customHeight="1" x14ac:dyDescent="0.25">
      <c r="A1726" s="1" t="s">
        <v>6476</v>
      </c>
    </row>
    <row r="1727" spans="1:1" ht="15.75" customHeight="1" x14ac:dyDescent="0.25">
      <c r="A1727" s="1" t="s">
        <v>6477</v>
      </c>
    </row>
    <row r="1728" spans="1:1" ht="15.75" customHeight="1" x14ac:dyDescent="0.25">
      <c r="A1728" s="1" t="s">
        <v>6478</v>
      </c>
    </row>
    <row r="1729" spans="1:1" ht="15.75" customHeight="1" x14ac:dyDescent="0.25">
      <c r="A1729" s="1" t="s">
        <v>6479</v>
      </c>
    </row>
    <row r="1730" spans="1:1" ht="15.75" customHeight="1" x14ac:dyDescent="0.25">
      <c r="A1730" s="1" t="s">
        <v>6480</v>
      </c>
    </row>
    <row r="1731" spans="1:1" ht="15.75" customHeight="1" x14ac:dyDescent="0.25">
      <c r="A1731" s="1" t="s">
        <v>6481</v>
      </c>
    </row>
    <row r="1732" spans="1:1" ht="15.75" customHeight="1" x14ac:dyDescent="0.25">
      <c r="A1732" s="1" t="s">
        <v>6482</v>
      </c>
    </row>
    <row r="1733" spans="1:1" ht="15.75" customHeight="1" x14ac:dyDescent="0.25">
      <c r="A1733" s="1" t="s">
        <v>6483</v>
      </c>
    </row>
    <row r="1734" spans="1:1" ht="15.75" customHeight="1" x14ac:dyDescent="0.25">
      <c r="A1734" s="1" t="s">
        <v>6484</v>
      </c>
    </row>
    <row r="1735" spans="1:1" ht="15.75" customHeight="1" x14ac:dyDescent="0.25">
      <c r="A1735" s="1" t="s">
        <v>6485</v>
      </c>
    </row>
    <row r="1736" spans="1:1" ht="15.75" customHeight="1" x14ac:dyDescent="0.25">
      <c r="A1736" s="1" t="s">
        <v>6486</v>
      </c>
    </row>
    <row r="1737" spans="1:1" ht="15.75" customHeight="1" x14ac:dyDescent="0.25">
      <c r="A1737" s="1" t="s">
        <v>6487</v>
      </c>
    </row>
    <row r="1738" spans="1:1" ht="15.75" customHeight="1" x14ac:dyDescent="0.25">
      <c r="A1738" s="1" t="s">
        <v>6488</v>
      </c>
    </row>
    <row r="1739" spans="1:1" ht="15.75" customHeight="1" x14ac:dyDescent="0.25">
      <c r="A1739" s="1" t="s">
        <v>6489</v>
      </c>
    </row>
    <row r="1740" spans="1:1" ht="15.75" customHeight="1" x14ac:dyDescent="0.25">
      <c r="A1740" s="1" t="s">
        <v>6490</v>
      </c>
    </row>
    <row r="1741" spans="1:1" ht="15.75" customHeight="1" x14ac:dyDescent="0.25">
      <c r="A1741" s="1" t="s">
        <v>6491</v>
      </c>
    </row>
    <row r="1742" spans="1:1" ht="15.75" customHeight="1" x14ac:dyDescent="0.25">
      <c r="A1742" s="1" t="s">
        <v>6492</v>
      </c>
    </row>
    <row r="1743" spans="1:1" ht="15.75" customHeight="1" x14ac:dyDescent="0.25">
      <c r="A1743" s="1" t="s">
        <v>6493</v>
      </c>
    </row>
    <row r="1744" spans="1:1" ht="15.75" customHeight="1" x14ac:dyDescent="0.25">
      <c r="A1744" s="1" t="s">
        <v>6494</v>
      </c>
    </row>
    <row r="1745" spans="1:1" ht="15.75" customHeight="1" x14ac:dyDescent="0.25">
      <c r="A1745" s="1" t="s">
        <v>6495</v>
      </c>
    </row>
    <row r="1746" spans="1:1" ht="15.75" customHeight="1" x14ac:dyDescent="0.25">
      <c r="A1746" s="1" t="s">
        <v>6496</v>
      </c>
    </row>
    <row r="1747" spans="1:1" ht="15.75" customHeight="1" x14ac:dyDescent="0.25">
      <c r="A1747" s="1" t="s">
        <v>6497</v>
      </c>
    </row>
    <row r="1748" spans="1:1" ht="15.75" customHeight="1" x14ac:dyDescent="0.25">
      <c r="A1748" s="1" t="s">
        <v>6498</v>
      </c>
    </row>
    <row r="1749" spans="1:1" ht="15.75" customHeight="1" x14ac:dyDescent="0.25">
      <c r="A1749" s="1" t="s">
        <v>6499</v>
      </c>
    </row>
    <row r="1750" spans="1:1" ht="15.75" customHeight="1" x14ac:dyDescent="0.25">
      <c r="A1750" s="1" t="s">
        <v>6500</v>
      </c>
    </row>
    <row r="1751" spans="1:1" ht="15.75" customHeight="1" x14ac:dyDescent="0.25">
      <c r="A1751" s="1" t="s">
        <v>6501</v>
      </c>
    </row>
    <row r="1752" spans="1:1" ht="15.75" customHeight="1" x14ac:dyDescent="0.25">
      <c r="A1752" s="1" t="s">
        <v>6502</v>
      </c>
    </row>
    <row r="1753" spans="1:1" ht="15.75" customHeight="1" x14ac:dyDescent="0.25">
      <c r="A1753" s="1" t="s">
        <v>6503</v>
      </c>
    </row>
    <row r="1754" spans="1:1" ht="15.75" customHeight="1" x14ac:dyDescent="0.25">
      <c r="A1754" s="1" t="s">
        <v>6504</v>
      </c>
    </row>
    <row r="1755" spans="1:1" ht="15.75" customHeight="1" x14ac:dyDescent="0.25">
      <c r="A1755" s="1" t="s">
        <v>6505</v>
      </c>
    </row>
    <row r="1756" spans="1:1" ht="15.75" customHeight="1" x14ac:dyDescent="0.25">
      <c r="A1756" s="1" t="s">
        <v>6506</v>
      </c>
    </row>
    <row r="1757" spans="1:1" ht="15.75" customHeight="1" x14ac:dyDescent="0.25">
      <c r="A1757" s="1" t="s">
        <v>6507</v>
      </c>
    </row>
    <row r="1758" spans="1:1" ht="15.75" customHeight="1" x14ac:dyDescent="0.25">
      <c r="A1758" s="1" t="s">
        <v>6508</v>
      </c>
    </row>
    <row r="1759" spans="1:1" ht="15.75" customHeight="1" x14ac:dyDescent="0.25">
      <c r="A1759" s="1" t="s">
        <v>6509</v>
      </c>
    </row>
    <row r="1760" spans="1:1" ht="15.75" customHeight="1" x14ac:dyDescent="0.25">
      <c r="A1760" s="1" t="s">
        <v>6510</v>
      </c>
    </row>
    <row r="1761" spans="1:1" ht="15.75" customHeight="1" x14ac:dyDescent="0.25">
      <c r="A1761" s="1" t="s">
        <v>6511</v>
      </c>
    </row>
    <row r="1762" spans="1:1" ht="15.75" customHeight="1" x14ac:dyDescent="0.25">
      <c r="A1762" s="1" t="s">
        <v>6512</v>
      </c>
    </row>
    <row r="1763" spans="1:1" ht="15.75" customHeight="1" x14ac:dyDescent="0.25">
      <c r="A1763" s="1" t="s">
        <v>6513</v>
      </c>
    </row>
    <row r="1764" spans="1:1" ht="15.75" customHeight="1" x14ac:dyDescent="0.25">
      <c r="A1764" s="1" t="s">
        <v>6514</v>
      </c>
    </row>
    <row r="1765" spans="1:1" ht="15.75" customHeight="1" x14ac:dyDescent="0.25">
      <c r="A1765" s="1" t="s">
        <v>6515</v>
      </c>
    </row>
    <row r="1766" spans="1:1" ht="15.75" customHeight="1" x14ac:dyDescent="0.25">
      <c r="A1766" s="1" t="s">
        <v>6516</v>
      </c>
    </row>
    <row r="1767" spans="1:1" ht="15.75" customHeight="1" x14ac:dyDescent="0.25">
      <c r="A1767" s="1" t="s">
        <v>6517</v>
      </c>
    </row>
    <row r="1768" spans="1:1" ht="15.75" customHeight="1" x14ac:dyDescent="0.25">
      <c r="A1768" s="1" t="s">
        <v>6518</v>
      </c>
    </row>
    <row r="1769" spans="1:1" ht="15.75" customHeight="1" x14ac:dyDescent="0.25">
      <c r="A1769" s="1" t="s">
        <v>6519</v>
      </c>
    </row>
    <row r="1770" spans="1:1" ht="15.75" customHeight="1" x14ac:dyDescent="0.25">
      <c r="A1770" s="1" t="s">
        <v>6520</v>
      </c>
    </row>
    <row r="1771" spans="1:1" ht="15.75" customHeight="1" x14ac:dyDescent="0.25">
      <c r="A1771" s="1" t="s">
        <v>6521</v>
      </c>
    </row>
    <row r="1772" spans="1:1" ht="15.75" customHeight="1" x14ac:dyDescent="0.25">
      <c r="A1772" s="1" t="s">
        <v>6522</v>
      </c>
    </row>
    <row r="1773" spans="1:1" ht="15.75" customHeight="1" x14ac:dyDescent="0.25">
      <c r="A1773" s="1" t="s">
        <v>6523</v>
      </c>
    </row>
    <row r="1774" spans="1:1" ht="15.75" customHeight="1" x14ac:dyDescent="0.25">
      <c r="A1774" s="1" t="s">
        <v>6524</v>
      </c>
    </row>
    <row r="1775" spans="1:1" ht="15.75" customHeight="1" x14ac:dyDescent="0.25">
      <c r="A1775" s="1" t="s">
        <v>6525</v>
      </c>
    </row>
    <row r="1776" spans="1:1" ht="15.75" customHeight="1" x14ac:dyDescent="0.25">
      <c r="A1776" s="1" t="s">
        <v>6526</v>
      </c>
    </row>
    <row r="1777" spans="1:1" ht="15.75" customHeight="1" x14ac:dyDescent="0.25">
      <c r="A1777" s="1" t="s">
        <v>6527</v>
      </c>
    </row>
    <row r="1778" spans="1:1" ht="15.75" customHeight="1" x14ac:dyDescent="0.25">
      <c r="A1778" s="1" t="s">
        <v>6528</v>
      </c>
    </row>
    <row r="1779" spans="1:1" ht="15.75" customHeight="1" x14ac:dyDescent="0.25">
      <c r="A1779" s="1" t="s">
        <v>6529</v>
      </c>
    </row>
    <row r="1780" spans="1:1" ht="15.75" customHeight="1" x14ac:dyDescent="0.25">
      <c r="A1780" s="1" t="s">
        <v>6530</v>
      </c>
    </row>
    <row r="1781" spans="1:1" ht="15.75" customHeight="1" x14ac:dyDescent="0.25">
      <c r="A1781" s="1" t="s">
        <v>6531</v>
      </c>
    </row>
    <row r="1782" spans="1:1" ht="15.75" customHeight="1" x14ac:dyDescent="0.25">
      <c r="A1782" s="1" t="s">
        <v>6532</v>
      </c>
    </row>
    <row r="1783" spans="1:1" ht="15.75" customHeight="1" x14ac:dyDescent="0.25">
      <c r="A1783" s="1" t="s">
        <v>6533</v>
      </c>
    </row>
    <row r="1784" spans="1:1" ht="15.75" customHeight="1" x14ac:dyDescent="0.25">
      <c r="A1784" s="1" t="s">
        <v>6534</v>
      </c>
    </row>
    <row r="1785" spans="1:1" ht="15.75" customHeight="1" x14ac:dyDescent="0.25">
      <c r="A1785" s="1" t="s">
        <v>6535</v>
      </c>
    </row>
    <row r="1786" spans="1:1" ht="15.75" customHeight="1" x14ac:dyDescent="0.25">
      <c r="A1786" s="1" t="s">
        <v>6536</v>
      </c>
    </row>
    <row r="1787" spans="1:1" ht="15.75" customHeight="1" x14ac:dyDescent="0.25">
      <c r="A1787" s="1" t="s">
        <v>6537</v>
      </c>
    </row>
    <row r="1788" spans="1:1" ht="15.75" customHeight="1" x14ac:dyDescent="0.25">
      <c r="A1788" s="1" t="s">
        <v>6538</v>
      </c>
    </row>
    <row r="1789" spans="1:1" ht="15.75" customHeight="1" x14ac:dyDescent="0.25">
      <c r="A1789" s="1" t="s">
        <v>6539</v>
      </c>
    </row>
    <row r="1790" spans="1:1" ht="15.75" customHeight="1" x14ac:dyDescent="0.25">
      <c r="A1790" s="1" t="s">
        <v>6540</v>
      </c>
    </row>
    <row r="1791" spans="1:1" ht="15.75" customHeight="1" x14ac:dyDescent="0.25">
      <c r="A1791" s="1" t="s">
        <v>6541</v>
      </c>
    </row>
    <row r="1792" spans="1:1" ht="15.75" customHeight="1" x14ac:dyDescent="0.25">
      <c r="A1792" s="1" t="s">
        <v>6542</v>
      </c>
    </row>
    <row r="1793" spans="1:1" ht="15.75" customHeight="1" x14ac:dyDescent="0.25">
      <c r="A1793" s="1" t="s">
        <v>6543</v>
      </c>
    </row>
    <row r="1794" spans="1:1" ht="15.75" customHeight="1" x14ac:dyDescent="0.25">
      <c r="A1794" s="1" t="s">
        <v>6544</v>
      </c>
    </row>
    <row r="1795" spans="1:1" ht="15.75" customHeight="1" x14ac:dyDescent="0.25">
      <c r="A1795" s="1" t="s">
        <v>6545</v>
      </c>
    </row>
    <row r="1796" spans="1:1" ht="15.75" customHeight="1" x14ac:dyDescent="0.25">
      <c r="A1796" s="1" t="s">
        <v>6546</v>
      </c>
    </row>
    <row r="1797" spans="1:1" ht="15.75" customHeight="1" x14ac:dyDescent="0.25">
      <c r="A1797" s="1" t="s">
        <v>6547</v>
      </c>
    </row>
    <row r="1798" spans="1:1" ht="15.75" customHeight="1" x14ac:dyDescent="0.25">
      <c r="A1798" s="1" t="s">
        <v>6548</v>
      </c>
    </row>
    <row r="1799" spans="1:1" ht="15.75" customHeight="1" x14ac:dyDescent="0.25">
      <c r="A1799" s="1" t="s">
        <v>6549</v>
      </c>
    </row>
    <row r="1800" spans="1:1" ht="15.75" customHeight="1" x14ac:dyDescent="0.25">
      <c r="A1800" s="1" t="s">
        <v>6550</v>
      </c>
    </row>
    <row r="1801" spans="1:1" ht="15.75" customHeight="1" x14ac:dyDescent="0.25">
      <c r="A1801" s="1" t="s">
        <v>6551</v>
      </c>
    </row>
    <row r="1802" spans="1:1" ht="15.75" customHeight="1" x14ac:dyDescent="0.25">
      <c r="A1802" s="1" t="s">
        <v>6552</v>
      </c>
    </row>
    <row r="1803" spans="1:1" ht="15.75" customHeight="1" x14ac:dyDescent="0.25">
      <c r="A1803" s="1" t="s">
        <v>6553</v>
      </c>
    </row>
    <row r="1804" spans="1:1" ht="15.75" customHeight="1" x14ac:dyDescent="0.25">
      <c r="A1804" s="1" t="s">
        <v>6554</v>
      </c>
    </row>
    <row r="1805" spans="1:1" ht="15.75" customHeight="1" x14ac:dyDescent="0.25">
      <c r="A1805" s="1" t="s">
        <v>6555</v>
      </c>
    </row>
    <row r="1806" spans="1:1" ht="15.75" customHeight="1" x14ac:dyDescent="0.25">
      <c r="A1806" s="1" t="s">
        <v>6556</v>
      </c>
    </row>
    <row r="1807" spans="1:1" ht="15.75" customHeight="1" x14ac:dyDescent="0.25">
      <c r="A1807" s="1" t="s">
        <v>6557</v>
      </c>
    </row>
    <row r="1808" spans="1:1" ht="15.75" customHeight="1" x14ac:dyDescent="0.25">
      <c r="A1808" s="1" t="s">
        <v>6558</v>
      </c>
    </row>
    <row r="1809" spans="1:1" ht="15.75" customHeight="1" x14ac:dyDescent="0.25">
      <c r="A1809" s="1" t="s">
        <v>6559</v>
      </c>
    </row>
    <row r="1810" spans="1:1" ht="15.75" customHeight="1" x14ac:dyDescent="0.25">
      <c r="A1810" s="1" t="s">
        <v>6560</v>
      </c>
    </row>
    <row r="1811" spans="1:1" ht="15.75" customHeight="1" x14ac:dyDescent="0.25">
      <c r="A1811" s="1" t="s">
        <v>6561</v>
      </c>
    </row>
    <row r="1812" spans="1:1" ht="15.75" customHeight="1" x14ac:dyDescent="0.25">
      <c r="A1812" s="1" t="s">
        <v>6562</v>
      </c>
    </row>
    <row r="1813" spans="1:1" ht="15.75" customHeight="1" x14ac:dyDescent="0.25">
      <c r="A1813" s="1" t="s">
        <v>6563</v>
      </c>
    </row>
    <row r="1814" spans="1:1" ht="15.75" customHeight="1" x14ac:dyDescent="0.25">
      <c r="A1814" s="1" t="s">
        <v>6564</v>
      </c>
    </row>
    <row r="1815" spans="1:1" ht="15.75" customHeight="1" x14ac:dyDescent="0.25">
      <c r="A1815" s="1" t="s">
        <v>6565</v>
      </c>
    </row>
    <row r="1816" spans="1:1" ht="15.75" customHeight="1" x14ac:dyDescent="0.25">
      <c r="A1816" s="1" t="s">
        <v>6566</v>
      </c>
    </row>
    <row r="1817" spans="1:1" ht="15.75" customHeight="1" x14ac:dyDescent="0.25">
      <c r="A1817" s="1" t="s">
        <v>6567</v>
      </c>
    </row>
    <row r="1818" spans="1:1" ht="15.75" customHeight="1" x14ac:dyDescent="0.25">
      <c r="A1818" s="1" t="s">
        <v>6568</v>
      </c>
    </row>
    <row r="1819" spans="1:1" ht="15.75" customHeight="1" x14ac:dyDescent="0.25">
      <c r="A1819" s="1" t="s">
        <v>6569</v>
      </c>
    </row>
    <row r="1820" spans="1:1" ht="15.75" customHeight="1" x14ac:dyDescent="0.25">
      <c r="A1820" s="1" t="s">
        <v>6570</v>
      </c>
    </row>
    <row r="1821" spans="1:1" ht="15.75" customHeight="1" x14ac:dyDescent="0.25">
      <c r="A1821" s="1" t="s">
        <v>6571</v>
      </c>
    </row>
    <row r="1822" spans="1:1" ht="15.75" customHeight="1" x14ac:dyDescent="0.25">
      <c r="A1822" s="1" t="s">
        <v>6572</v>
      </c>
    </row>
    <row r="1823" spans="1:1" ht="15.75" customHeight="1" x14ac:dyDescent="0.25">
      <c r="A1823" s="1" t="s">
        <v>6573</v>
      </c>
    </row>
    <row r="1824" spans="1:1" ht="15.75" customHeight="1" x14ac:dyDescent="0.25">
      <c r="A1824" s="1" t="s">
        <v>6574</v>
      </c>
    </row>
    <row r="1825" spans="1:1" ht="15.75" customHeight="1" x14ac:dyDescent="0.25">
      <c r="A1825" s="1" t="s">
        <v>6575</v>
      </c>
    </row>
    <row r="1826" spans="1:1" ht="15.75" customHeight="1" x14ac:dyDescent="0.25">
      <c r="A1826" s="1" t="s">
        <v>6576</v>
      </c>
    </row>
    <row r="1827" spans="1:1" ht="15.75" customHeight="1" x14ac:dyDescent="0.25">
      <c r="A1827" s="1" t="s">
        <v>6577</v>
      </c>
    </row>
    <row r="1828" spans="1:1" ht="15.75" customHeight="1" x14ac:dyDescent="0.25">
      <c r="A1828" s="1" t="s">
        <v>6578</v>
      </c>
    </row>
    <row r="1829" spans="1:1" ht="15.75" customHeight="1" x14ac:dyDescent="0.25">
      <c r="A1829" s="1" t="s">
        <v>6579</v>
      </c>
    </row>
    <row r="1830" spans="1:1" ht="15.75" customHeight="1" x14ac:dyDescent="0.25">
      <c r="A1830" s="1" t="s">
        <v>6580</v>
      </c>
    </row>
    <row r="1831" spans="1:1" ht="15.75" customHeight="1" x14ac:dyDescent="0.25">
      <c r="A1831" s="1" t="s">
        <v>6581</v>
      </c>
    </row>
    <row r="1832" spans="1:1" ht="15.75" customHeight="1" x14ac:dyDescent="0.25">
      <c r="A1832" s="1" t="s">
        <v>6582</v>
      </c>
    </row>
    <row r="1833" spans="1:1" ht="15.75" customHeight="1" x14ac:dyDescent="0.25">
      <c r="A1833" s="1" t="s">
        <v>6583</v>
      </c>
    </row>
    <row r="1834" spans="1:1" ht="15.75" customHeight="1" x14ac:dyDescent="0.25">
      <c r="A1834" s="1" t="s">
        <v>6584</v>
      </c>
    </row>
    <row r="1835" spans="1:1" ht="15.75" customHeight="1" x14ac:dyDescent="0.25">
      <c r="A1835" s="1" t="s">
        <v>6585</v>
      </c>
    </row>
    <row r="1836" spans="1:1" ht="15.75" customHeight="1" x14ac:dyDescent="0.25">
      <c r="A1836" s="1" t="s">
        <v>6586</v>
      </c>
    </row>
    <row r="1837" spans="1:1" ht="15.75" customHeight="1" x14ac:dyDescent="0.25">
      <c r="A1837" s="1" t="s">
        <v>6587</v>
      </c>
    </row>
    <row r="1838" spans="1:1" ht="15.75" customHeight="1" x14ac:dyDescent="0.25">
      <c r="A1838" s="1" t="s">
        <v>6588</v>
      </c>
    </row>
    <row r="1839" spans="1:1" ht="15.75" customHeight="1" x14ac:dyDescent="0.25">
      <c r="A1839" s="1" t="s">
        <v>6589</v>
      </c>
    </row>
    <row r="1840" spans="1:1" ht="15.75" customHeight="1" x14ac:dyDescent="0.25">
      <c r="A1840" s="1" t="s">
        <v>6590</v>
      </c>
    </row>
    <row r="1841" spans="1:1" ht="15.75" customHeight="1" x14ac:dyDescent="0.25">
      <c r="A1841" s="1" t="s">
        <v>6591</v>
      </c>
    </row>
    <row r="1842" spans="1:1" ht="15.75" customHeight="1" x14ac:dyDescent="0.25">
      <c r="A1842" s="1" t="s">
        <v>6592</v>
      </c>
    </row>
    <row r="1843" spans="1:1" ht="15.75" customHeight="1" x14ac:dyDescent="0.25">
      <c r="A1843" s="1" t="s">
        <v>6593</v>
      </c>
    </row>
    <row r="1844" spans="1:1" ht="15.75" customHeight="1" x14ac:dyDescent="0.25">
      <c r="A1844" s="1" t="s">
        <v>6594</v>
      </c>
    </row>
    <row r="1845" spans="1:1" ht="15.75" customHeight="1" x14ac:dyDescent="0.25">
      <c r="A1845" s="1" t="s">
        <v>6595</v>
      </c>
    </row>
    <row r="1846" spans="1:1" ht="15.75" customHeight="1" x14ac:dyDescent="0.25">
      <c r="A1846" s="1" t="s">
        <v>6596</v>
      </c>
    </row>
    <row r="1847" spans="1:1" ht="15.75" customHeight="1" x14ac:dyDescent="0.25">
      <c r="A1847" s="1" t="s">
        <v>6597</v>
      </c>
    </row>
    <row r="1848" spans="1:1" ht="15.75" customHeight="1" x14ac:dyDescent="0.25">
      <c r="A1848" s="1" t="s">
        <v>6598</v>
      </c>
    </row>
    <row r="1849" spans="1:1" ht="15.75" customHeight="1" x14ac:dyDescent="0.25">
      <c r="A1849" s="1" t="s">
        <v>6599</v>
      </c>
    </row>
    <row r="1850" spans="1:1" ht="15.75" customHeight="1" x14ac:dyDescent="0.25">
      <c r="A1850" s="1" t="s">
        <v>6600</v>
      </c>
    </row>
    <row r="1851" spans="1:1" ht="15.75" customHeight="1" x14ac:dyDescent="0.25">
      <c r="A1851" s="1" t="s">
        <v>6601</v>
      </c>
    </row>
    <row r="1852" spans="1:1" ht="15.75" customHeight="1" x14ac:dyDescent="0.25">
      <c r="A1852" s="1" t="s">
        <v>6602</v>
      </c>
    </row>
    <row r="1853" spans="1:1" ht="15.75" customHeight="1" x14ac:dyDescent="0.25">
      <c r="A1853" s="1" t="s">
        <v>6603</v>
      </c>
    </row>
    <row r="1854" spans="1:1" ht="15.75" customHeight="1" x14ac:dyDescent="0.25">
      <c r="A1854" s="1" t="s">
        <v>6604</v>
      </c>
    </row>
    <row r="1855" spans="1:1" ht="15.75" customHeight="1" x14ac:dyDescent="0.25">
      <c r="A1855" s="1" t="s">
        <v>6605</v>
      </c>
    </row>
    <row r="1856" spans="1:1" ht="15.75" customHeight="1" x14ac:dyDescent="0.25">
      <c r="A1856" s="1" t="s">
        <v>6606</v>
      </c>
    </row>
    <row r="1857" spans="1:1" ht="15.75" customHeight="1" x14ac:dyDescent="0.25">
      <c r="A1857" s="1" t="s">
        <v>6607</v>
      </c>
    </row>
    <row r="1858" spans="1:1" ht="15.75" customHeight="1" x14ac:dyDescent="0.25">
      <c r="A1858" s="1" t="s">
        <v>6608</v>
      </c>
    </row>
    <row r="1859" spans="1:1" ht="15.75" customHeight="1" x14ac:dyDescent="0.25">
      <c r="A1859" s="1" t="s">
        <v>6609</v>
      </c>
    </row>
    <row r="1860" spans="1:1" ht="15.75" customHeight="1" x14ac:dyDescent="0.25">
      <c r="A1860" s="1" t="s">
        <v>6610</v>
      </c>
    </row>
    <row r="1861" spans="1:1" ht="15.75" customHeight="1" x14ac:dyDescent="0.25">
      <c r="A1861" s="1" t="s">
        <v>6611</v>
      </c>
    </row>
    <row r="1862" spans="1:1" ht="15.75" customHeight="1" x14ac:dyDescent="0.25">
      <c r="A1862" s="1" t="s">
        <v>6612</v>
      </c>
    </row>
    <row r="1863" spans="1:1" ht="15.75" customHeight="1" x14ac:dyDescent="0.25">
      <c r="A1863" s="1" t="s">
        <v>6613</v>
      </c>
    </row>
    <row r="1864" spans="1:1" ht="15.75" customHeight="1" x14ac:dyDescent="0.25">
      <c r="A1864" s="1" t="s">
        <v>6614</v>
      </c>
    </row>
    <row r="1865" spans="1:1" ht="15.75" customHeight="1" x14ac:dyDescent="0.25">
      <c r="A1865" s="1" t="s">
        <v>6615</v>
      </c>
    </row>
    <row r="1866" spans="1:1" ht="15.75" customHeight="1" x14ac:dyDescent="0.25">
      <c r="A1866" s="1" t="s">
        <v>6616</v>
      </c>
    </row>
    <row r="1867" spans="1:1" ht="15.75" customHeight="1" x14ac:dyDescent="0.25">
      <c r="A1867" s="1" t="s">
        <v>6617</v>
      </c>
    </row>
    <row r="1868" spans="1:1" ht="15.75" customHeight="1" x14ac:dyDescent="0.25">
      <c r="A1868" s="1" t="s">
        <v>6618</v>
      </c>
    </row>
    <row r="1869" spans="1:1" ht="15.75" customHeight="1" x14ac:dyDescent="0.25">
      <c r="A1869" s="1" t="s">
        <v>6619</v>
      </c>
    </row>
    <row r="1870" spans="1:1" ht="15.75" customHeight="1" x14ac:dyDescent="0.25">
      <c r="A1870" s="1" t="s">
        <v>6620</v>
      </c>
    </row>
    <row r="1871" spans="1:1" ht="15.75" customHeight="1" x14ac:dyDescent="0.25">
      <c r="A1871" s="1" t="s">
        <v>6621</v>
      </c>
    </row>
    <row r="1872" spans="1:1" ht="15.75" customHeight="1" x14ac:dyDescent="0.25">
      <c r="A1872" s="1" t="s">
        <v>6622</v>
      </c>
    </row>
    <row r="1873" spans="1:1" ht="15.75" customHeight="1" x14ac:dyDescent="0.25">
      <c r="A1873" s="1" t="s">
        <v>6623</v>
      </c>
    </row>
    <row r="1874" spans="1:1" ht="15.75" customHeight="1" x14ac:dyDescent="0.25">
      <c r="A1874" s="1" t="s">
        <v>6624</v>
      </c>
    </row>
    <row r="1875" spans="1:1" ht="15.75" customHeight="1" x14ac:dyDescent="0.25">
      <c r="A1875" s="1" t="s">
        <v>6625</v>
      </c>
    </row>
    <row r="1876" spans="1:1" ht="15.75" customHeight="1" x14ac:dyDescent="0.25">
      <c r="A1876" s="1" t="s">
        <v>6626</v>
      </c>
    </row>
    <row r="1877" spans="1:1" ht="15.75" customHeight="1" x14ac:dyDescent="0.25">
      <c r="A1877" s="1" t="s">
        <v>6627</v>
      </c>
    </row>
    <row r="1878" spans="1:1" ht="15.75" customHeight="1" x14ac:dyDescent="0.25">
      <c r="A1878" s="1" t="s">
        <v>6628</v>
      </c>
    </row>
    <row r="1879" spans="1:1" ht="15.75" customHeight="1" x14ac:dyDescent="0.25">
      <c r="A1879" s="1" t="s">
        <v>6629</v>
      </c>
    </row>
    <row r="1880" spans="1:1" ht="15.75" customHeight="1" x14ac:dyDescent="0.25">
      <c r="A1880" s="1" t="s">
        <v>6630</v>
      </c>
    </row>
    <row r="1881" spans="1:1" ht="15.75" customHeight="1" x14ac:dyDescent="0.25">
      <c r="A1881" s="1" t="s">
        <v>6631</v>
      </c>
    </row>
    <row r="1882" spans="1:1" ht="15.75" customHeight="1" x14ac:dyDescent="0.25">
      <c r="A1882" s="1" t="s">
        <v>6632</v>
      </c>
    </row>
    <row r="1883" spans="1:1" ht="15.75" customHeight="1" x14ac:dyDescent="0.25">
      <c r="A1883" s="1" t="s">
        <v>6633</v>
      </c>
    </row>
    <row r="1884" spans="1:1" ht="15.75" customHeight="1" x14ac:dyDescent="0.25">
      <c r="A1884" s="1" t="s">
        <v>6634</v>
      </c>
    </row>
    <row r="1885" spans="1:1" ht="15.75" customHeight="1" x14ac:dyDescent="0.25">
      <c r="A1885" s="1" t="s">
        <v>6635</v>
      </c>
    </row>
    <row r="1886" spans="1:1" ht="15.75" customHeight="1" x14ac:dyDescent="0.25">
      <c r="A1886" s="1" t="s">
        <v>6636</v>
      </c>
    </row>
    <row r="1887" spans="1:1" ht="15.75" customHeight="1" x14ac:dyDescent="0.25">
      <c r="A1887" s="1" t="s">
        <v>6637</v>
      </c>
    </row>
    <row r="1888" spans="1:1" ht="15.75" customHeight="1" x14ac:dyDescent="0.25">
      <c r="A1888" s="1" t="s">
        <v>6638</v>
      </c>
    </row>
    <row r="1889" spans="1:1" ht="15.75" customHeight="1" x14ac:dyDescent="0.25">
      <c r="A1889" s="1" t="s">
        <v>6639</v>
      </c>
    </row>
    <row r="1890" spans="1:1" ht="15.75" customHeight="1" x14ac:dyDescent="0.25">
      <c r="A1890" s="1" t="s">
        <v>6640</v>
      </c>
    </row>
    <row r="1891" spans="1:1" ht="15.75" customHeight="1" x14ac:dyDescent="0.25">
      <c r="A1891" s="1" t="s">
        <v>6641</v>
      </c>
    </row>
    <row r="1892" spans="1:1" ht="15.75" customHeight="1" x14ac:dyDescent="0.25">
      <c r="A1892" s="1" t="s">
        <v>6642</v>
      </c>
    </row>
    <row r="1893" spans="1:1" ht="15.75" customHeight="1" x14ac:dyDescent="0.25">
      <c r="A1893" s="1" t="s">
        <v>6643</v>
      </c>
    </row>
    <row r="1894" spans="1:1" ht="15.75" customHeight="1" x14ac:dyDescent="0.25">
      <c r="A1894" s="1" t="s">
        <v>6644</v>
      </c>
    </row>
    <row r="1895" spans="1:1" ht="15.75" customHeight="1" x14ac:dyDescent="0.25">
      <c r="A1895" s="1" t="s">
        <v>6645</v>
      </c>
    </row>
    <row r="1896" spans="1:1" ht="15.75" customHeight="1" x14ac:dyDescent="0.25">
      <c r="A1896" s="1" t="s">
        <v>6646</v>
      </c>
    </row>
    <row r="1897" spans="1:1" ht="15.75" customHeight="1" x14ac:dyDescent="0.25">
      <c r="A1897" s="1" t="s">
        <v>6647</v>
      </c>
    </row>
    <row r="1898" spans="1:1" ht="15.75" customHeight="1" x14ac:dyDescent="0.25">
      <c r="A1898" s="1" t="s">
        <v>6648</v>
      </c>
    </row>
    <row r="1899" spans="1:1" ht="15.75" customHeight="1" x14ac:dyDescent="0.25">
      <c r="A1899" s="1" t="s">
        <v>6649</v>
      </c>
    </row>
    <row r="1900" spans="1:1" ht="15.75" customHeight="1" x14ac:dyDescent="0.25">
      <c r="A1900" s="1" t="s">
        <v>6650</v>
      </c>
    </row>
    <row r="1901" spans="1:1" ht="15.75" customHeight="1" x14ac:dyDescent="0.25">
      <c r="A1901" s="1" t="s">
        <v>6651</v>
      </c>
    </row>
    <row r="1902" spans="1:1" ht="15.75" customHeight="1" x14ac:dyDescent="0.25">
      <c r="A1902" s="1" t="s">
        <v>6652</v>
      </c>
    </row>
    <row r="1903" spans="1:1" ht="15.75" customHeight="1" x14ac:dyDescent="0.25">
      <c r="A1903" s="1" t="s">
        <v>6653</v>
      </c>
    </row>
    <row r="1904" spans="1:1" ht="15.75" customHeight="1" x14ac:dyDescent="0.25">
      <c r="A1904" s="1" t="s">
        <v>6654</v>
      </c>
    </row>
    <row r="1905" spans="1:1" ht="15.75" customHeight="1" x14ac:dyDescent="0.25">
      <c r="A1905" s="1" t="s">
        <v>6655</v>
      </c>
    </row>
    <row r="1906" spans="1:1" ht="15.75" customHeight="1" x14ac:dyDescent="0.25">
      <c r="A1906" s="1" t="s">
        <v>6656</v>
      </c>
    </row>
    <row r="1907" spans="1:1" ht="15.75" customHeight="1" x14ac:dyDescent="0.25">
      <c r="A1907" s="1" t="s">
        <v>6657</v>
      </c>
    </row>
    <row r="1908" spans="1:1" ht="15.75" customHeight="1" x14ac:dyDescent="0.25">
      <c r="A1908" s="1" t="s">
        <v>6658</v>
      </c>
    </row>
    <row r="1909" spans="1:1" ht="15.75" customHeight="1" x14ac:dyDescent="0.25">
      <c r="A1909" s="1" t="s">
        <v>6659</v>
      </c>
    </row>
    <row r="1910" spans="1:1" ht="15.75" customHeight="1" x14ac:dyDescent="0.25">
      <c r="A1910" s="1" t="s">
        <v>6660</v>
      </c>
    </row>
    <row r="1911" spans="1:1" ht="15.75" customHeight="1" x14ac:dyDescent="0.25">
      <c r="A1911" s="1" t="s">
        <v>6661</v>
      </c>
    </row>
    <row r="1912" spans="1:1" ht="15.75" customHeight="1" x14ac:dyDescent="0.25">
      <c r="A1912" s="1" t="s">
        <v>6662</v>
      </c>
    </row>
    <row r="1913" spans="1:1" ht="15.75" customHeight="1" x14ac:dyDescent="0.25">
      <c r="A1913" s="1" t="s">
        <v>6663</v>
      </c>
    </row>
    <row r="1914" spans="1:1" ht="15.75" customHeight="1" x14ac:dyDescent="0.25">
      <c r="A1914" s="1" t="s">
        <v>6664</v>
      </c>
    </row>
    <row r="1915" spans="1:1" ht="15.75" customHeight="1" x14ac:dyDescent="0.25">
      <c r="A1915" s="1" t="s">
        <v>6665</v>
      </c>
    </row>
    <row r="1916" spans="1:1" ht="15.75" customHeight="1" x14ac:dyDescent="0.25">
      <c r="A1916" s="1" t="s">
        <v>6666</v>
      </c>
    </row>
    <row r="1917" spans="1:1" ht="15.75" customHeight="1" x14ac:dyDescent="0.25">
      <c r="A1917" s="1" t="s">
        <v>6667</v>
      </c>
    </row>
    <row r="1918" spans="1:1" ht="15.75" customHeight="1" x14ac:dyDescent="0.25">
      <c r="A1918" s="1" t="s">
        <v>6668</v>
      </c>
    </row>
    <row r="1919" spans="1:1" ht="15.75" customHeight="1" x14ac:dyDescent="0.25">
      <c r="A1919" s="1" t="s">
        <v>6669</v>
      </c>
    </row>
    <row r="1920" spans="1:1" ht="15.75" customHeight="1" x14ac:dyDescent="0.25">
      <c r="A1920" s="1" t="s">
        <v>6670</v>
      </c>
    </row>
    <row r="1921" spans="1:1" ht="15.75" customHeight="1" x14ac:dyDescent="0.25">
      <c r="A1921" s="1" t="s">
        <v>6671</v>
      </c>
    </row>
    <row r="1922" spans="1:1" ht="15.75" customHeight="1" x14ac:dyDescent="0.25">
      <c r="A1922" s="1" t="s">
        <v>6672</v>
      </c>
    </row>
    <row r="1923" spans="1:1" ht="15.75" customHeight="1" x14ac:dyDescent="0.25">
      <c r="A1923" s="1" t="s">
        <v>6673</v>
      </c>
    </row>
    <row r="1924" spans="1:1" ht="15.75" customHeight="1" x14ac:dyDescent="0.25">
      <c r="A1924" s="1" t="s">
        <v>6674</v>
      </c>
    </row>
    <row r="1925" spans="1:1" ht="15.75" customHeight="1" x14ac:dyDescent="0.25">
      <c r="A1925" s="1" t="s">
        <v>6675</v>
      </c>
    </row>
    <row r="1926" spans="1:1" ht="15.75" customHeight="1" x14ac:dyDescent="0.25">
      <c r="A1926" s="1" t="s">
        <v>6676</v>
      </c>
    </row>
    <row r="1927" spans="1:1" ht="15.75" customHeight="1" x14ac:dyDescent="0.25">
      <c r="A1927" s="1" t="s">
        <v>6677</v>
      </c>
    </row>
    <row r="1928" spans="1:1" ht="15.75" customHeight="1" x14ac:dyDescent="0.25">
      <c r="A1928" s="1" t="s">
        <v>6678</v>
      </c>
    </row>
    <row r="1929" spans="1:1" ht="15.75" customHeight="1" x14ac:dyDescent="0.25">
      <c r="A1929" s="1" t="s">
        <v>6679</v>
      </c>
    </row>
    <row r="1930" spans="1:1" ht="15.75" customHeight="1" x14ac:dyDescent="0.25">
      <c r="A1930" s="1" t="s">
        <v>6680</v>
      </c>
    </row>
    <row r="1931" spans="1:1" ht="15.75" customHeight="1" x14ac:dyDescent="0.25">
      <c r="A1931" s="1" t="s">
        <v>6681</v>
      </c>
    </row>
    <row r="1932" spans="1:1" ht="15.75" customHeight="1" x14ac:dyDescent="0.25">
      <c r="A1932" s="1" t="s">
        <v>6682</v>
      </c>
    </row>
    <row r="1933" spans="1:1" ht="15.75" customHeight="1" x14ac:dyDescent="0.25">
      <c r="A1933" s="1" t="s">
        <v>6683</v>
      </c>
    </row>
    <row r="1934" spans="1:1" ht="15.75" customHeight="1" x14ac:dyDescent="0.25">
      <c r="A1934" s="1" t="s">
        <v>6684</v>
      </c>
    </row>
    <row r="1935" spans="1:1" ht="15.75" customHeight="1" x14ac:dyDescent="0.25">
      <c r="A1935" s="1" t="s">
        <v>6685</v>
      </c>
    </row>
    <row r="1936" spans="1:1" ht="15.75" customHeight="1" x14ac:dyDescent="0.25">
      <c r="A1936" s="1" t="s">
        <v>6686</v>
      </c>
    </row>
    <row r="1937" spans="1:1" ht="15.75" customHeight="1" x14ac:dyDescent="0.25">
      <c r="A1937" s="1" t="s">
        <v>6687</v>
      </c>
    </row>
    <row r="1938" spans="1:1" ht="15.75" customHeight="1" x14ac:dyDescent="0.25">
      <c r="A1938" s="1" t="s">
        <v>6688</v>
      </c>
    </row>
    <row r="1939" spans="1:1" ht="15.75" customHeight="1" x14ac:dyDescent="0.25">
      <c r="A1939" s="1" t="s">
        <v>6689</v>
      </c>
    </row>
    <row r="1940" spans="1:1" ht="15.75" customHeight="1" x14ac:dyDescent="0.25">
      <c r="A1940" s="1" t="s">
        <v>6690</v>
      </c>
    </row>
    <row r="1941" spans="1:1" ht="15.75" customHeight="1" x14ac:dyDescent="0.25">
      <c r="A1941" s="1" t="s">
        <v>6691</v>
      </c>
    </row>
    <row r="1942" spans="1:1" ht="15.75" customHeight="1" x14ac:dyDescent="0.25">
      <c r="A1942" s="1" t="s">
        <v>6692</v>
      </c>
    </row>
    <row r="1943" spans="1:1" ht="15.75" customHeight="1" x14ac:dyDescent="0.25">
      <c r="A1943" s="1" t="s">
        <v>6693</v>
      </c>
    </row>
    <row r="1944" spans="1:1" ht="15.75" customHeight="1" x14ac:dyDescent="0.25">
      <c r="A1944" s="1" t="s">
        <v>6694</v>
      </c>
    </row>
    <row r="1945" spans="1:1" ht="15.75" customHeight="1" x14ac:dyDescent="0.25">
      <c r="A1945" s="1" t="s">
        <v>6695</v>
      </c>
    </row>
    <row r="1946" spans="1:1" ht="15.75" customHeight="1" x14ac:dyDescent="0.25">
      <c r="A1946" s="1" t="s">
        <v>6696</v>
      </c>
    </row>
    <row r="1947" spans="1:1" ht="15.75" customHeight="1" x14ac:dyDescent="0.25">
      <c r="A1947" s="1" t="s">
        <v>6697</v>
      </c>
    </row>
    <row r="1948" spans="1:1" ht="15.75" customHeight="1" x14ac:dyDescent="0.25">
      <c r="A1948" s="1" t="s">
        <v>6698</v>
      </c>
    </row>
    <row r="1949" spans="1:1" ht="15.75" customHeight="1" x14ac:dyDescent="0.25">
      <c r="A1949" s="1" t="s">
        <v>6699</v>
      </c>
    </row>
    <row r="1950" spans="1:1" ht="15.75" customHeight="1" x14ac:dyDescent="0.25">
      <c r="A1950" s="1" t="s">
        <v>6700</v>
      </c>
    </row>
    <row r="1951" spans="1:1" ht="15.75" customHeight="1" x14ac:dyDescent="0.25">
      <c r="A1951" s="1" t="s">
        <v>6701</v>
      </c>
    </row>
    <row r="1952" spans="1:1" ht="15.75" customHeight="1" x14ac:dyDescent="0.25">
      <c r="A1952" s="1" t="s">
        <v>6702</v>
      </c>
    </row>
    <row r="1953" spans="1:1" ht="15.75" customHeight="1" x14ac:dyDescent="0.25">
      <c r="A1953" s="1" t="s">
        <v>6703</v>
      </c>
    </row>
    <row r="1954" spans="1:1" ht="15.75" customHeight="1" x14ac:dyDescent="0.25">
      <c r="A1954" s="1" t="s">
        <v>6704</v>
      </c>
    </row>
    <row r="1955" spans="1:1" ht="15.75" customHeight="1" x14ac:dyDescent="0.25">
      <c r="A1955" s="1" t="s">
        <v>6705</v>
      </c>
    </row>
    <row r="1956" spans="1:1" ht="15.75" customHeight="1" x14ac:dyDescent="0.25">
      <c r="A1956" s="1" t="s">
        <v>6706</v>
      </c>
    </row>
    <row r="1957" spans="1:1" ht="15.75" customHeight="1" x14ac:dyDescent="0.25">
      <c r="A1957" s="1" t="s">
        <v>6707</v>
      </c>
    </row>
    <row r="1958" spans="1:1" ht="15.75" customHeight="1" x14ac:dyDescent="0.25">
      <c r="A1958" s="1" t="s">
        <v>6708</v>
      </c>
    </row>
    <row r="1959" spans="1:1" ht="15.75" customHeight="1" x14ac:dyDescent="0.25">
      <c r="A1959" s="1" t="s">
        <v>6709</v>
      </c>
    </row>
    <row r="1960" spans="1:1" ht="15.75" customHeight="1" x14ac:dyDescent="0.25">
      <c r="A1960" s="1" t="s">
        <v>6710</v>
      </c>
    </row>
    <row r="1961" spans="1:1" ht="15.75" customHeight="1" x14ac:dyDescent="0.25">
      <c r="A1961" s="1" t="s">
        <v>6711</v>
      </c>
    </row>
    <row r="1962" spans="1:1" ht="15.75" customHeight="1" x14ac:dyDescent="0.25">
      <c r="A1962" s="1" t="s">
        <v>6712</v>
      </c>
    </row>
    <row r="1963" spans="1:1" ht="15.75" customHeight="1" x14ac:dyDescent="0.25">
      <c r="A1963" s="1" t="s">
        <v>6713</v>
      </c>
    </row>
    <row r="1964" spans="1:1" ht="15.75" customHeight="1" x14ac:dyDescent="0.25">
      <c r="A1964" s="1" t="s">
        <v>6714</v>
      </c>
    </row>
    <row r="1965" spans="1:1" ht="15.75" customHeight="1" x14ac:dyDescent="0.25">
      <c r="A1965" s="1" t="s">
        <v>6715</v>
      </c>
    </row>
    <row r="1966" spans="1:1" ht="15.75" customHeight="1" x14ac:dyDescent="0.25">
      <c r="A1966" s="1" t="s">
        <v>6716</v>
      </c>
    </row>
    <row r="1967" spans="1:1" ht="15.75" customHeight="1" x14ac:dyDescent="0.25">
      <c r="A1967" s="1" t="s">
        <v>6717</v>
      </c>
    </row>
    <row r="1968" spans="1:1" ht="15.75" customHeight="1" x14ac:dyDescent="0.25">
      <c r="A1968" s="1" t="s">
        <v>6718</v>
      </c>
    </row>
    <row r="1969" spans="1:1" ht="15.75" customHeight="1" x14ac:dyDescent="0.25">
      <c r="A1969" s="1" t="s">
        <v>6719</v>
      </c>
    </row>
    <row r="1970" spans="1:1" ht="15.75" customHeight="1" x14ac:dyDescent="0.25">
      <c r="A1970" s="1" t="s">
        <v>6720</v>
      </c>
    </row>
    <row r="1971" spans="1:1" ht="15.75" customHeight="1" x14ac:dyDescent="0.25">
      <c r="A1971" s="1" t="s">
        <v>6721</v>
      </c>
    </row>
    <row r="1972" spans="1:1" ht="15.75" customHeight="1" x14ac:dyDescent="0.25">
      <c r="A1972" s="1" t="s">
        <v>6722</v>
      </c>
    </row>
    <row r="1973" spans="1:1" ht="15.75" customHeight="1" x14ac:dyDescent="0.25">
      <c r="A1973" s="1" t="s">
        <v>6723</v>
      </c>
    </row>
    <row r="1974" spans="1:1" ht="15.75" customHeight="1" x14ac:dyDescent="0.25">
      <c r="A1974" s="1" t="s">
        <v>6724</v>
      </c>
    </row>
    <row r="1975" spans="1:1" ht="15.75" customHeight="1" x14ac:dyDescent="0.25">
      <c r="A1975" s="1" t="s">
        <v>6725</v>
      </c>
    </row>
    <row r="1976" spans="1:1" ht="15.75" customHeight="1" x14ac:dyDescent="0.25">
      <c r="A1976" s="1" t="s">
        <v>6726</v>
      </c>
    </row>
    <row r="1977" spans="1:1" ht="15.75" customHeight="1" x14ac:dyDescent="0.25">
      <c r="A1977" s="1" t="s">
        <v>6727</v>
      </c>
    </row>
    <row r="1978" spans="1:1" ht="15.75" customHeight="1" x14ac:dyDescent="0.25">
      <c r="A1978" s="1" t="s">
        <v>6728</v>
      </c>
    </row>
    <row r="1979" spans="1:1" ht="15.75" customHeight="1" x14ac:dyDescent="0.25">
      <c r="A1979" s="1" t="s">
        <v>6729</v>
      </c>
    </row>
    <row r="1980" spans="1:1" ht="15.75" customHeight="1" x14ac:dyDescent="0.25">
      <c r="A1980" s="1" t="s">
        <v>6730</v>
      </c>
    </row>
    <row r="1981" spans="1:1" ht="15.75" customHeight="1" x14ac:dyDescent="0.25">
      <c r="A1981" s="1" t="s">
        <v>6731</v>
      </c>
    </row>
    <row r="1982" spans="1:1" ht="15.75" customHeight="1" x14ac:dyDescent="0.25">
      <c r="A1982" s="1" t="s">
        <v>6732</v>
      </c>
    </row>
    <row r="1983" spans="1:1" ht="15.75" customHeight="1" x14ac:dyDescent="0.25">
      <c r="A1983" s="1" t="s">
        <v>6733</v>
      </c>
    </row>
    <row r="1984" spans="1:1" ht="15.75" customHeight="1" x14ac:dyDescent="0.25">
      <c r="A1984" s="1" t="s">
        <v>6734</v>
      </c>
    </row>
    <row r="1985" spans="1:1" ht="15.75" customHeight="1" x14ac:dyDescent="0.25">
      <c r="A1985" s="1" t="s">
        <v>6735</v>
      </c>
    </row>
    <row r="1986" spans="1:1" ht="15.75" customHeight="1" x14ac:dyDescent="0.25">
      <c r="A1986" s="1" t="s">
        <v>6736</v>
      </c>
    </row>
    <row r="1987" spans="1:1" ht="15.75" customHeight="1" x14ac:dyDescent="0.25">
      <c r="A1987" s="1" t="s">
        <v>6737</v>
      </c>
    </row>
    <row r="1988" spans="1:1" ht="15.75" customHeight="1" x14ac:dyDescent="0.25">
      <c r="A1988" s="1" t="s">
        <v>6738</v>
      </c>
    </row>
    <row r="1989" spans="1:1" ht="15.75" customHeight="1" x14ac:dyDescent="0.25">
      <c r="A1989" s="1" t="s">
        <v>6739</v>
      </c>
    </row>
    <row r="1990" spans="1:1" ht="15.75" customHeight="1" x14ac:dyDescent="0.25">
      <c r="A1990" s="1" t="s">
        <v>6740</v>
      </c>
    </row>
    <row r="1991" spans="1:1" ht="15.75" customHeight="1" x14ac:dyDescent="0.25">
      <c r="A1991" s="1" t="s">
        <v>6741</v>
      </c>
    </row>
    <row r="1992" spans="1:1" ht="15.75" customHeight="1" x14ac:dyDescent="0.25">
      <c r="A1992" s="1" t="s">
        <v>6742</v>
      </c>
    </row>
    <row r="1993" spans="1:1" ht="15.75" customHeight="1" x14ac:dyDescent="0.25">
      <c r="A1993" s="1" t="s">
        <v>6743</v>
      </c>
    </row>
    <row r="1994" spans="1:1" ht="15.75" customHeight="1" x14ac:dyDescent="0.25">
      <c r="A1994" s="1" t="s">
        <v>6744</v>
      </c>
    </row>
    <row r="1995" spans="1:1" ht="15.75" customHeight="1" x14ac:dyDescent="0.25">
      <c r="A1995" s="1" t="s">
        <v>6745</v>
      </c>
    </row>
    <row r="1996" spans="1:1" ht="15.75" customHeight="1" x14ac:dyDescent="0.25">
      <c r="A1996" s="1" t="s">
        <v>6746</v>
      </c>
    </row>
    <row r="1997" spans="1:1" ht="15.75" customHeight="1" x14ac:dyDescent="0.25">
      <c r="A1997" s="1" t="s">
        <v>6747</v>
      </c>
    </row>
    <row r="1998" spans="1:1" ht="15.75" customHeight="1" x14ac:dyDescent="0.25">
      <c r="A1998" s="1" t="s">
        <v>6748</v>
      </c>
    </row>
    <row r="1999" spans="1:1" ht="15.75" customHeight="1" x14ac:dyDescent="0.25">
      <c r="A1999" s="1" t="s">
        <v>6749</v>
      </c>
    </row>
    <row r="2000" spans="1:1" ht="15.75" customHeight="1" x14ac:dyDescent="0.25">
      <c r="A2000" s="1" t="s">
        <v>6750</v>
      </c>
    </row>
    <row r="2001" spans="1:1" ht="15.75" customHeight="1" x14ac:dyDescent="0.25">
      <c r="A2001" s="1" t="s">
        <v>6751</v>
      </c>
    </row>
    <row r="2002" spans="1:1" ht="15.75" customHeight="1" x14ac:dyDescent="0.25">
      <c r="A2002" s="1" t="s">
        <v>6752</v>
      </c>
    </row>
    <row r="2003" spans="1:1" ht="15.75" customHeight="1" x14ac:dyDescent="0.25">
      <c r="A2003" s="1" t="s">
        <v>6753</v>
      </c>
    </row>
    <row r="2004" spans="1:1" ht="15.75" customHeight="1" x14ac:dyDescent="0.25">
      <c r="A2004" s="1" t="s">
        <v>6754</v>
      </c>
    </row>
    <row r="2005" spans="1:1" ht="15.75" customHeight="1" x14ac:dyDescent="0.25">
      <c r="A2005" s="1" t="s">
        <v>6755</v>
      </c>
    </row>
    <row r="2006" spans="1:1" ht="15.75" customHeight="1" x14ac:dyDescent="0.25">
      <c r="A2006" s="1" t="s">
        <v>6756</v>
      </c>
    </row>
    <row r="2007" spans="1:1" ht="15.75" customHeight="1" x14ac:dyDescent="0.25">
      <c r="A2007" s="1" t="s">
        <v>6757</v>
      </c>
    </row>
    <row r="2008" spans="1:1" ht="15.75" customHeight="1" x14ac:dyDescent="0.25">
      <c r="A2008" s="1" t="s">
        <v>6758</v>
      </c>
    </row>
    <row r="2009" spans="1:1" ht="15.75" customHeight="1" x14ac:dyDescent="0.25">
      <c r="A2009" s="1" t="s">
        <v>6759</v>
      </c>
    </row>
    <row r="2010" spans="1:1" ht="15.75" customHeight="1" x14ac:dyDescent="0.25">
      <c r="A2010" s="1" t="s">
        <v>6760</v>
      </c>
    </row>
    <row r="2011" spans="1:1" ht="15.75" customHeight="1" x14ac:dyDescent="0.25">
      <c r="A2011" s="1" t="s">
        <v>6761</v>
      </c>
    </row>
    <row r="2012" spans="1:1" ht="15.75" customHeight="1" x14ac:dyDescent="0.25">
      <c r="A2012" s="1" t="s">
        <v>6762</v>
      </c>
    </row>
    <row r="2013" spans="1:1" ht="15.75" customHeight="1" x14ac:dyDescent="0.25">
      <c r="A2013" s="1" t="s">
        <v>6763</v>
      </c>
    </row>
    <row r="2014" spans="1:1" ht="15.75" customHeight="1" x14ac:dyDescent="0.25">
      <c r="A2014" s="1" t="s">
        <v>6764</v>
      </c>
    </row>
    <row r="2015" spans="1:1" ht="15.75" customHeight="1" x14ac:dyDescent="0.25">
      <c r="A2015" s="1" t="s">
        <v>6765</v>
      </c>
    </row>
    <row r="2016" spans="1:1" ht="15.75" customHeight="1" x14ac:dyDescent="0.25">
      <c r="A2016" s="1" t="s">
        <v>6766</v>
      </c>
    </row>
    <row r="2017" spans="1:1" ht="15.75" customHeight="1" x14ac:dyDescent="0.25">
      <c r="A2017" s="1" t="s">
        <v>6767</v>
      </c>
    </row>
    <row r="2018" spans="1:1" ht="15.75" customHeight="1" x14ac:dyDescent="0.25">
      <c r="A2018" s="1" t="s">
        <v>6768</v>
      </c>
    </row>
    <row r="2019" spans="1:1" ht="15.75" customHeight="1" x14ac:dyDescent="0.25">
      <c r="A2019" s="1" t="s">
        <v>6769</v>
      </c>
    </row>
    <row r="2020" spans="1:1" ht="15.75" customHeight="1" x14ac:dyDescent="0.25">
      <c r="A2020" s="1" t="s">
        <v>6770</v>
      </c>
    </row>
    <row r="2021" spans="1:1" ht="15.75" customHeight="1" x14ac:dyDescent="0.25">
      <c r="A2021" s="1" t="s">
        <v>6771</v>
      </c>
    </row>
    <row r="2022" spans="1:1" ht="15.75" customHeight="1" x14ac:dyDescent="0.25">
      <c r="A2022" s="1" t="s">
        <v>6772</v>
      </c>
    </row>
    <row r="2023" spans="1:1" ht="15.75" customHeight="1" x14ac:dyDescent="0.25">
      <c r="A2023" s="1" t="s">
        <v>6773</v>
      </c>
    </row>
    <row r="2024" spans="1:1" ht="15.75" customHeight="1" x14ac:dyDescent="0.25">
      <c r="A2024" s="1" t="s">
        <v>6774</v>
      </c>
    </row>
    <row r="2025" spans="1:1" ht="15.75" customHeight="1" x14ac:dyDescent="0.25">
      <c r="A2025" s="1" t="s">
        <v>6775</v>
      </c>
    </row>
    <row r="2026" spans="1:1" ht="15.75" customHeight="1" x14ac:dyDescent="0.25">
      <c r="A2026" s="1" t="s">
        <v>6776</v>
      </c>
    </row>
    <row r="2027" spans="1:1" ht="15.75" customHeight="1" x14ac:dyDescent="0.25">
      <c r="A2027" s="1" t="s">
        <v>6777</v>
      </c>
    </row>
    <row r="2028" spans="1:1" ht="15.75" customHeight="1" x14ac:dyDescent="0.25">
      <c r="A2028" s="1" t="s">
        <v>6778</v>
      </c>
    </row>
    <row r="2029" spans="1:1" ht="15.75" customHeight="1" x14ac:dyDescent="0.25">
      <c r="A2029" s="1" t="s">
        <v>6779</v>
      </c>
    </row>
    <row r="2030" spans="1:1" ht="15.75" customHeight="1" x14ac:dyDescent="0.25">
      <c r="A2030" s="1" t="s">
        <v>6780</v>
      </c>
    </row>
    <row r="2031" spans="1:1" ht="15.75" customHeight="1" x14ac:dyDescent="0.25">
      <c r="A2031" s="1" t="s">
        <v>6781</v>
      </c>
    </row>
    <row r="2032" spans="1:1" ht="15.75" customHeight="1" x14ac:dyDescent="0.25">
      <c r="A2032" s="1" t="s">
        <v>6782</v>
      </c>
    </row>
    <row r="2033" spans="1:1" ht="15.75" customHeight="1" x14ac:dyDescent="0.25">
      <c r="A2033" s="1" t="s">
        <v>6783</v>
      </c>
    </row>
    <row r="2034" spans="1:1" ht="15.75" customHeight="1" x14ac:dyDescent="0.25">
      <c r="A2034" s="1" t="s">
        <v>6784</v>
      </c>
    </row>
    <row r="2035" spans="1:1" ht="15.75" customHeight="1" x14ac:dyDescent="0.25">
      <c r="A2035" s="1" t="s">
        <v>6785</v>
      </c>
    </row>
    <row r="2036" spans="1:1" ht="15.75" customHeight="1" x14ac:dyDescent="0.25">
      <c r="A2036" s="1" t="s">
        <v>6786</v>
      </c>
    </row>
    <row r="2037" spans="1:1" ht="15.75" customHeight="1" x14ac:dyDescent="0.25">
      <c r="A2037" s="1" t="s">
        <v>6787</v>
      </c>
    </row>
    <row r="2038" spans="1:1" ht="15.75" customHeight="1" x14ac:dyDescent="0.25">
      <c r="A2038" s="1" t="s">
        <v>6788</v>
      </c>
    </row>
    <row r="2039" spans="1:1" ht="15.75" customHeight="1" x14ac:dyDescent="0.25">
      <c r="A2039" s="1" t="s">
        <v>6789</v>
      </c>
    </row>
    <row r="2040" spans="1:1" ht="15.75" customHeight="1" x14ac:dyDescent="0.25">
      <c r="A2040" s="1" t="s">
        <v>6790</v>
      </c>
    </row>
    <row r="2041" spans="1:1" ht="15.75" customHeight="1" x14ac:dyDescent="0.25">
      <c r="A2041" s="1" t="s">
        <v>6791</v>
      </c>
    </row>
    <row r="2042" spans="1:1" ht="15.75" customHeight="1" x14ac:dyDescent="0.25">
      <c r="A2042" s="1" t="s">
        <v>6792</v>
      </c>
    </row>
    <row r="2043" spans="1:1" ht="15.75" customHeight="1" x14ac:dyDescent="0.25">
      <c r="A2043" s="1" t="s">
        <v>6793</v>
      </c>
    </row>
    <row r="2044" spans="1:1" ht="15.75" customHeight="1" x14ac:dyDescent="0.25">
      <c r="A2044" s="1" t="s">
        <v>6794</v>
      </c>
    </row>
    <row r="2045" spans="1:1" ht="15.75" customHeight="1" x14ac:dyDescent="0.25">
      <c r="A2045" s="1" t="s">
        <v>6795</v>
      </c>
    </row>
    <row r="2046" spans="1:1" ht="15.75" customHeight="1" x14ac:dyDescent="0.25">
      <c r="A2046" s="1" t="s">
        <v>6796</v>
      </c>
    </row>
    <row r="2047" spans="1:1" ht="15.75" customHeight="1" x14ac:dyDescent="0.25">
      <c r="A2047" s="1" t="s">
        <v>6797</v>
      </c>
    </row>
    <row r="2048" spans="1:1" ht="15.75" customHeight="1" x14ac:dyDescent="0.25">
      <c r="A2048" s="1" t="s">
        <v>6798</v>
      </c>
    </row>
    <row r="2049" spans="1:1" ht="15.75" customHeight="1" x14ac:dyDescent="0.25">
      <c r="A2049" s="1" t="s">
        <v>6799</v>
      </c>
    </row>
    <row r="2050" spans="1:1" ht="15.75" customHeight="1" x14ac:dyDescent="0.25">
      <c r="A2050" s="1" t="s">
        <v>6800</v>
      </c>
    </row>
    <row r="2051" spans="1:1" ht="15.75" customHeight="1" x14ac:dyDescent="0.25">
      <c r="A2051" s="1" t="s">
        <v>6801</v>
      </c>
    </row>
    <row r="2052" spans="1:1" ht="15.75" customHeight="1" x14ac:dyDescent="0.25">
      <c r="A2052" s="1" t="s">
        <v>6802</v>
      </c>
    </row>
    <row r="2053" spans="1:1" ht="15.75" customHeight="1" x14ac:dyDescent="0.25">
      <c r="A2053" s="1" t="s">
        <v>6803</v>
      </c>
    </row>
    <row r="2054" spans="1:1" ht="15.75" customHeight="1" x14ac:dyDescent="0.25">
      <c r="A2054" s="1" t="s">
        <v>6804</v>
      </c>
    </row>
    <row r="2055" spans="1:1" ht="15.75" customHeight="1" x14ac:dyDescent="0.25">
      <c r="A2055" s="1" t="s">
        <v>6805</v>
      </c>
    </row>
    <row r="2056" spans="1:1" ht="15.75" customHeight="1" x14ac:dyDescent="0.25">
      <c r="A2056" s="1" t="s">
        <v>6806</v>
      </c>
    </row>
    <row r="2057" spans="1:1" ht="15.75" customHeight="1" x14ac:dyDescent="0.25">
      <c r="A2057" s="1" t="s">
        <v>6807</v>
      </c>
    </row>
    <row r="2058" spans="1:1" ht="15.75" customHeight="1" x14ac:dyDescent="0.25">
      <c r="A2058" s="1" t="s">
        <v>6808</v>
      </c>
    </row>
    <row r="2059" spans="1:1" ht="15.75" customHeight="1" x14ac:dyDescent="0.25">
      <c r="A2059" s="1" t="s">
        <v>6809</v>
      </c>
    </row>
    <row r="2060" spans="1:1" ht="15.75" customHeight="1" x14ac:dyDescent="0.25">
      <c r="A2060" s="1" t="s">
        <v>6810</v>
      </c>
    </row>
    <row r="2061" spans="1:1" ht="15.75" customHeight="1" x14ac:dyDescent="0.25">
      <c r="A2061" s="1" t="s">
        <v>6811</v>
      </c>
    </row>
    <row r="2062" spans="1:1" ht="15.75" customHeight="1" x14ac:dyDescent="0.25">
      <c r="A2062" s="1" t="s">
        <v>6812</v>
      </c>
    </row>
    <row r="2063" spans="1:1" ht="15.75" customHeight="1" x14ac:dyDescent="0.25">
      <c r="A2063" s="1" t="s">
        <v>6813</v>
      </c>
    </row>
    <row r="2064" spans="1:1" ht="15.75" customHeight="1" x14ac:dyDescent="0.25">
      <c r="A2064" s="1" t="s">
        <v>6814</v>
      </c>
    </row>
    <row r="2065" spans="1:1" ht="15.75" customHeight="1" x14ac:dyDescent="0.25">
      <c r="A2065" s="1" t="s">
        <v>6815</v>
      </c>
    </row>
    <row r="2066" spans="1:1" ht="15.75" customHeight="1" x14ac:dyDescent="0.25">
      <c r="A2066" s="1" t="s">
        <v>6816</v>
      </c>
    </row>
    <row r="2067" spans="1:1" ht="15.75" customHeight="1" x14ac:dyDescent="0.25">
      <c r="A2067" s="1" t="s">
        <v>6817</v>
      </c>
    </row>
    <row r="2068" spans="1:1" ht="15.75" customHeight="1" x14ac:dyDescent="0.25">
      <c r="A2068" s="1" t="s">
        <v>6818</v>
      </c>
    </row>
    <row r="2069" spans="1:1" ht="15.75" customHeight="1" x14ac:dyDescent="0.25">
      <c r="A2069" s="1" t="s">
        <v>6819</v>
      </c>
    </row>
    <row r="2070" spans="1:1" ht="15.75" customHeight="1" x14ac:dyDescent="0.25">
      <c r="A2070" s="1" t="s">
        <v>6820</v>
      </c>
    </row>
    <row r="2071" spans="1:1" ht="15.75" customHeight="1" x14ac:dyDescent="0.25">
      <c r="A2071" s="1" t="s">
        <v>6821</v>
      </c>
    </row>
    <row r="2072" spans="1:1" ht="15.75" customHeight="1" x14ac:dyDescent="0.25">
      <c r="A2072" s="1" t="s">
        <v>6822</v>
      </c>
    </row>
    <row r="2073" spans="1:1" ht="15.75" customHeight="1" x14ac:dyDescent="0.25">
      <c r="A2073" s="1" t="s">
        <v>6823</v>
      </c>
    </row>
    <row r="2074" spans="1:1" ht="15.75" customHeight="1" x14ac:dyDescent="0.25">
      <c r="A2074" s="1" t="s">
        <v>6824</v>
      </c>
    </row>
    <row r="2075" spans="1:1" ht="15.75" customHeight="1" x14ac:dyDescent="0.25">
      <c r="A2075" s="1" t="s">
        <v>6825</v>
      </c>
    </row>
    <row r="2076" spans="1:1" ht="15.75" customHeight="1" x14ac:dyDescent="0.25">
      <c r="A2076" s="1" t="s">
        <v>6826</v>
      </c>
    </row>
    <row r="2077" spans="1:1" ht="15.75" customHeight="1" x14ac:dyDescent="0.25">
      <c r="A2077" s="1" t="s">
        <v>6827</v>
      </c>
    </row>
    <row r="2078" spans="1:1" ht="15.75" customHeight="1" x14ac:dyDescent="0.25">
      <c r="A2078" s="1" t="s">
        <v>6828</v>
      </c>
    </row>
    <row r="2079" spans="1:1" ht="15.75" customHeight="1" x14ac:dyDescent="0.25">
      <c r="A2079" s="1" t="s">
        <v>6829</v>
      </c>
    </row>
    <row r="2080" spans="1:1" ht="15.75" customHeight="1" x14ac:dyDescent="0.25">
      <c r="A2080" s="1" t="s">
        <v>6830</v>
      </c>
    </row>
    <row r="2081" spans="1:1" ht="15.75" customHeight="1" x14ac:dyDescent="0.25">
      <c r="A2081" s="1" t="s">
        <v>6831</v>
      </c>
    </row>
    <row r="2082" spans="1:1" ht="15.75" customHeight="1" x14ac:dyDescent="0.25">
      <c r="A2082" s="1" t="s">
        <v>6832</v>
      </c>
    </row>
    <row r="2083" spans="1:1" ht="15.75" customHeight="1" x14ac:dyDescent="0.25">
      <c r="A2083" s="1" t="s">
        <v>6833</v>
      </c>
    </row>
    <row r="2084" spans="1:1" ht="15.75" customHeight="1" x14ac:dyDescent="0.25">
      <c r="A2084" s="1" t="s">
        <v>6834</v>
      </c>
    </row>
    <row r="2085" spans="1:1" ht="15.75" customHeight="1" x14ac:dyDescent="0.25">
      <c r="A2085" s="1" t="s">
        <v>6835</v>
      </c>
    </row>
    <row r="2086" spans="1:1" ht="15.75" customHeight="1" x14ac:dyDescent="0.25">
      <c r="A2086" s="1" t="s">
        <v>6836</v>
      </c>
    </row>
    <row r="2087" spans="1:1" ht="15.75" customHeight="1" x14ac:dyDescent="0.25">
      <c r="A2087" s="1" t="s">
        <v>6837</v>
      </c>
    </row>
    <row r="2088" spans="1:1" ht="15.75" customHeight="1" x14ac:dyDescent="0.25">
      <c r="A2088" s="1" t="s">
        <v>6838</v>
      </c>
    </row>
    <row r="2089" spans="1:1" ht="15.75" customHeight="1" x14ac:dyDescent="0.25">
      <c r="A2089" s="1" t="s">
        <v>6839</v>
      </c>
    </row>
    <row r="2090" spans="1:1" ht="15.75" customHeight="1" x14ac:dyDescent="0.25">
      <c r="A2090" s="1" t="s">
        <v>6840</v>
      </c>
    </row>
    <row r="2091" spans="1:1" ht="15.75" customHeight="1" x14ac:dyDescent="0.25">
      <c r="A2091" s="1" t="s">
        <v>6841</v>
      </c>
    </row>
    <row r="2092" spans="1:1" ht="15.75" customHeight="1" x14ac:dyDescent="0.25">
      <c r="A2092" s="1" t="s">
        <v>6842</v>
      </c>
    </row>
    <row r="2093" spans="1:1" ht="15.75" customHeight="1" x14ac:dyDescent="0.25">
      <c r="A2093" s="1" t="s">
        <v>6843</v>
      </c>
    </row>
    <row r="2094" spans="1:1" ht="15.75" customHeight="1" x14ac:dyDescent="0.25">
      <c r="A2094" s="1" t="s">
        <v>6844</v>
      </c>
    </row>
    <row r="2095" spans="1:1" ht="15.75" customHeight="1" x14ac:dyDescent="0.25">
      <c r="A2095" s="1" t="s">
        <v>6845</v>
      </c>
    </row>
    <row r="2096" spans="1:1" ht="15.75" customHeight="1" x14ac:dyDescent="0.25">
      <c r="A2096" s="1" t="s">
        <v>6846</v>
      </c>
    </row>
    <row r="2097" spans="1:1" ht="15.75" customHeight="1" x14ac:dyDescent="0.25">
      <c r="A2097" s="1" t="s">
        <v>6847</v>
      </c>
    </row>
    <row r="2098" spans="1:1" ht="15.75" customHeight="1" x14ac:dyDescent="0.25">
      <c r="A2098" s="1" t="s">
        <v>6848</v>
      </c>
    </row>
    <row r="2099" spans="1:1" ht="15.75" customHeight="1" x14ac:dyDescent="0.25">
      <c r="A2099" s="1" t="s">
        <v>6849</v>
      </c>
    </row>
    <row r="2100" spans="1:1" ht="15.75" customHeight="1" x14ac:dyDescent="0.25">
      <c r="A2100" s="1" t="s">
        <v>6850</v>
      </c>
    </row>
    <row r="2101" spans="1:1" ht="15.75" customHeight="1" x14ac:dyDescent="0.25">
      <c r="A2101" s="1" t="s">
        <v>6851</v>
      </c>
    </row>
    <row r="2102" spans="1:1" ht="15.75" customHeight="1" x14ac:dyDescent="0.25">
      <c r="A2102" s="1" t="s">
        <v>6852</v>
      </c>
    </row>
    <row r="2103" spans="1:1" ht="15.75" customHeight="1" x14ac:dyDescent="0.25">
      <c r="A2103" s="1" t="s">
        <v>6853</v>
      </c>
    </row>
    <row r="2104" spans="1:1" ht="15.75" customHeight="1" x14ac:dyDescent="0.25">
      <c r="A2104" s="1" t="s">
        <v>6854</v>
      </c>
    </row>
    <row r="2105" spans="1:1" ht="15.75" customHeight="1" x14ac:dyDescent="0.25">
      <c r="A2105" s="1" t="s">
        <v>6855</v>
      </c>
    </row>
    <row r="2106" spans="1:1" ht="15.75" customHeight="1" x14ac:dyDescent="0.25">
      <c r="A2106" s="1" t="s">
        <v>6856</v>
      </c>
    </row>
    <row r="2107" spans="1:1" ht="15.75" customHeight="1" x14ac:dyDescent="0.25">
      <c r="A2107" s="1" t="s">
        <v>6857</v>
      </c>
    </row>
    <row r="2108" spans="1:1" ht="15.75" customHeight="1" x14ac:dyDescent="0.25">
      <c r="A2108" s="1" t="s">
        <v>6858</v>
      </c>
    </row>
    <row r="2109" spans="1:1" ht="15.75" customHeight="1" x14ac:dyDescent="0.25">
      <c r="A2109" s="1" t="s">
        <v>6859</v>
      </c>
    </row>
    <row r="2110" spans="1:1" ht="15.75" customHeight="1" x14ac:dyDescent="0.25">
      <c r="A2110" s="1" t="s">
        <v>6860</v>
      </c>
    </row>
    <row r="2111" spans="1:1" ht="15.75" customHeight="1" x14ac:dyDescent="0.25">
      <c r="A2111" s="1" t="s">
        <v>6861</v>
      </c>
    </row>
    <row r="2112" spans="1:1" ht="15.75" customHeight="1" x14ac:dyDescent="0.25">
      <c r="A2112" s="1" t="s">
        <v>6862</v>
      </c>
    </row>
    <row r="2113" spans="1:1" ht="15.75" customHeight="1" x14ac:dyDescent="0.25">
      <c r="A2113" s="1" t="s">
        <v>6863</v>
      </c>
    </row>
    <row r="2114" spans="1:1" ht="15.75" customHeight="1" x14ac:dyDescent="0.25">
      <c r="A2114" s="1" t="s">
        <v>6864</v>
      </c>
    </row>
    <row r="2115" spans="1:1" ht="15.75" customHeight="1" x14ac:dyDescent="0.25">
      <c r="A2115" s="1" t="s">
        <v>6865</v>
      </c>
    </row>
    <row r="2116" spans="1:1" ht="15.75" customHeight="1" x14ac:dyDescent="0.25">
      <c r="A2116" s="1" t="s">
        <v>6866</v>
      </c>
    </row>
    <row r="2117" spans="1:1" ht="15.75" customHeight="1" x14ac:dyDescent="0.25">
      <c r="A2117" s="1" t="s">
        <v>6867</v>
      </c>
    </row>
    <row r="2118" spans="1:1" ht="15.75" customHeight="1" x14ac:dyDescent="0.25">
      <c r="A2118" s="1" t="s">
        <v>6868</v>
      </c>
    </row>
    <row r="2119" spans="1:1" ht="15.75" customHeight="1" x14ac:dyDescent="0.25">
      <c r="A2119" s="1" t="s">
        <v>6869</v>
      </c>
    </row>
    <row r="2120" spans="1:1" ht="15.75" customHeight="1" x14ac:dyDescent="0.25">
      <c r="A2120" s="1" t="s">
        <v>6870</v>
      </c>
    </row>
    <row r="2121" spans="1:1" ht="15.75" customHeight="1" x14ac:dyDescent="0.25">
      <c r="A2121" s="1" t="s">
        <v>6871</v>
      </c>
    </row>
    <row r="2122" spans="1:1" ht="15.75" customHeight="1" x14ac:dyDescent="0.25">
      <c r="A2122" s="1" t="s">
        <v>6872</v>
      </c>
    </row>
    <row r="2123" spans="1:1" ht="15.75" customHeight="1" x14ac:dyDescent="0.25">
      <c r="A2123" s="1" t="s">
        <v>6873</v>
      </c>
    </row>
    <row r="2124" spans="1:1" ht="15.75" customHeight="1" x14ac:dyDescent="0.25">
      <c r="A2124" s="1" t="s">
        <v>6874</v>
      </c>
    </row>
    <row r="2125" spans="1:1" ht="15.75" customHeight="1" x14ac:dyDescent="0.25">
      <c r="A2125" s="1" t="s">
        <v>6875</v>
      </c>
    </row>
    <row r="2126" spans="1:1" ht="15.75" customHeight="1" x14ac:dyDescent="0.25">
      <c r="A2126" s="1" t="s">
        <v>6876</v>
      </c>
    </row>
    <row r="2127" spans="1:1" ht="15.75" customHeight="1" x14ac:dyDescent="0.25">
      <c r="A2127" s="1" t="s">
        <v>6877</v>
      </c>
    </row>
    <row r="2128" spans="1:1" ht="15.75" customHeight="1" x14ac:dyDescent="0.25">
      <c r="A2128" s="1" t="s">
        <v>6878</v>
      </c>
    </row>
    <row r="2129" spans="1:1" ht="15.75" customHeight="1" x14ac:dyDescent="0.25">
      <c r="A2129" s="1" t="s">
        <v>6879</v>
      </c>
    </row>
    <row r="2130" spans="1:1" ht="15.75" customHeight="1" x14ac:dyDescent="0.25">
      <c r="A2130" s="1" t="s">
        <v>6880</v>
      </c>
    </row>
    <row r="2131" spans="1:1" ht="15.75" customHeight="1" x14ac:dyDescent="0.25">
      <c r="A2131" s="1" t="s">
        <v>6881</v>
      </c>
    </row>
    <row r="2132" spans="1:1" ht="15.75" customHeight="1" x14ac:dyDescent="0.25">
      <c r="A2132" s="1" t="s">
        <v>6882</v>
      </c>
    </row>
    <row r="2133" spans="1:1" ht="15.75" customHeight="1" x14ac:dyDescent="0.25">
      <c r="A2133" s="1" t="s">
        <v>6883</v>
      </c>
    </row>
    <row r="2134" spans="1:1" ht="15.75" customHeight="1" x14ac:dyDescent="0.25">
      <c r="A2134" s="1" t="s">
        <v>6884</v>
      </c>
    </row>
    <row r="2135" spans="1:1" ht="15.75" customHeight="1" x14ac:dyDescent="0.25">
      <c r="A2135" s="1" t="s">
        <v>6885</v>
      </c>
    </row>
    <row r="2136" spans="1:1" ht="15.75" customHeight="1" x14ac:dyDescent="0.25">
      <c r="A2136" s="1" t="s">
        <v>6886</v>
      </c>
    </row>
    <row r="2137" spans="1:1" ht="15.75" customHeight="1" x14ac:dyDescent="0.25">
      <c r="A2137" s="1" t="s">
        <v>6887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707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6888</v>
      </c>
    </row>
    <row r="3" spans="1:1" x14ac:dyDescent="0.25">
      <c r="A3" s="1" t="s">
        <v>6889</v>
      </c>
    </row>
    <row r="4" spans="1:1" x14ac:dyDescent="0.25">
      <c r="A4" s="1" t="s">
        <v>6890</v>
      </c>
    </row>
    <row r="5" spans="1:1" x14ac:dyDescent="0.25">
      <c r="A5" s="1" t="s">
        <v>6891</v>
      </c>
    </row>
    <row r="6" spans="1:1" x14ac:dyDescent="0.25">
      <c r="A6" s="1" t="s">
        <v>6892</v>
      </c>
    </row>
    <row r="7" spans="1:1" x14ac:dyDescent="0.25">
      <c r="A7" s="1" t="s">
        <v>6893</v>
      </c>
    </row>
    <row r="8" spans="1:1" x14ac:dyDescent="0.25">
      <c r="A8" s="1" t="s">
        <v>6894</v>
      </c>
    </row>
    <row r="9" spans="1:1" x14ac:dyDescent="0.25">
      <c r="A9" s="1" t="s">
        <v>6895</v>
      </c>
    </row>
    <row r="10" spans="1:1" x14ac:dyDescent="0.25">
      <c r="A10" s="1" t="s">
        <v>6896</v>
      </c>
    </row>
    <row r="11" spans="1:1" x14ac:dyDescent="0.25">
      <c r="A11" s="1" t="s">
        <v>6897</v>
      </c>
    </row>
    <row r="12" spans="1:1" x14ac:dyDescent="0.25">
      <c r="A12" s="1" t="s">
        <v>6898</v>
      </c>
    </row>
    <row r="13" spans="1:1" x14ac:dyDescent="0.25">
      <c r="A13" s="1" t="s">
        <v>6899</v>
      </c>
    </row>
    <row r="14" spans="1:1" x14ac:dyDescent="0.25">
      <c r="A14" s="1" t="s">
        <v>6900</v>
      </c>
    </row>
    <row r="15" spans="1:1" x14ac:dyDescent="0.25">
      <c r="A15" s="1" t="s">
        <v>6901</v>
      </c>
    </row>
    <row r="16" spans="1:1" x14ac:dyDescent="0.25">
      <c r="A16" s="1" t="s">
        <v>6902</v>
      </c>
    </row>
    <row r="17" spans="1:1" x14ac:dyDescent="0.25">
      <c r="A17" s="1" t="s">
        <v>6903</v>
      </c>
    </row>
    <row r="18" spans="1:1" x14ac:dyDescent="0.25">
      <c r="A18" s="1" t="s">
        <v>6904</v>
      </c>
    </row>
    <row r="19" spans="1:1" x14ac:dyDescent="0.25">
      <c r="A19" s="1" t="s">
        <v>6905</v>
      </c>
    </row>
    <row r="20" spans="1:1" x14ac:dyDescent="0.25">
      <c r="A20" s="1" t="s">
        <v>6906</v>
      </c>
    </row>
    <row r="21" spans="1:1" ht="15.75" customHeight="1" x14ac:dyDescent="0.25">
      <c r="A21" s="1" t="s">
        <v>6907</v>
      </c>
    </row>
    <row r="22" spans="1:1" ht="15.75" customHeight="1" x14ac:dyDescent="0.25">
      <c r="A22" s="1" t="s">
        <v>6908</v>
      </c>
    </row>
    <row r="23" spans="1:1" ht="15.75" customHeight="1" x14ac:dyDescent="0.25">
      <c r="A23" s="1" t="s">
        <v>6909</v>
      </c>
    </row>
    <row r="24" spans="1:1" ht="15.75" customHeight="1" x14ac:dyDescent="0.25">
      <c r="A24" s="1" t="s">
        <v>6910</v>
      </c>
    </row>
    <row r="25" spans="1:1" ht="15.75" customHeight="1" x14ac:dyDescent="0.25">
      <c r="A25" s="1" t="s">
        <v>6911</v>
      </c>
    </row>
    <row r="26" spans="1:1" ht="15.75" customHeight="1" x14ac:dyDescent="0.25">
      <c r="A26" s="1" t="s">
        <v>6912</v>
      </c>
    </row>
    <row r="27" spans="1:1" ht="15.75" customHeight="1" x14ac:dyDescent="0.25">
      <c r="A27" s="1" t="s">
        <v>6913</v>
      </c>
    </row>
    <row r="28" spans="1:1" ht="15.75" customHeight="1" x14ac:dyDescent="0.25">
      <c r="A28" s="1" t="s">
        <v>6914</v>
      </c>
    </row>
    <row r="29" spans="1:1" ht="15.75" customHeight="1" x14ac:dyDescent="0.25">
      <c r="A29" s="1" t="s">
        <v>6915</v>
      </c>
    </row>
    <row r="30" spans="1:1" ht="15.75" customHeight="1" x14ac:dyDescent="0.25">
      <c r="A30" s="1" t="s">
        <v>6916</v>
      </c>
    </row>
    <row r="31" spans="1:1" ht="15.75" customHeight="1" x14ac:dyDescent="0.25">
      <c r="A31" s="1" t="s">
        <v>6917</v>
      </c>
    </row>
    <row r="32" spans="1:1" ht="15.75" customHeight="1" x14ac:dyDescent="0.25">
      <c r="A32" s="1" t="s">
        <v>6918</v>
      </c>
    </row>
    <row r="33" spans="1:1" ht="15.75" customHeight="1" x14ac:dyDescent="0.25">
      <c r="A33" s="1" t="s">
        <v>6919</v>
      </c>
    </row>
    <row r="34" spans="1:1" ht="15.75" customHeight="1" x14ac:dyDescent="0.25">
      <c r="A34" s="1" t="s">
        <v>6920</v>
      </c>
    </row>
    <row r="35" spans="1:1" ht="15.75" customHeight="1" x14ac:dyDescent="0.25">
      <c r="A35" s="1" t="s">
        <v>6921</v>
      </c>
    </row>
    <row r="36" spans="1:1" ht="15.75" customHeight="1" x14ac:dyDescent="0.25">
      <c r="A36" s="1" t="s">
        <v>6922</v>
      </c>
    </row>
    <row r="37" spans="1:1" ht="15.75" customHeight="1" x14ac:dyDescent="0.25">
      <c r="A37" s="1" t="s">
        <v>6923</v>
      </c>
    </row>
    <row r="38" spans="1:1" ht="15.75" customHeight="1" x14ac:dyDescent="0.25">
      <c r="A38" s="1" t="s">
        <v>6924</v>
      </c>
    </row>
    <row r="39" spans="1:1" ht="15.75" customHeight="1" x14ac:dyDescent="0.25">
      <c r="A39" s="1" t="s">
        <v>6925</v>
      </c>
    </row>
    <row r="40" spans="1:1" ht="15.75" customHeight="1" x14ac:dyDescent="0.25">
      <c r="A40" s="1" t="s">
        <v>6926</v>
      </c>
    </row>
    <row r="41" spans="1:1" ht="15.75" customHeight="1" x14ac:dyDescent="0.25">
      <c r="A41" s="1" t="s">
        <v>6927</v>
      </c>
    </row>
    <row r="42" spans="1:1" ht="15.75" customHeight="1" x14ac:dyDescent="0.25">
      <c r="A42" s="1" t="s">
        <v>6928</v>
      </c>
    </row>
    <row r="43" spans="1:1" ht="15.75" customHeight="1" x14ac:dyDescent="0.25">
      <c r="A43" s="1" t="s">
        <v>6929</v>
      </c>
    </row>
    <row r="44" spans="1:1" ht="15.75" customHeight="1" x14ac:dyDescent="0.25">
      <c r="A44" s="1" t="s">
        <v>6930</v>
      </c>
    </row>
    <row r="45" spans="1:1" ht="15.75" customHeight="1" x14ac:dyDescent="0.25">
      <c r="A45" s="1" t="s">
        <v>6931</v>
      </c>
    </row>
    <row r="46" spans="1:1" ht="15.75" customHeight="1" x14ac:dyDescent="0.25">
      <c r="A46" s="1" t="s">
        <v>6932</v>
      </c>
    </row>
    <row r="47" spans="1:1" ht="15.75" customHeight="1" x14ac:dyDescent="0.25">
      <c r="A47" s="1" t="s">
        <v>6933</v>
      </c>
    </row>
    <row r="48" spans="1:1" ht="15.75" customHeight="1" x14ac:dyDescent="0.25">
      <c r="A48" s="1" t="s">
        <v>6934</v>
      </c>
    </row>
    <row r="49" spans="1:1" ht="15.75" customHeight="1" x14ac:dyDescent="0.25">
      <c r="A49" s="1" t="s">
        <v>6935</v>
      </c>
    </row>
    <row r="50" spans="1:1" ht="15.75" customHeight="1" x14ac:dyDescent="0.25">
      <c r="A50" s="1" t="s">
        <v>6936</v>
      </c>
    </row>
    <row r="51" spans="1:1" ht="15.75" customHeight="1" x14ac:dyDescent="0.25">
      <c r="A51" s="1" t="s">
        <v>6937</v>
      </c>
    </row>
    <row r="52" spans="1:1" ht="15.75" customHeight="1" x14ac:dyDescent="0.25">
      <c r="A52" s="1" t="s">
        <v>6938</v>
      </c>
    </row>
    <row r="53" spans="1:1" ht="15.75" customHeight="1" x14ac:dyDescent="0.25">
      <c r="A53" s="1" t="s">
        <v>6939</v>
      </c>
    </row>
    <row r="54" spans="1:1" ht="15.75" customHeight="1" x14ac:dyDescent="0.25">
      <c r="A54" s="1" t="s">
        <v>6940</v>
      </c>
    </row>
    <row r="55" spans="1:1" ht="15.75" customHeight="1" x14ac:dyDescent="0.25">
      <c r="A55" s="1" t="s">
        <v>6941</v>
      </c>
    </row>
    <row r="56" spans="1:1" ht="15.75" customHeight="1" x14ac:dyDescent="0.25">
      <c r="A56" s="1" t="s">
        <v>6942</v>
      </c>
    </row>
    <row r="57" spans="1:1" ht="15.75" customHeight="1" x14ac:dyDescent="0.25">
      <c r="A57" s="1" t="s">
        <v>6943</v>
      </c>
    </row>
    <row r="58" spans="1:1" ht="15.75" customHeight="1" x14ac:dyDescent="0.25">
      <c r="A58" s="1" t="s">
        <v>6944</v>
      </c>
    </row>
    <row r="59" spans="1:1" ht="15.75" customHeight="1" x14ac:dyDescent="0.25">
      <c r="A59" s="1" t="s">
        <v>6945</v>
      </c>
    </row>
    <row r="60" spans="1:1" ht="15.75" customHeight="1" x14ac:dyDescent="0.25">
      <c r="A60" s="1" t="s">
        <v>6946</v>
      </c>
    </row>
    <row r="61" spans="1:1" ht="15.75" customHeight="1" x14ac:dyDescent="0.25">
      <c r="A61" s="1" t="s">
        <v>6947</v>
      </c>
    </row>
    <row r="62" spans="1:1" ht="15.75" customHeight="1" x14ac:dyDescent="0.25">
      <c r="A62" s="1" t="s">
        <v>6948</v>
      </c>
    </row>
    <row r="63" spans="1:1" ht="15.75" customHeight="1" x14ac:dyDescent="0.25">
      <c r="A63" s="1" t="s">
        <v>6949</v>
      </c>
    </row>
    <row r="64" spans="1:1" ht="15.75" customHeight="1" x14ac:dyDescent="0.25">
      <c r="A64" s="1" t="s">
        <v>6950</v>
      </c>
    </row>
    <row r="65" spans="1:1" ht="15.75" customHeight="1" x14ac:dyDescent="0.25">
      <c r="A65" s="1" t="s">
        <v>6951</v>
      </c>
    </row>
    <row r="66" spans="1:1" ht="15.75" customHeight="1" x14ac:dyDescent="0.25">
      <c r="A66" s="1" t="s">
        <v>6952</v>
      </c>
    </row>
    <row r="67" spans="1:1" ht="15.75" customHeight="1" x14ac:dyDescent="0.25">
      <c r="A67" s="1" t="s">
        <v>6953</v>
      </c>
    </row>
    <row r="68" spans="1:1" ht="15.75" customHeight="1" x14ac:dyDescent="0.25">
      <c r="A68" s="1" t="s">
        <v>6954</v>
      </c>
    </row>
    <row r="69" spans="1:1" ht="15.75" customHeight="1" x14ac:dyDescent="0.25">
      <c r="A69" s="1" t="s">
        <v>6955</v>
      </c>
    </row>
    <row r="70" spans="1:1" ht="15.75" customHeight="1" x14ac:dyDescent="0.25">
      <c r="A70" s="1" t="s">
        <v>6956</v>
      </c>
    </row>
    <row r="71" spans="1:1" ht="15.75" customHeight="1" x14ac:dyDescent="0.25">
      <c r="A71" s="1" t="s">
        <v>6957</v>
      </c>
    </row>
    <row r="72" spans="1:1" ht="15.75" customHeight="1" x14ac:dyDescent="0.25">
      <c r="A72" s="1" t="s">
        <v>6958</v>
      </c>
    </row>
    <row r="73" spans="1:1" ht="15.75" customHeight="1" x14ac:dyDescent="0.25">
      <c r="A73" s="1" t="s">
        <v>6959</v>
      </c>
    </row>
    <row r="74" spans="1:1" ht="15.75" customHeight="1" x14ac:dyDescent="0.25">
      <c r="A74" s="1" t="s">
        <v>6960</v>
      </c>
    </row>
    <row r="75" spans="1:1" ht="15.75" customHeight="1" x14ac:dyDescent="0.25">
      <c r="A75" s="1" t="s">
        <v>6961</v>
      </c>
    </row>
    <row r="76" spans="1:1" ht="15.75" customHeight="1" x14ac:dyDescent="0.25">
      <c r="A76" s="1" t="s">
        <v>6962</v>
      </c>
    </row>
    <row r="77" spans="1:1" ht="15.75" customHeight="1" x14ac:dyDescent="0.25">
      <c r="A77" s="1" t="s">
        <v>6963</v>
      </c>
    </row>
    <row r="78" spans="1:1" ht="15.75" customHeight="1" x14ac:dyDescent="0.25">
      <c r="A78" s="1" t="s">
        <v>6964</v>
      </c>
    </row>
    <row r="79" spans="1:1" ht="15.75" customHeight="1" x14ac:dyDescent="0.25">
      <c r="A79" s="1" t="s">
        <v>6965</v>
      </c>
    </row>
    <row r="80" spans="1:1" ht="15.75" customHeight="1" x14ac:dyDescent="0.25">
      <c r="A80" s="1" t="s">
        <v>6966</v>
      </c>
    </row>
    <row r="81" spans="1:1" ht="15.75" customHeight="1" x14ac:dyDescent="0.25">
      <c r="A81" s="1" t="s">
        <v>6967</v>
      </c>
    </row>
    <row r="82" spans="1:1" ht="15.75" customHeight="1" x14ac:dyDescent="0.25">
      <c r="A82" s="1" t="s">
        <v>6968</v>
      </c>
    </row>
    <row r="83" spans="1:1" ht="15.75" customHeight="1" x14ac:dyDescent="0.25">
      <c r="A83" s="1" t="s">
        <v>6969</v>
      </c>
    </row>
    <row r="84" spans="1:1" ht="15.75" customHeight="1" x14ac:dyDescent="0.25">
      <c r="A84" s="1" t="s">
        <v>6970</v>
      </c>
    </row>
    <row r="85" spans="1:1" ht="15.75" customHeight="1" x14ac:dyDescent="0.25">
      <c r="A85" s="1" t="s">
        <v>6971</v>
      </c>
    </row>
    <row r="86" spans="1:1" ht="15.75" customHeight="1" x14ac:dyDescent="0.25">
      <c r="A86" s="1" t="s">
        <v>6972</v>
      </c>
    </row>
    <row r="87" spans="1:1" ht="15.75" customHeight="1" x14ac:dyDescent="0.25">
      <c r="A87" s="1" t="s">
        <v>6973</v>
      </c>
    </row>
    <row r="88" spans="1:1" ht="15.75" customHeight="1" x14ac:dyDescent="0.25">
      <c r="A88" s="1" t="s">
        <v>6974</v>
      </c>
    </row>
    <row r="89" spans="1:1" ht="15.75" customHeight="1" x14ac:dyDescent="0.25">
      <c r="A89" s="1" t="s">
        <v>6975</v>
      </c>
    </row>
    <row r="90" spans="1:1" ht="15.75" customHeight="1" x14ac:dyDescent="0.25">
      <c r="A90" s="1" t="s">
        <v>6976</v>
      </c>
    </row>
    <row r="91" spans="1:1" ht="15.75" customHeight="1" x14ac:dyDescent="0.25">
      <c r="A91" s="1" t="s">
        <v>6977</v>
      </c>
    </row>
    <row r="92" spans="1:1" ht="15.75" customHeight="1" x14ac:dyDescent="0.25">
      <c r="A92" s="1" t="s">
        <v>6978</v>
      </c>
    </row>
    <row r="93" spans="1:1" ht="15.75" customHeight="1" x14ac:dyDescent="0.25">
      <c r="A93" s="1" t="s">
        <v>6979</v>
      </c>
    </row>
    <row r="94" spans="1:1" ht="15.75" customHeight="1" x14ac:dyDescent="0.25">
      <c r="A94" s="1" t="s">
        <v>6980</v>
      </c>
    </row>
    <row r="95" spans="1:1" ht="15.75" customHeight="1" x14ac:dyDescent="0.25">
      <c r="A95" s="1" t="s">
        <v>6981</v>
      </c>
    </row>
    <row r="96" spans="1:1" ht="15.75" customHeight="1" x14ac:dyDescent="0.25">
      <c r="A96" s="1" t="s">
        <v>6982</v>
      </c>
    </row>
    <row r="97" spans="1:1" ht="15.75" customHeight="1" x14ac:dyDescent="0.25">
      <c r="A97" s="1" t="s">
        <v>6983</v>
      </c>
    </row>
    <row r="98" spans="1:1" ht="15.75" customHeight="1" x14ac:dyDescent="0.25">
      <c r="A98" s="1" t="s">
        <v>6984</v>
      </c>
    </row>
    <row r="99" spans="1:1" ht="15.75" customHeight="1" x14ac:dyDescent="0.25">
      <c r="A99" s="1" t="s">
        <v>6985</v>
      </c>
    </row>
    <row r="100" spans="1:1" ht="15.75" customHeight="1" x14ac:dyDescent="0.25">
      <c r="A100" s="1" t="s">
        <v>6986</v>
      </c>
    </row>
    <row r="101" spans="1:1" ht="15.75" customHeight="1" x14ac:dyDescent="0.25">
      <c r="A101" s="1" t="s">
        <v>6987</v>
      </c>
    </row>
    <row r="102" spans="1:1" ht="15.75" customHeight="1" x14ac:dyDescent="0.25">
      <c r="A102" s="1" t="s">
        <v>6988</v>
      </c>
    </row>
    <row r="103" spans="1:1" ht="15.75" customHeight="1" x14ac:dyDescent="0.25">
      <c r="A103" s="1" t="s">
        <v>6989</v>
      </c>
    </row>
    <row r="104" spans="1:1" ht="15.75" customHeight="1" x14ac:dyDescent="0.25">
      <c r="A104" s="1" t="s">
        <v>6990</v>
      </c>
    </row>
    <row r="105" spans="1:1" ht="15.75" customHeight="1" x14ac:dyDescent="0.25">
      <c r="A105" s="1" t="s">
        <v>6991</v>
      </c>
    </row>
    <row r="106" spans="1:1" ht="15.75" customHeight="1" x14ac:dyDescent="0.25">
      <c r="A106" s="1" t="s">
        <v>6992</v>
      </c>
    </row>
    <row r="107" spans="1:1" ht="15.75" customHeight="1" x14ac:dyDescent="0.25">
      <c r="A107" s="1" t="s">
        <v>6993</v>
      </c>
    </row>
    <row r="108" spans="1:1" ht="15.75" customHeight="1" x14ac:dyDescent="0.25">
      <c r="A108" s="1" t="s">
        <v>6994</v>
      </c>
    </row>
    <row r="109" spans="1:1" ht="15.75" customHeight="1" x14ac:dyDescent="0.25">
      <c r="A109" s="1" t="s">
        <v>6995</v>
      </c>
    </row>
    <row r="110" spans="1:1" ht="15.75" customHeight="1" x14ac:dyDescent="0.25">
      <c r="A110" s="1" t="s">
        <v>6996</v>
      </c>
    </row>
    <row r="111" spans="1:1" ht="15.75" customHeight="1" x14ac:dyDescent="0.25">
      <c r="A111" s="1" t="s">
        <v>6997</v>
      </c>
    </row>
    <row r="112" spans="1:1" ht="15.75" customHeight="1" x14ac:dyDescent="0.25">
      <c r="A112" s="1" t="s">
        <v>6998</v>
      </c>
    </row>
    <row r="113" spans="1:1" ht="15.75" customHeight="1" x14ac:dyDescent="0.25">
      <c r="A113" s="1" t="s">
        <v>6999</v>
      </c>
    </row>
    <row r="114" spans="1:1" ht="15.75" customHeight="1" x14ac:dyDescent="0.25">
      <c r="A114" s="1" t="s">
        <v>7000</v>
      </c>
    </row>
    <row r="115" spans="1:1" ht="15.75" customHeight="1" x14ac:dyDescent="0.25">
      <c r="A115" s="1" t="s">
        <v>7001</v>
      </c>
    </row>
    <row r="116" spans="1:1" ht="15.75" customHeight="1" x14ac:dyDescent="0.25">
      <c r="A116" s="1" t="s">
        <v>7002</v>
      </c>
    </row>
    <row r="117" spans="1:1" ht="15.75" customHeight="1" x14ac:dyDescent="0.25">
      <c r="A117" s="1" t="s">
        <v>7003</v>
      </c>
    </row>
    <row r="118" spans="1:1" ht="15.75" customHeight="1" x14ac:dyDescent="0.25">
      <c r="A118" s="1" t="s">
        <v>7004</v>
      </c>
    </row>
    <row r="119" spans="1:1" ht="15.75" customHeight="1" x14ac:dyDescent="0.25">
      <c r="A119" s="1" t="s">
        <v>7005</v>
      </c>
    </row>
    <row r="120" spans="1:1" ht="15.75" customHeight="1" x14ac:dyDescent="0.25">
      <c r="A120" s="1" t="s">
        <v>7006</v>
      </c>
    </row>
    <row r="121" spans="1:1" ht="15.75" customHeight="1" x14ac:dyDescent="0.25">
      <c r="A121" s="1" t="s">
        <v>7007</v>
      </c>
    </row>
    <row r="122" spans="1:1" ht="15.75" customHeight="1" x14ac:dyDescent="0.25">
      <c r="A122" s="1" t="s">
        <v>7008</v>
      </c>
    </row>
    <row r="123" spans="1:1" ht="15.75" customHeight="1" x14ac:dyDescent="0.25">
      <c r="A123" s="1" t="s">
        <v>7009</v>
      </c>
    </row>
    <row r="124" spans="1:1" ht="15.75" customHeight="1" x14ac:dyDescent="0.25">
      <c r="A124" s="1" t="s">
        <v>7010</v>
      </c>
    </row>
    <row r="125" spans="1:1" ht="15.75" customHeight="1" x14ac:dyDescent="0.25">
      <c r="A125" s="1" t="s">
        <v>7011</v>
      </c>
    </row>
    <row r="126" spans="1:1" ht="15.75" customHeight="1" x14ac:dyDescent="0.25">
      <c r="A126" s="1" t="s">
        <v>7012</v>
      </c>
    </row>
    <row r="127" spans="1:1" ht="15.75" customHeight="1" x14ac:dyDescent="0.25">
      <c r="A127" s="1" t="s">
        <v>7013</v>
      </c>
    </row>
    <row r="128" spans="1:1" ht="15.75" customHeight="1" x14ac:dyDescent="0.25">
      <c r="A128" s="1" t="s">
        <v>7014</v>
      </c>
    </row>
    <row r="129" spans="1:1" ht="15.75" customHeight="1" x14ac:dyDescent="0.25">
      <c r="A129" s="1" t="s">
        <v>7015</v>
      </c>
    </row>
    <row r="130" spans="1:1" ht="15.75" customHeight="1" x14ac:dyDescent="0.25">
      <c r="A130" s="1" t="s">
        <v>7016</v>
      </c>
    </row>
    <row r="131" spans="1:1" ht="15.75" customHeight="1" x14ac:dyDescent="0.25">
      <c r="A131" s="1" t="s">
        <v>7017</v>
      </c>
    </row>
    <row r="132" spans="1:1" ht="15.75" customHeight="1" x14ac:dyDescent="0.25">
      <c r="A132" s="1" t="s">
        <v>7018</v>
      </c>
    </row>
    <row r="133" spans="1:1" ht="15.75" customHeight="1" x14ac:dyDescent="0.25">
      <c r="A133" s="1" t="s">
        <v>7019</v>
      </c>
    </row>
    <row r="134" spans="1:1" ht="15.75" customHeight="1" x14ac:dyDescent="0.25">
      <c r="A134" s="1" t="s">
        <v>7020</v>
      </c>
    </row>
    <row r="135" spans="1:1" ht="15.75" customHeight="1" x14ac:dyDescent="0.25">
      <c r="A135" s="1" t="s">
        <v>7021</v>
      </c>
    </row>
    <row r="136" spans="1:1" ht="15.75" customHeight="1" x14ac:dyDescent="0.25">
      <c r="A136" s="1" t="s">
        <v>7022</v>
      </c>
    </row>
    <row r="137" spans="1:1" ht="15.75" customHeight="1" x14ac:dyDescent="0.25">
      <c r="A137" s="1" t="s">
        <v>7023</v>
      </c>
    </row>
    <row r="138" spans="1:1" ht="15.75" customHeight="1" x14ac:dyDescent="0.25">
      <c r="A138" s="1" t="s">
        <v>7024</v>
      </c>
    </row>
    <row r="139" spans="1:1" ht="15.75" customHeight="1" x14ac:dyDescent="0.25">
      <c r="A139" s="1" t="s">
        <v>7025</v>
      </c>
    </row>
    <row r="140" spans="1:1" ht="15.75" customHeight="1" x14ac:dyDescent="0.25">
      <c r="A140" s="1" t="s">
        <v>7026</v>
      </c>
    </row>
    <row r="141" spans="1:1" ht="15.75" customHeight="1" x14ac:dyDescent="0.25">
      <c r="A141" s="1" t="s">
        <v>7027</v>
      </c>
    </row>
    <row r="142" spans="1:1" ht="15.75" customHeight="1" x14ac:dyDescent="0.25">
      <c r="A142" s="1" t="s">
        <v>7028</v>
      </c>
    </row>
    <row r="143" spans="1:1" ht="15.75" customHeight="1" x14ac:dyDescent="0.25">
      <c r="A143" s="1" t="s">
        <v>7029</v>
      </c>
    </row>
    <row r="144" spans="1:1" ht="15.75" customHeight="1" x14ac:dyDescent="0.25">
      <c r="A144" s="1" t="s">
        <v>7030</v>
      </c>
    </row>
    <row r="145" spans="1:1" ht="15.75" customHeight="1" x14ac:dyDescent="0.25">
      <c r="A145" s="1" t="s">
        <v>7031</v>
      </c>
    </row>
    <row r="146" spans="1:1" ht="15.75" customHeight="1" x14ac:dyDescent="0.25">
      <c r="A146" s="1" t="s">
        <v>7032</v>
      </c>
    </row>
    <row r="147" spans="1:1" ht="15.75" customHeight="1" x14ac:dyDescent="0.25">
      <c r="A147" s="1" t="s">
        <v>7033</v>
      </c>
    </row>
    <row r="148" spans="1:1" ht="15.75" customHeight="1" x14ac:dyDescent="0.25">
      <c r="A148" s="1" t="s">
        <v>7034</v>
      </c>
    </row>
    <row r="149" spans="1:1" ht="15.75" customHeight="1" x14ac:dyDescent="0.25">
      <c r="A149" s="1" t="s">
        <v>7035</v>
      </c>
    </row>
    <row r="150" spans="1:1" ht="15.75" customHeight="1" x14ac:dyDescent="0.25">
      <c r="A150" s="1" t="s">
        <v>7036</v>
      </c>
    </row>
    <row r="151" spans="1:1" ht="15.75" customHeight="1" x14ac:dyDescent="0.25">
      <c r="A151" s="1" t="s">
        <v>7037</v>
      </c>
    </row>
    <row r="152" spans="1:1" ht="15.75" customHeight="1" x14ac:dyDescent="0.25">
      <c r="A152" s="1" t="s">
        <v>7038</v>
      </c>
    </row>
    <row r="153" spans="1:1" ht="15.75" customHeight="1" x14ac:dyDescent="0.25">
      <c r="A153" s="1" t="s">
        <v>7039</v>
      </c>
    </row>
    <row r="154" spans="1:1" ht="15.75" customHeight="1" x14ac:dyDescent="0.25">
      <c r="A154" s="1" t="s">
        <v>7040</v>
      </c>
    </row>
    <row r="155" spans="1:1" ht="15.75" customHeight="1" x14ac:dyDescent="0.25">
      <c r="A155" s="1" t="s">
        <v>7041</v>
      </c>
    </row>
    <row r="156" spans="1:1" ht="15.75" customHeight="1" x14ac:dyDescent="0.25">
      <c r="A156" s="1" t="s">
        <v>7042</v>
      </c>
    </row>
    <row r="157" spans="1:1" ht="15.75" customHeight="1" x14ac:dyDescent="0.25">
      <c r="A157" s="1" t="s">
        <v>7043</v>
      </c>
    </row>
    <row r="158" spans="1:1" ht="15.75" customHeight="1" x14ac:dyDescent="0.25">
      <c r="A158" s="1" t="s">
        <v>7044</v>
      </c>
    </row>
    <row r="159" spans="1:1" ht="15.75" customHeight="1" x14ac:dyDescent="0.25">
      <c r="A159" s="1" t="s">
        <v>7045</v>
      </c>
    </row>
    <row r="160" spans="1:1" ht="15.75" customHeight="1" x14ac:dyDescent="0.25">
      <c r="A160" s="1" t="s">
        <v>7046</v>
      </c>
    </row>
    <row r="161" spans="1:1" ht="15.75" customHeight="1" x14ac:dyDescent="0.25">
      <c r="A161" s="1" t="s">
        <v>7047</v>
      </c>
    </row>
    <row r="162" spans="1:1" ht="15.75" customHeight="1" x14ac:dyDescent="0.25">
      <c r="A162" s="1" t="s">
        <v>7048</v>
      </c>
    </row>
    <row r="163" spans="1:1" ht="15.75" customHeight="1" x14ac:dyDescent="0.25">
      <c r="A163" s="1" t="s">
        <v>7049</v>
      </c>
    </row>
    <row r="164" spans="1:1" ht="15.75" customHeight="1" x14ac:dyDescent="0.25">
      <c r="A164" s="1" t="s">
        <v>7050</v>
      </c>
    </row>
    <row r="165" spans="1:1" ht="15.75" customHeight="1" x14ac:dyDescent="0.25">
      <c r="A165" s="1" t="s">
        <v>7051</v>
      </c>
    </row>
    <row r="166" spans="1:1" ht="15.75" customHeight="1" x14ac:dyDescent="0.25">
      <c r="A166" s="1" t="s">
        <v>7052</v>
      </c>
    </row>
    <row r="167" spans="1:1" ht="15.75" customHeight="1" x14ac:dyDescent="0.25">
      <c r="A167" s="1" t="s">
        <v>7053</v>
      </c>
    </row>
    <row r="168" spans="1:1" ht="15.75" customHeight="1" x14ac:dyDescent="0.25">
      <c r="A168" s="1" t="s">
        <v>7054</v>
      </c>
    </row>
    <row r="169" spans="1:1" ht="15.75" customHeight="1" x14ac:dyDescent="0.25">
      <c r="A169" s="1" t="s">
        <v>7055</v>
      </c>
    </row>
    <row r="170" spans="1:1" ht="15.75" customHeight="1" x14ac:dyDescent="0.25">
      <c r="A170" s="1" t="s">
        <v>7056</v>
      </c>
    </row>
    <row r="171" spans="1:1" ht="15.75" customHeight="1" x14ac:dyDescent="0.25">
      <c r="A171" s="1" t="s">
        <v>7057</v>
      </c>
    </row>
    <row r="172" spans="1:1" ht="15.75" customHeight="1" x14ac:dyDescent="0.25">
      <c r="A172" s="1" t="s">
        <v>7058</v>
      </c>
    </row>
    <row r="173" spans="1:1" ht="15.75" customHeight="1" x14ac:dyDescent="0.25">
      <c r="A173" s="1" t="s">
        <v>7059</v>
      </c>
    </row>
    <row r="174" spans="1:1" ht="15.75" customHeight="1" x14ac:dyDescent="0.25">
      <c r="A174" s="1" t="s">
        <v>7060</v>
      </c>
    </row>
    <row r="175" spans="1:1" ht="15.75" customHeight="1" x14ac:dyDescent="0.25">
      <c r="A175" s="1" t="s">
        <v>7061</v>
      </c>
    </row>
    <row r="176" spans="1:1" ht="15.75" customHeight="1" x14ac:dyDescent="0.25">
      <c r="A176" s="1" t="s">
        <v>7062</v>
      </c>
    </row>
    <row r="177" spans="1:1" ht="15.75" customHeight="1" x14ac:dyDescent="0.25">
      <c r="A177" s="1" t="s">
        <v>7063</v>
      </c>
    </row>
    <row r="178" spans="1:1" ht="15.75" customHeight="1" x14ac:dyDescent="0.25">
      <c r="A178" s="1" t="s">
        <v>7064</v>
      </c>
    </row>
    <row r="179" spans="1:1" ht="15.75" customHeight="1" x14ac:dyDescent="0.25">
      <c r="A179" s="1" t="s">
        <v>7065</v>
      </c>
    </row>
    <row r="180" spans="1:1" ht="15.75" customHeight="1" x14ac:dyDescent="0.25">
      <c r="A180" s="1" t="s">
        <v>7066</v>
      </c>
    </row>
    <row r="181" spans="1:1" ht="15.75" customHeight="1" x14ac:dyDescent="0.25">
      <c r="A181" s="1" t="s">
        <v>7067</v>
      </c>
    </row>
    <row r="182" spans="1:1" ht="15.75" customHeight="1" x14ac:dyDescent="0.25">
      <c r="A182" s="1" t="s">
        <v>7068</v>
      </c>
    </row>
    <row r="183" spans="1:1" ht="15.75" customHeight="1" x14ac:dyDescent="0.25">
      <c r="A183" s="1" t="s">
        <v>7069</v>
      </c>
    </row>
    <row r="184" spans="1:1" ht="15.75" customHeight="1" x14ac:dyDescent="0.25">
      <c r="A184" s="1" t="s">
        <v>7070</v>
      </c>
    </row>
    <row r="185" spans="1:1" ht="15.75" customHeight="1" x14ac:dyDescent="0.25">
      <c r="A185" s="1" t="s">
        <v>7071</v>
      </c>
    </row>
    <row r="186" spans="1:1" ht="15.75" customHeight="1" x14ac:dyDescent="0.25">
      <c r="A186" s="1" t="s">
        <v>7072</v>
      </c>
    </row>
    <row r="187" spans="1:1" ht="15.75" customHeight="1" x14ac:dyDescent="0.25">
      <c r="A187" s="1" t="s">
        <v>7073</v>
      </c>
    </row>
    <row r="188" spans="1:1" ht="15.75" customHeight="1" x14ac:dyDescent="0.25">
      <c r="A188" s="1" t="s">
        <v>7074</v>
      </c>
    </row>
    <row r="189" spans="1:1" ht="15.75" customHeight="1" x14ac:dyDescent="0.25">
      <c r="A189" s="1" t="s">
        <v>7075</v>
      </c>
    </row>
    <row r="190" spans="1:1" ht="15.75" customHeight="1" x14ac:dyDescent="0.25">
      <c r="A190" s="1" t="s">
        <v>7076</v>
      </c>
    </row>
    <row r="191" spans="1:1" ht="15.75" customHeight="1" x14ac:dyDescent="0.25">
      <c r="A191" s="1" t="s">
        <v>7077</v>
      </c>
    </row>
    <row r="192" spans="1:1" ht="15.75" customHeight="1" x14ac:dyDescent="0.25">
      <c r="A192" s="1" t="s">
        <v>7078</v>
      </c>
    </row>
    <row r="193" spans="1:1" ht="15.75" customHeight="1" x14ac:dyDescent="0.25">
      <c r="A193" s="1" t="s">
        <v>7079</v>
      </c>
    </row>
    <row r="194" spans="1:1" ht="15.75" customHeight="1" x14ac:dyDescent="0.25">
      <c r="A194" s="1" t="s">
        <v>7080</v>
      </c>
    </row>
    <row r="195" spans="1:1" ht="15.75" customHeight="1" x14ac:dyDescent="0.25">
      <c r="A195" s="1" t="s">
        <v>7081</v>
      </c>
    </row>
    <row r="196" spans="1:1" ht="15.75" customHeight="1" x14ac:dyDescent="0.25">
      <c r="A196" s="1" t="s">
        <v>7082</v>
      </c>
    </row>
    <row r="197" spans="1:1" ht="15.75" customHeight="1" x14ac:dyDescent="0.25">
      <c r="A197" s="1" t="s">
        <v>7083</v>
      </c>
    </row>
    <row r="198" spans="1:1" ht="15.75" customHeight="1" x14ac:dyDescent="0.25">
      <c r="A198" s="1" t="s">
        <v>7084</v>
      </c>
    </row>
    <row r="199" spans="1:1" ht="15.75" customHeight="1" x14ac:dyDescent="0.25">
      <c r="A199" s="1" t="s">
        <v>7085</v>
      </c>
    </row>
    <row r="200" spans="1:1" ht="15.75" customHeight="1" x14ac:dyDescent="0.25">
      <c r="A200" s="1" t="s">
        <v>7086</v>
      </c>
    </row>
    <row r="201" spans="1:1" ht="15.75" customHeight="1" x14ac:dyDescent="0.25">
      <c r="A201" s="1" t="s">
        <v>7087</v>
      </c>
    </row>
    <row r="202" spans="1:1" ht="15.75" customHeight="1" x14ac:dyDescent="0.25">
      <c r="A202" s="1" t="s">
        <v>7088</v>
      </c>
    </row>
    <row r="203" spans="1:1" ht="15.75" customHeight="1" x14ac:dyDescent="0.25">
      <c r="A203" s="1" t="s">
        <v>7089</v>
      </c>
    </row>
    <row r="204" spans="1:1" ht="15.75" customHeight="1" x14ac:dyDescent="0.25">
      <c r="A204" s="1" t="s">
        <v>7090</v>
      </c>
    </row>
    <row r="205" spans="1:1" ht="15.75" customHeight="1" x14ac:dyDescent="0.25">
      <c r="A205" s="1" t="s">
        <v>7091</v>
      </c>
    </row>
    <row r="206" spans="1:1" ht="15.75" customHeight="1" x14ac:dyDescent="0.25">
      <c r="A206" s="1" t="s">
        <v>7092</v>
      </c>
    </row>
    <row r="207" spans="1:1" ht="15.75" customHeight="1" x14ac:dyDescent="0.25">
      <c r="A207" s="1" t="s">
        <v>7093</v>
      </c>
    </row>
    <row r="208" spans="1:1" ht="15.75" customHeight="1" x14ac:dyDescent="0.25">
      <c r="A208" s="1" t="s">
        <v>7094</v>
      </c>
    </row>
    <row r="209" spans="1:1" ht="15.75" customHeight="1" x14ac:dyDescent="0.25">
      <c r="A209" s="1" t="s">
        <v>7095</v>
      </c>
    </row>
    <row r="210" spans="1:1" ht="15.75" customHeight="1" x14ac:dyDescent="0.25">
      <c r="A210" s="1" t="s">
        <v>7096</v>
      </c>
    </row>
    <row r="211" spans="1:1" ht="15.75" customHeight="1" x14ac:dyDescent="0.25">
      <c r="A211" s="1" t="s">
        <v>7097</v>
      </c>
    </row>
    <row r="212" spans="1:1" ht="15.75" customHeight="1" x14ac:dyDescent="0.25">
      <c r="A212" s="1" t="s">
        <v>7098</v>
      </c>
    </row>
    <row r="213" spans="1:1" ht="15.75" customHeight="1" x14ac:dyDescent="0.25">
      <c r="A213" s="1" t="s">
        <v>7099</v>
      </c>
    </row>
    <row r="214" spans="1:1" ht="15.75" customHeight="1" x14ac:dyDescent="0.25">
      <c r="A214" s="1" t="s">
        <v>7100</v>
      </c>
    </row>
    <row r="215" spans="1:1" ht="15.75" customHeight="1" x14ac:dyDescent="0.25">
      <c r="A215" s="1" t="s">
        <v>7101</v>
      </c>
    </row>
    <row r="216" spans="1:1" ht="15.75" customHeight="1" x14ac:dyDescent="0.25">
      <c r="A216" s="1" t="s">
        <v>7102</v>
      </c>
    </row>
    <row r="217" spans="1:1" ht="15.75" customHeight="1" x14ac:dyDescent="0.25">
      <c r="A217" s="1" t="s">
        <v>7103</v>
      </c>
    </row>
    <row r="218" spans="1:1" ht="15.75" customHeight="1" x14ac:dyDescent="0.25">
      <c r="A218" s="1" t="s">
        <v>7104</v>
      </c>
    </row>
    <row r="219" spans="1:1" ht="15.75" customHeight="1" x14ac:dyDescent="0.25">
      <c r="A219" s="1" t="s">
        <v>7105</v>
      </c>
    </row>
    <row r="220" spans="1:1" ht="15.75" customHeight="1" x14ac:dyDescent="0.25">
      <c r="A220" s="1" t="s">
        <v>7106</v>
      </c>
    </row>
    <row r="221" spans="1:1" ht="15.75" customHeight="1" x14ac:dyDescent="0.25">
      <c r="A221" s="1" t="s">
        <v>7107</v>
      </c>
    </row>
    <row r="222" spans="1:1" ht="15.75" customHeight="1" x14ac:dyDescent="0.25">
      <c r="A222" s="1" t="s">
        <v>7108</v>
      </c>
    </row>
    <row r="223" spans="1:1" ht="15.75" customHeight="1" x14ac:dyDescent="0.25">
      <c r="A223" s="1" t="s">
        <v>7109</v>
      </c>
    </row>
    <row r="224" spans="1:1" ht="15.75" customHeight="1" x14ac:dyDescent="0.25">
      <c r="A224" s="1" t="s">
        <v>7110</v>
      </c>
    </row>
    <row r="225" spans="1:1" ht="15.75" customHeight="1" x14ac:dyDescent="0.25">
      <c r="A225" s="1" t="s">
        <v>7111</v>
      </c>
    </row>
    <row r="226" spans="1:1" ht="15.75" customHeight="1" x14ac:dyDescent="0.25">
      <c r="A226" s="1" t="s">
        <v>7112</v>
      </c>
    </row>
    <row r="227" spans="1:1" ht="15.75" customHeight="1" x14ac:dyDescent="0.25">
      <c r="A227" s="1" t="s">
        <v>7113</v>
      </c>
    </row>
    <row r="228" spans="1:1" ht="15.75" customHeight="1" x14ac:dyDescent="0.25">
      <c r="A228" s="1" t="s">
        <v>7114</v>
      </c>
    </row>
    <row r="229" spans="1:1" ht="15.75" customHeight="1" x14ac:dyDescent="0.25">
      <c r="A229" s="1" t="s">
        <v>7115</v>
      </c>
    </row>
    <row r="230" spans="1:1" ht="15.75" customHeight="1" x14ac:dyDescent="0.25">
      <c r="A230" s="1" t="s">
        <v>7116</v>
      </c>
    </row>
    <row r="231" spans="1:1" ht="15.75" customHeight="1" x14ac:dyDescent="0.25">
      <c r="A231" s="1" t="s">
        <v>7117</v>
      </c>
    </row>
    <row r="232" spans="1:1" ht="15.75" customHeight="1" x14ac:dyDescent="0.25">
      <c r="A232" s="1" t="s">
        <v>7118</v>
      </c>
    </row>
    <row r="233" spans="1:1" ht="15.75" customHeight="1" x14ac:dyDescent="0.25">
      <c r="A233" s="1" t="s">
        <v>7119</v>
      </c>
    </row>
    <row r="234" spans="1:1" ht="15.75" customHeight="1" x14ac:dyDescent="0.25">
      <c r="A234" s="1" t="s">
        <v>7120</v>
      </c>
    </row>
    <row r="235" spans="1:1" ht="15.75" customHeight="1" x14ac:dyDescent="0.25">
      <c r="A235" s="1" t="s">
        <v>7121</v>
      </c>
    </row>
    <row r="236" spans="1:1" ht="15.75" customHeight="1" x14ac:dyDescent="0.25">
      <c r="A236" s="1" t="s">
        <v>7122</v>
      </c>
    </row>
    <row r="237" spans="1:1" ht="15.75" customHeight="1" x14ac:dyDescent="0.25">
      <c r="A237" s="1" t="s">
        <v>7123</v>
      </c>
    </row>
    <row r="238" spans="1:1" ht="15.75" customHeight="1" x14ac:dyDescent="0.25">
      <c r="A238" s="1" t="s">
        <v>7124</v>
      </c>
    </row>
    <row r="239" spans="1:1" ht="15.75" customHeight="1" x14ac:dyDescent="0.25">
      <c r="A239" s="1" t="s">
        <v>7125</v>
      </c>
    </row>
    <row r="240" spans="1:1" ht="15.75" customHeight="1" x14ac:dyDescent="0.25">
      <c r="A240" s="1" t="s">
        <v>7126</v>
      </c>
    </row>
    <row r="241" spans="1:1" ht="15.75" customHeight="1" x14ac:dyDescent="0.25">
      <c r="A241" s="1" t="s">
        <v>7127</v>
      </c>
    </row>
    <row r="242" spans="1:1" ht="15.75" customHeight="1" x14ac:dyDescent="0.25">
      <c r="A242" s="1" t="s">
        <v>7128</v>
      </c>
    </row>
    <row r="243" spans="1:1" ht="15.75" customHeight="1" x14ac:dyDescent="0.25">
      <c r="A243" s="1" t="s">
        <v>7129</v>
      </c>
    </row>
    <row r="244" spans="1:1" ht="15.75" customHeight="1" x14ac:dyDescent="0.25">
      <c r="A244" s="1" t="s">
        <v>7130</v>
      </c>
    </row>
    <row r="245" spans="1:1" ht="15.75" customHeight="1" x14ac:dyDescent="0.25">
      <c r="A245" s="1" t="s">
        <v>7131</v>
      </c>
    </row>
    <row r="246" spans="1:1" ht="15.75" customHeight="1" x14ac:dyDescent="0.25">
      <c r="A246" s="1" t="s">
        <v>7132</v>
      </c>
    </row>
    <row r="247" spans="1:1" ht="15.75" customHeight="1" x14ac:dyDescent="0.25">
      <c r="A247" s="1" t="s">
        <v>7133</v>
      </c>
    </row>
    <row r="248" spans="1:1" ht="15.75" customHeight="1" x14ac:dyDescent="0.25">
      <c r="A248" s="1" t="s">
        <v>7134</v>
      </c>
    </row>
    <row r="249" spans="1:1" ht="15.75" customHeight="1" x14ac:dyDescent="0.25">
      <c r="A249" s="1" t="s">
        <v>7135</v>
      </c>
    </row>
    <row r="250" spans="1:1" ht="15.75" customHeight="1" x14ac:dyDescent="0.25">
      <c r="A250" s="1" t="s">
        <v>7136</v>
      </c>
    </row>
    <row r="251" spans="1:1" ht="15.75" customHeight="1" x14ac:dyDescent="0.25">
      <c r="A251" s="1" t="s">
        <v>7137</v>
      </c>
    </row>
    <row r="252" spans="1:1" ht="15.75" customHeight="1" x14ac:dyDescent="0.25">
      <c r="A252" s="1" t="s">
        <v>7138</v>
      </c>
    </row>
    <row r="253" spans="1:1" ht="15.75" customHeight="1" x14ac:dyDescent="0.25">
      <c r="A253" s="1" t="s">
        <v>7139</v>
      </c>
    </row>
    <row r="254" spans="1:1" ht="15.75" customHeight="1" x14ac:dyDescent="0.25">
      <c r="A254" s="1" t="s">
        <v>7140</v>
      </c>
    </row>
    <row r="255" spans="1:1" ht="15.75" customHeight="1" x14ac:dyDescent="0.25">
      <c r="A255" s="1" t="s">
        <v>7141</v>
      </c>
    </row>
    <row r="256" spans="1:1" ht="15.75" customHeight="1" x14ac:dyDescent="0.25">
      <c r="A256" s="1" t="s">
        <v>7142</v>
      </c>
    </row>
    <row r="257" spans="1:1" ht="15.75" customHeight="1" x14ac:dyDescent="0.25">
      <c r="A257" s="1" t="s">
        <v>7143</v>
      </c>
    </row>
    <row r="258" spans="1:1" ht="15.75" customHeight="1" x14ac:dyDescent="0.25">
      <c r="A258" s="1" t="s">
        <v>7144</v>
      </c>
    </row>
    <row r="259" spans="1:1" ht="15.75" customHeight="1" x14ac:dyDescent="0.25">
      <c r="A259" s="1" t="s">
        <v>7145</v>
      </c>
    </row>
    <row r="260" spans="1:1" ht="15.75" customHeight="1" x14ac:dyDescent="0.25">
      <c r="A260" s="1" t="s">
        <v>7146</v>
      </c>
    </row>
    <row r="261" spans="1:1" ht="15.75" customHeight="1" x14ac:dyDescent="0.25">
      <c r="A261" s="1" t="s">
        <v>7147</v>
      </c>
    </row>
    <row r="262" spans="1:1" ht="15.75" customHeight="1" x14ac:dyDescent="0.25">
      <c r="A262" s="1" t="s">
        <v>7148</v>
      </c>
    </row>
    <row r="263" spans="1:1" ht="15.75" customHeight="1" x14ac:dyDescent="0.25">
      <c r="A263" s="1" t="s">
        <v>7149</v>
      </c>
    </row>
    <row r="264" spans="1:1" ht="15.75" customHeight="1" x14ac:dyDescent="0.25">
      <c r="A264" s="1" t="s">
        <v>7150</v>
      </c>
    </row>
    <row r="265" spans="1:1" ht="15.75" customHeight="1" x14ac:dyDescent="0.25">
      <c r="A265" s="1" t="s">
        <v>7151</v>
      </c>
    </row>
    <row r="266" spans="1:1" ht="15.75" customHeight="1" x14ac:dyDescent="0.25">
      <c r="A266" s="1" t="s">
        <v>7152</v>
      </c>
    </row>
    <row r="267" spans="1:1" ht="15.75" customHeight="1" x14ac:dyDescent="0.25">
      <c r="A267" s="1" t="s">
        <v>7153</v>
      </c>
    </row>
    <row r="268" spans="1:1" ht="15.75" customHeight="1" x14ac:dyDescent="0.25">
      <c r="A268" s="1" t="s">
        <v>7154</v>
      </c>
    </row>
    <row r="269" spans="1:1" ht="15.75" customHeight="1" x14ac:dyDescent="0.25">
      <c r="A269" s="1" t="s">
        <v>7155</v>
      </c>
    </row>
    <row r="270" spans="1:1" ht="15.75" customHeight="1" x14ac:dyDescent="0.25">
      <c r="A270" s="1" t="s">
        <v>7156</v>
      </c>
    </row>
    <row r="271" spans="1:1" ht="15.75" customHeight="1" x14ac:dyDescent="0.25">
      <c r="A271" s="1" t="s">
        <v>7157</v>
      </c>
    </row>
    <row r="272" spans="1:1" ht="15.75" customHeight="1" x14ac:dyDescent="0.25">
      <c r="A272" s="1" t="s">
        <v>7158</v>
      </c>
    </row>
    <row r="273" spans="1:1" ht="15.75" customHeight="1" x14ac:dyDescent="0.25">
      <c r="A273" s="1" t="s">
        <v>7159</v>
      </c>
    </row>
    <row r="274" spans="1:1" ht="15.75" customHeight="1" x14ac:dyDescent="0.25">
      <c r="A274" s="1" t="s">
        <v>7160</v>
      </c>
    </row>
    <row r="275" spans="1:1" ht="15.75" customHeight="1" x14ac:dyDescent="0.25">
      <c r="A275" s="1" t="s">
        <v>7161</v>
      </c>
    </row>
    <row r="276" spans="1:1" ht="15.75" customHeight="1" x14ac:dyDescent="0.25">
      <c r="A276" s="1" t="s">
        <v>7162</v>
      </c>
    </row>
    <row r="277" spans="1:1" ht="15.75" customHeight="1" x14ac:dyDescent="0.25">
      <c r="A277" s="1" t="s">
        <v>7163</v>
      </c>
    </row>
    <row r="278" spans="1:1" ht="15.75" customHeight="1" x14ac:dyDescent="0.25">
      <c r="A278" s="1" t="s">
        <v>7164</v>
      </c>
    </row>
    <row r="279" spans="1:1" ht="15.75" customHeight="1" x14ac:dyDescent="0.25">
      <c r="A279" s="1" t="s">
        <v>7165</v>
      </c>
    </row>
    <row r="280" spans="1:1" ht="15.75" customHeight="1" x14ac:dyDescent="0.25">
      <c r="A280" s="1" t="s">
        <v>7166</v>
      </c>
    </row>
    <row r="281" spans="1:1" ht="15.75" customHeight="1" x14ac:dyDescent="0.25">
      <c r="A281" s="1" t="s">
        <v>7167</v>
      </c>
    </row>
    <row r="282" spans="1:1" ht="15.75" customHeight="1" x14ac:dyDescent="0.25">
      <c r="A282" s="1" t="s">
        <v>7168</v>
      </c>
    </row>
    <row r="283" spans="1:1" ht="15.75" customHeight="1" x14ac:dyDescent="0.25">
      <c r="A283" s="1" t="s">
        <v>7169</v>
      </c>
    </row>
    <row r="284" spans="1:1" ht="15.75" customHeight="1" x14ac:dyDescent="0.25">
      <c r="A284" s="1" t="s">
        <v>7170</v>
      </c>
    </row>
    <row r="285" spans="1:1" ht="15.75" customHeight="1" x14ac:dyDescent="0.25">
      <c r="A285" s="1" t="s">
        <v>7171</v>
      </c>
    </row>
    <row r="286" spans="1:1" ht="15.75" customHeight="1" x14ac:dyDescent="0.25">
      <c r="A286" s="1" t="s">
        <v>7172</v>
      </c>
    </row>
    <row r="287" spans="1:1" ht="15.75" customHeight="1" x14ac:dyDescent="0.25">
      <c r="A287" s="1" t="s">
        <v>7173</v>
      </c>
    </row>
    <row r="288" spans="1:1" ht="15.75" customHeight="1" x14ac:dyDescent="0.25">
      <c r="A288" s="1" t="s">
        <v>7174</v>
      </c>
    </row>
    <row r="289" spans="1:1" ht="15.75" customHeight="1" x14ac:dyDescent="0.25">
      <c r="A289" s="1" t="s">
        <v>7175</v>
      </c>
    </row>
    <row r="290" spans="1:1" ht="15.75" customHeight="1" x14ac:dyDescent="0.25">
      <c r="A290" s="1" t="s">
        <v>7176</v>
      </c>
    </row>
    <row r="291" spans="1:1" ht="15.75" customHeight="1" x14ac:dyDescent="0.25">
      <c r="A291" s="1" t="s">
        <v>7177</v>
      </c>
    </row>
    <row r="292" spans="1:1" ht="15.75" customHeight="1" x14ac:dyDescent="0.25">
      <c r="A292" s="1" t="s">
        <v>7178</v>
      </c>
    </row>
    <row r="293" spans="1:1" ht="15.75" customHeight="1" x14ac:dyDescent="0.25">
      <c r="A293" s="1" t="s">
        <v>7179</v>
      </c>
    </row>
    <row r="294" spans="1:1" ht="15.75" customHeight="1" x14ac:dyDescent="0.25">
      <c r="A294" s="1" t="s">
        <v>7180</v>
      </c>
    </row>
    <row r="295" spans="1:1" ht="15.75" customHeight="1" x14ac:dyDescent="0.25">
      <c r="A295" s="1" t="s">
        <v>7181</v>
      </c>
    </row>
    <row r="296" spans="1:1" ht="15.75" customHeight="1" x14ac:dyDescent="0.25">
      <c r="A296" s="1" t="s">
        <v>7182</v>
      </c>
    </row>
    <row r="297" spans="1:1" ht="15.75" customHeight="1" x14ac:dyDescent="0.25">
      <c r="A297" s="1" t="s">
        <v>7183</v>
      </c>
    </row>
    <row r="298" spans="1:1" ht="15.75" customHeight="1" x14ac:dyDescent="0.25">
      <c r="A298" s="1" t="s">
        <v>7184</v>
      </c>
    </row>
    <row r="299" spans="1:1" ht="15.75" customHeight="1" x14ac:dyDescent="0.25">
      <c r="A299" s="1" t="s">
        <v>7185</v>
      </c>
    </row>
    <row r="300" spans="1:1" ht="15.75" customHeight="1" x14ac:dyDescent="0.25">
      <c r="A300" s="1" t="s">
        <v>7186</v>
      </c>
    </row>
    <row r="301" spans="1:1" ht="15.75" customHeight="1" x14ac:dyDescent="0.25">
      <c r="A301" s="1" t="s">
        <v>7187</v>
      </c>
    </row>
    <row r="302" spans="1:1" ht="15.75" customHeight="1" x14ac:dyDescent="0.25">
      <c r="A302" s="1" t="s">
        <v>7188</v>
      </c>
    </row>
    <row r="303" spans="1:1" ht="15.75" customHeight="1" x14ac:dyDescent="0.25">
      <c r="A303" s="1" t="s">
        <v>7189</v>
      </c>
    </row>
    <row r="304" spans="1:1" ht="15.75" customHeight="1" x14ac:dyDescent="0.25">
      <c r="A304" s="1" t="s">
        <v>7190</v>
      </c>
    </row>
    <row r="305" spans="1:1" ht="15.75" customHeight="1" x14ac:dyDescent="0.25">
      <c r="A305" s="1" t="s">
        <v>7191</v>
      </c>
    </row>
    <row r="306" spans="1:1" ht="15.75" customHeight="1" x14ac:dyDescent="0.25">
      <c r="A306" s="1" t="s">
        <v>7192</v>
      </c>
    </row>
    <row r="307" spans="1:1" ht="15.75" customHeight="1" x14ac:dyDescent="0.25">
      <c r="A307" s="1" t="s">
        <v>7193</v>
      </c>
    </row>
    <row r="308" spans="1:1" ht="15.75" customHeight="1" x14ac:dyDescent="0.25">
      <c r="A308" s="1" t="s">
        <v>7194</v>
      </c>
    </row>
    <row r="309" spans="1:1" ht="15.75" customHeight="1" x14ac:dyDescent="0.25">
      <c r="A309" s="1" t="s">
        <v>7195</v>
      </c>
    </row>
    <row r="310" spans="1:1" ht="15.75" customHeight="1" x14ac:dyDescent="0.25">
      <c r="A310" s="1" t="s">
        <v>7196</v>
      </c>
    </row>
    <row r="311" spans="1:1" ht="15.75" customHeight="1" x14ac:dyDescent="0.25">
      <c r="A311" s="1" t="s">
        <v>7197</v>
      </c>
    </row>
    <row r="312" spans="1:1" ht="15.75" customHeight="1" x14ac:dyDescent="0.25">
      <c r="A312" s="1" t="s">
        <v>7198</v>
      </c>
    </row>
    <row r="313" spans="1:1" ht="15.75" customHeight="1" x14ac:dyDescent="0.25">
      <c r="A313" s="1" t="s">
        <v>7199</v>
      </c>
    </row>
    <row r="314" spans="1:1" ht="15.75" customHeight="1" x14ac:dyDescent="0.25">
      <c r="A314" s="1" t="s">
        <v>7200</v>
      </c>
    </row>
    <row r="315" spans="1:1" ht="15.75" customHeight="1" x14ac:dyDescent="0.25">
      <c r="A315" s="1" t="s">
        <v>7201</v>
      </c>
    </row>
    <row r="316" spans="1:1" ht="15.75" customHeight="1" x14ac:dyDescent="0.25">
      <c r="A316" s="1" t="s">
        <v>7202</v>
      </c>
    </row>
    <row r="317" spans="1:1" ht="15.75" customHeight="1" x14ac:dyDescent="0.25">
      <c r="A317" s="1" t="s">
        <v>7203</v>
      </c>
    </row>
    <row r="318" spans="1:1" ht="15.75" customHeight="1" x14ac:dyDescent="0.25">
      <c r="A318" s="1" t="s">
        <v>7204</v>
      </c>
    </row>
    <row r="319" spans="1:1" ht="15.75" customHeight="1" x14ac:dyDescent="0.25">
      <c r="A319" s="1" t="s">
        <v>7205</v>
      </c>
    </row>
    <row r="320" spans="1:1" ht="15.75" customHeight="1" x14ac:dyDescent="0.25">
      <c r="A320" s="1" t="s">
        <v>7206</v>
      </c>
    </row>
    <row r="321" spans="1:1" ht="15.75" customHeight="1" x14ac:dyDescent="0.25">
      <c r="A321" s="1" t="s">
        <v>7207</v>
      </c>
    </row>
    <row r="322" spans="1:1" ht="15.75" customHeight="1" x14ac:dyDescent="0.25">
      <c r="A322" s="1" t="s">
        <v>7208</v>
      </c>
    </row>
    <row r="323" spans="1:1" ht="15.75" customHeight="1" x14ac:dyDescent="0.25">
      <c r="A323" s="1" t="s">
        <v>7209</v>
      </c>
    </row>
    <row r="324" spans="1:1" ht="15.75" customHeight="1" x14ac:dyDescent="0.25">
      <c r="A324" s="1" t="s">
        <v>7210</v>
      </c>
    </row>
    <row r="325" spans="1:1" ht="15.75" customHeight="1" x14ac:dyDescent="0.25">
      <c r="A325" s="1" t="s">
        <v>7211</v>
      </c>
    </row>
    <row r="326" spans="1:1" ht="15.75" customHeight="1" x14ac:dyDescent="0.25">
      <c r="A326" s="1" t="s">
        <v>7212</v>
      </c>
    </row>
    <row r="327" spans="1:1" ht="15.75" customHeight="1" x14ac:dyDescent="0.25">
      <c r="A327" s="1" t="s">
        <v>7213</v>
      </c>
    </row>
    <row r="328" spans="1:1" ht="15.75" customHeight="1" x14ac:dyDescent="0.25">
      <c r="A328" s="1" t="s">
        <v>7214</v>
      </c>
    </row>
    <row r="329" spans="1:1" ht="15.75" customHeight="1" x14ac:dyDescent="0.25">
      <c r="A329" s="1" t="s">
        <v>7215</v>
      </c>
    </row>
    <row r="330" spans="1:1" ht="15.75" customHeight="1" x14ac:dyDescent="0.25">
      <c r="A330" s="1" t="s">
        <v>7216</v>
      </c>
    </row>
    <row r="331" spans="1:1" ht="15.75" customHeight="1" x14ac:dyDescent="0.25">
      <c r="A331" s="1" t="s">
        <v>7217</v>
      </c>
    </row>
    <row r="332" spans="1:1" ht="15.75" customHeight="1" x14ac:dyDescent="0.25">
      <c r="A332" s="1" t="s">
        <v>7218</v>
      </c>
    </row>
    <row r="333" spans="1:1" ht="15.75" customHeight="1" x14ac:dyDescent="0.25">
      <c r="A333" s="1" t="s">
        <v>7219</v>
      </c>
    </row>
    <row r="334" spans="1:1" ht="15.75" customHeight="1" x14ac:dyDescent="0.25">
      <c r="A334" s="1" t="s">
        <v>7220</v>
      </c>
    </row>
    <row r="335" spans="1:1" ht="15.75" customHeight="1" x14ac:dyDescent="0.25">
      <c r="A335" s="1" t="s">
        <v>7221</v>
      </c>
    </row>
    <row r="336" spans="1:1" ht="15.75" customHeight="1" x14ac:dyDescent="0.25">
      <c r="A336" s="1" t="s">
        <v>7222</v>
      </c>
    </row>
    <row r="337" spans="1:1" ht="15.75" customHeight="1" x14ac:dyDescent="0.25">
      <c r="A337" s="1" t="s">
        <v>7223</v>
      </c>
    </row>
    <row r="338" spans="1:1" ht="15.75" customHeight="1" x14ac:dyDescent="0.25">
      <c r="A338" s="1" t="s">
        <v>7224</v>
      </c>
    </row>
    <row r="339" spans="1:1" ht="15.75" customHeight="1" x14ac:dyDescent="0.25">
      <c r="A339" s="1" t="s">
        <v>7225</v>
      </c>
    </row>
    <row r="340" spans="1:1" ht="15.75" customHeight="1" x14ac:dyDescent="0.25">
      <c r="A340" s="1" t="s">
        <v>7226</v>
      </c>
    </row>
    <row r="341" spans="1:1" ht="15.75" customHeight="1" x14ac:dyDescent="0.25">
      <c r="A341" s="1" t="s">
        <v>7227</v>
      </c>
    </row>
    <row r="342" spans="1:1" ht="15.75" customHeight="1" x14ac:dyDescent="0.25">
      <c r="A342" s="1" t="s">
        <v>7228</v>
      </c>
    </row>
    <row r="343" spans="1:1" ht="15.75" customHeight="1" x14ac:dyDescent="0.25">
      <c r="A343" s="1" t="s">
        <v>7229</v>
      </c>
    </row>
    <row r="344" spans="1:1" ht="15.75" customHeight="1" x14ac:dyDescent="0.25">
      <c r="A344" s="1" t="s">
        <v>7230</v>
      </c>
    </row>
    <row r="345" spans="1:1" ht="15.75" customHeight="1" x14ac:dyDescent="0.25">
      <c r="A345" s="1" t="s">
        <v>7231</v>
      </c>
    </row>
    <row r="346" spans="1:1" ht="15.75" customHeight="1" x14ac:dyDescent="0.25">
      <c r="A346" s="1" t="s">
        <v>7232</v>
      </c>
    </row>
    <row r="347" spans="1:1" ht="15.75" customHeight="1" x14ac:dyDescent="0.25">
      <c r="A347" s="1" t="s">
        <v>7233</v>
      </c>
    </row>
    <row r="348" spans="1:1" ht="15.75" customHeight="1" x14ac:dyDescent="0.25">
      <c r="A348" s="1" t="s">
        <v>7234</v>
      </c>
    </row>
    <row r="349" spans="1:1" ht="15.75" customHeight="1" x14ac:dyDescent="0.25">
      <c r="A349" s="1" t="s">
        <v>7235</v>
      </c>
    </row>
    <row r="350" spans="1:1" ht="15.75" customHeight="1" x14ac:dyDescent="0.25">
      <c r="A350" s="1" t="s">
        <v>7236</v>
      </c>
    </row>
    <row r="351" spans="1:1" ht="15.75" customHeight="1" x14ac:dyDescent="0.25">
      <c r="A351" s="1" t="s">
        <v>7237</v>
      </c>
    </row>
    <row r="352" spans="1:1" ht="15.75" customHeight="1" x14ac:dyDescent="0.25">
      <c r="A352" s="1" t="s">
        <v>7238</v>
      </c>
    </row>
    <row r="353" spans="1:1" ht="15.75" customHeight="1" x14ac:dyDescent="0.25">
      <c r="A353" s="1" t="s">
        <v>7239</v>
      </c>
    </row>
    <row r="354" spans="1:1" ht="15.75" customHeight="1" x14ac:dyDescent="0.25">
      <c r="A354" s="1" t="s">
        <v>7240</v>
      </c>
    </row>
    <row r="355" spans="1:1" ht="15.75" customHeight="1" x14ac:dyDescent="0.25">
      <c r="A355" s="1" t="s">
        <v>7241</v>
      </c>
    </row>
    <row r="356" spans="1:1" ht="15.75" customHeight="1" x14ac:dyDescent="0.25">
      <c r="A356" s="1" t="s">
        <v>7242</v>
      </c>
    </row>
    <row r="357" spans="1:1" ht="15.75" customHeight="1" x14ac:dyDescent="0.25">
      <c r="A357" s="1" t="s">
        <v>7243</v>
      </c>
    </row>
    <row r="358" spans="1:1" ht="15.75" customHeight="1" x14ac:dyDescent="0.25">
      <c r="A358" s="1" t="s">
        <v>7244</v>
      </c>
    </row>
    <row r="359" spans="1:1" ht="15.75" customHeight="1" x14ac:dyDescent="0.25">
      <c r="A359" s="1" t="s">
        <v>7245</v>
      </c>
    </row>
    <row r="360" spans="1:1" ht="15.75" customHeight="1" x14ac:dyDescent="0.25">
      <c r="A360" s="1" t="s">
        <v>7246</v>
      </c>
    </row>
    <row r="361" spans="1:1" ht="15.75" customHeight="1" x14ac:dyDescent="0.25">
      <c r="A361" s="1" t="s">
        <v>7247</v>
      </c>
    </row>
    <row r="362" spans="1:1" ht="15.75" customHeight="1" x14ac:dyDescent="0.25">
      <c r="A362" s="1" t="s">
        <v>7248</v>
      </c>
    </row>
    <row r="363" spans="1:1" ht="15.75" customHeight="1" x14ac:dyDescent="0.25">
      <c r="A363" s="1" t="s">
        <v>7249</v>
      </c>
    </row>
    <row r="364" spans="1:1" ht="15.75" customHeight="1" x14ac:dyDescent="0.25">
      <c r="A364" s="1" t="s">
        <v>7250</v>
      </c>
    </row>
    <row r="365" spans="1:1" ht="15.75" customHeight="1" x14ac:dyDescent="0.25">
      <c r="A365" s="1" t="s">
        <v>7251</v>
      </c>
    </row>
    <row r="366" spans="1:1" ht="15.75" customHeight="1" x14ac:dyDescent="0.25">
      <c r="A366" s="1" t="s">
        <v>7252</v>
      </c>
    </row>
    <row r="367" spans="1:1" ht="15.75" customHeight="1" x14ac:dyDescent="0.25">
      <c r="A367" s="1" t="s">
        <v>7253</v>
      </c>
    </row>
    <row r="368" spans="1:1" ht="15.75" customHeight="1" x14ac:dyDescent="0.25">
      <c r="A368" s="1" t="s">
        <v>7254</v>
      </c>
    </row>
    <row r="369" spans="1:1" ht="15.75" customHeight="1" x14ac:dyDescent="0.25">
      <c r="A369" s="1" t="s">
        <v>7255</v>
      </c>
    </row>
    <row r="370" spans="1:1" ht="15.75" customHeight="1" x14ac:dyDescent="0.25">
      <c r="A370" s="1" t="s">
        <v>7256</v>
      </c>
    </row>
    <row r="371" spans="1:1" ht="15.75" customHeight="1" x14ac:dyDescent="0.25">
      <c r="A371" s="1" t="s">
        <v>7257</v>
      </c>
    </row>
    <row r="372" spans="1:1" ht="15.75" customHeight="1" x14ac:dyDescent="0.25">
      <c r="A372" s="1" t="s">
        <v>7258</v>
      </c>
    </row>
    <row r="373" spans="1:1" ht="15.75" customHeight="1" x14ac:dyDescent="0.25">
      <c r="A373" s="1" t="s">
        <v>7259</v>
      </c>
    </row>
    <row r="374" spans="1:1" ht="15.75" customHeight="1" x14ac:dyDescent="0.25">
      <c r="A374" s="1" t="s">
        <v>7260</v>
      </c>
    </row>
    <row r="375" spans="1:1" ht="15.75" customHeight="1" x14ac:dyDescent="0.25">
      <c r="A375" s="1" t="s">
        <v>7261</v>
      </c>
    </row>
    <row r="376" spans="1:1" ht="15.75" customHeight="1" x14ac:dyDescent="0.25">
      <c r="A376" s="1" t="s">
        <v>7262</v>
      </c>
    </row>
    <row r="377" spans="1:1" ht="15.75" customHeight="1" x14ac:dyDescent="0.25">
      <c r="A377" s="1" t="s">
        <v>7263</v>
      </c>
    </row>
    <row r="378" spans="1:1" ht="15.75" customHeight="1" x14ac:dyDescent="0.25">
      <c r="A378" s="1" t="s">
        <v>7264</v>
      </c>
    </row>
    <row r="379" spans="1:1" ht="15.75" customHeight="1" x14ac:dyDescent="0.25">
      <c r="A379" s="1" t="s">
        <v>7265</v>
      </c>
    </row>
    <row r="380" spans="1:1" ht="15.75" customHeight="1" x14ac:dyDescent="0.25">
      <c r="A380" s="1" t="s">
        <v>7266</v>
      </c>
    </row>
    <row r="381" spans="1:1" ht="15.75" customHeight="1" x14ac:dyDescent="0.25">
      <c r="A381" s="1" t="s">
        <v>7267</v>
      </c>
    </row>
    <row r="382" spans="1:1" ht="15.75" customHeight="1" x14ac:dyDescent="0.25">
      <c r="A382" s="1" t="s">
        <v>7268</v>
      </c>
    </row>
    <row r="383" spans="1:1" ht="15.75" customHeight="1" x14ac:dyDescent="0.25">
      <c r="A383" s="1" t="s">
        <v>7269</v>
      </c>
    </row>
    <row r="384" spans="1:1" ht="15.75" customHeight="1" x14ac:dyDescent="0.25">
      <c r="A384" s="1" t="s">
        <v>7270</v>
      </c>
    </row>
    <row r="385" spans="1:1" ht="15.75" customHeight="1" x14ac:dyDescent="0.25">
      <c r="A385" s="1" t="s">
        <v>7271</v>
      </c>
    </row>
    <row r="386" spans="1:1" ht="15.75" customHeight="1" x14ac:dyDescent="0.25">
      <c r="A386" s="1" t="s">
        <v>7272</v>
      </c>
    </row>
    <row r="387" spans="1:1" ht="15.75" customHeight="1" x14ac:dyDescent="0.25">
      <c r="A387" s="1" t="s">
        <v>7273</v>
      </c>
    </row>
    <row r="388" spans="1:1" ht="15.75" customHeight="1" x14ac:dyDescent="0.25">
      <c r="A388" s="1" t="s">
        <v>7274</v>
      </c>
    </row>
    <row r="389" spans="1:1" ht="15.75" customHeight="1" x14ac:dyDescent="0.25">
      <c r="A389" s="1" t="s">
        <v>7275</v>
      </c>
    </row>
    <row r="390" spans="1:1" ht="15.75" customHeight="1" x14ac:dyDescent="0.25">
      <c r="A390" s="1" t="s">
        <v>7276</v>
      </c>
    </row>
    <row r="391" spans="1:1" ht="15.75" customHeight="1" x14ac:dyDescent="0.25">
      <c r="A391" s="1" t="s">
        <v>7277</v>
      </c>
    </row>
    <row r="392" spans="1:1" ht="15.75" customHeight="1" x14ac:dyDescent="0.25">
      <c r="A392" s="1" t="s">
        <v>7278</v>
      </c>
    </row>
    <row r="393" spans="1:1" ht="15.75" customHeight="1" x14ac:dyDescent="0.25">
      <c r="A393" s="1" t="s">
        <v>7279</v>
      </c>
    </row>
    <row r="394" spans="1:1" ht="15.75" customHeight="1" x14ac:dyDescent="0.25">
      <c r="A394" s="1" t="s">
        <v>7280</v>
      </c>
    </row>
    <row r="395" spans="1:1" ht="15.75" customHeight="1" x14ac:dyDescent="0.25">
      <c r="A395" s="1" t="s">
        <v>7281</v>
      </c>
    </row>
    <row r="396" spans="1:1" ht="15.75" customHeight="1" x14ac:dyDescent="0.25">
      <c r="A396" s="1" t="s">
        <v>7282</v>
      </c>
    </row>
    <row r="397" spans="1:1" ht="15.75" customHeight="1" x14ac:dyDescent="0.25">
      <c r="A397" s="1" t="s">
        <v>7283</v>
      </c>
    </row>
    <row r="398" spans="1:1" ht="15.75" customHeight="1" x14ac:dyDescent="0.25">
      <c r="A398" s="1" t="s">
        <v>7284</v>
      </c>
    </row>
    <row r="399" spans="1:1" ht="15.75" customHeight="1" x14ac:dyDescent="0.25">
      <c r="A399" s="1" t="s">
        <v>7285</v>
      </c>
    </row>
    <row r="400" spans="1:1" ht="15.75" customHeight="1" x14ac:dyDescent="0.25">
      <c r="A400" s="1" t="s">
        <v>7286</v>
      </c>
    </row>
    <row r="401" spans="1:1" ht="15.75" customHeight="1" x14ac:dyDescent="0.25">
      <c r="A401" s="1" t="s">
        <v>7287</v>
      </c>
    </row>
    <row r="402" spans="1:1" ht="15.75" customHeight="1" x14ac:dyDescent="0.25">
      <c r="A402" s="1" t="s">
        <v>7288</v>
      </c>
    </row>
    <row r="403" spans="1:1" ht="15.75" customHeight="1" x14ac:dyDescent="0.25">
      <c r="A403" s="1" t="s">
        <v>7289</v>
      </c>
    </row>
    <row r="404" spans="1:1" ht="15.75" customHeight="1" x14ac:dyDescent="0.25">
      <c r="A404" s="1" t="s">
        <v>7290</v>
      </c>
    </row>
    <row r="405" spans="1:1" ht="15.75" customHeight="1" x14ac:dyDescent="0.25">
      <c r="A405" s="1" t="s">
        <v>7291</v>
      </c>
    </row>
    <row r="406" spans="1:1" ht="15.75" customHeight="1" x14ac:dyDescent="0.25">
      <c r="A406" s="1" t="s">
        <v>7292</v>
      </c>
    </row>
    <row r="407" spans="1:1" ht="15.75" customHeight="1" x14ac:dyDescent="0.25">
      <c r="A407" s="1" t="s">
        <v>7293</v>
      </c>
    </row>
    <row r="408" spans="1:1" ht="15.75" customHeight="1" x14ac:dyDescent="0.25">
      <c r="A408" s="1" t="s">
        <v>7294</v>
      </c>
    </row>
    <row r="409" spans="1:1" ht="15.75" customHeight="1" x14ac:dyDescent="0.25">
      <c r="A409" s="1" t="s">
        <v>7295</v>
      </c>
    </row>
    <row r="410" spans="1:1" ht="15.75" customHeight="1" x14ac:dyDescent="0.25">
      <c r="A410" s="1" t="s">
        <v>7296</v>
      </c>
    </row>
    <row r="411" spans="1:1" ht="15.75" customHeight="1" x14ac:dyDescent="0.25">
      <c r="A411" s="1" t="s">
        <v>7297</v>
      </c>
    </row>
    <row r="412" spans="1:1" ht="15.75" customHeight="1" x14ac:dyDescent="0.25">
      <c r="A412" s="1" t="s">
        <v>7298</v>
      </c>
    </row>
    <row r="413" spans="1:1" ht="15.75" customHeight="1" x14ac:dyDescent="0.25">
      <c r="A413" s="1" t="s">
        <v>7299</v>
      </c>
    </row>
    <row r="414" spans="1:1" ht="15.75" customHeight="1" x14ac:dyDescent="0.25">
      <c r="A414" s="1" t="s">
        <v>7300</v>
      </c>
    </row>
    <row r="415" spans="1:1" ht="15.75" customHeight="1" x14ac:dyDescent="0.25">
      <c r="A415" s="1" t="s">
        <v>7301</v>
      </c>
    </row>
    <row r="416" spans="1:1" ht="15.75" customHeight="1" x14ac:dyDescent="0.25">
      <c r="A416" s="1" t="s">
        <v>7302</v>
      </c>
    </row>
    <row r="417" spans="1:1" ht="15.75" customHeight="1" x14ac:dyDescent="0.25">
      <c r="A417" s="1" t="s">
        <v>7303</v>
      </c>
    </row>
    <row r="418" spans="1:1" ht="15.75" customHeight="1" x14ac:dyDescent="0.25">
      <c r="A418" s="1" t="s">
        <v>7304</v>
      </c>
    </row>
    <row r="419" spans="1:1" ht="15.75" customHeight="1" x14ac:dyDescent="0.25">
      <c r="A419" s="1" t="s">
        <v>7305</v>
      </c>
    </row>
    <row r="420" spans="1:1" ht="15.75" customHeight="1" x14ac:dyDescent="0.25">
      <c r="A420" s="1" t="s">
        <v>7306</v>
      </c>
    </row>
    <row r="421" spans="1:1" ht="15.75" customHeight="1" x14ac:dyDescent="0.25">
      <c r="A421" s="1" t="s">
        <v>7307</v>
      </c>
    </row>
    <row r="422" spans="1:1" ht="15.75" customHeight="1" x14ac:dyDescent="0.25">
      <c r="A422" s="1" t="s">
        <v>7308</v>
      </c>
    </row>
    <row r="423" spans="1:1" ht="15.75" customHeight="1" x14ac:dyDescent="0.25">
      <c r="A423" s="1" t="s">
        <v>7309</v>
      </c>
    </row>
    <row r="424" spans="1:1" ht="15.75" customHeight="1" x14ac:dyDescent="0.25">
      <c r="A424" s="1" t="s">
        <v>7310</v>
      </c>
    </row>
    <row r="425" spans="1:1" ht="15.75" customHeight="1" x14ac:dyDescent="0.25">
      <c r="A425" s="1" t="s">
        <v>7311</v>
      </c>
    </row>
    <row r="426" spans="1:1" ht="15.75" customHeight="1" x14ac:dyDescent="0.25">
      <c r="A426" s="1" t="s">
        <v>7312</v>
      </c>
    </row>
    <row r="427" spans="1:1" ht="15.75" customHeight="1" x14ac:dyDescent="0.25">
      <c r="A427" s="1" t="s">
        <v>7313</v>
      </c>
    </row>
    <row r="428" spans="1:1" ht="15.75" customHeight="1" x14ac:dyDescent="0.25">
      <c r="A428" s="1" t="s">
        <v>7314</v>
      </c>
    </row>
    <row r="429" spans="1:1" ht="15.75" customHeight="1" x14ac:dyDescent="0.25">
      <c r="A429" s="1" t="s">
        <v>7315</v>
      </c>
    </row>
    <row r="430" spans="1:1" ht="15.75" customHeight="1" x14ac:dyDescent="0.25">
      <c r="A430" s="1" t="s">
        <v>7316</v>
      </c>
    </row>
    <row r="431" spans="1:1" ht="15.75" customHeight="1" x14ac:dyDescent="0.25">
      <c r="A431" s="1" t="s">
        <v>7317</v>
      </c>
    </row>
    <row r="432" spans="1:1" ht="15.75" customHeight="1" x14ac:dyDescent="0.25">
      <c r="A432" s="1" t="s">
        <v>7318</v>
      </c>
    </row>
    <row r="433" spans="1:1" ht="15.75" customHeight="1" x14ac:dyDescent="0.25">
      <c r="A433" s="1" t="s">
        <v>7319</v>
      </c>
    </row>
    <row r="434" spans="1:1" ht="15.75" customHeight="1" x14ac:dyDescent="0.25">
      <c r="A434" s="1" t="s">
        <v>7320</v>
      </c>
    </row>
    <row r="435" spans="1:1" ht="15.75" customHeight="1" x14ac:dyDescent="0.25">
      <c r="A435" s="1" t="s">
        <v>7321</v>
      </c>
    </row>
    <row r="436" spans="1:1" ht="15.75" customHeight="1" x14ac:dyDescent="0.25">
      <c r="A436" s="1" t="s">
        <v>7322</v>
      </c>
    </row>
    <row r="437" spans="1:1" ht="15.75" customHeight="1" x14ac:dyDescent="0.25">
      <c r="A437" s="1" t="s">
        <v>7323</v>
      </c>
    </row>
    <row r="438" spans="1:1" ht="15.75" customHeight="1" x14ac:dyDescent="0.25">
      <c r="A438" s="1" t="s">
        <v>7324</v>
      </c>
    </row>
    <row r="439" spans="1:1" ht="15.75" customHeight="1" x14ac:dyDescent="0.25">
      <c r="A439" s="1" t="s">
        <v>7325</v>
      </c>
    </row>
    <row r="440" spans="1:1" ht="15.75" customHeight="1" x14ac:dyDescent="0.25">
      <c r="A440" s="1" t="s">
        <v>7326</v>
      </c>
    </row>
    <row r="441" spans="1:1" ht="15.75" customHeight="1" x14ac:dyDescent="0.25">
      <c r="A441" s="1" t="s">
        <v>7327</v>
      </c>
    </row>
    <row r="442" spans="1:1" ht="15.75" customHeight="1" x14ac:dyDescent="0.25">
      <c r="A442" s="1" t="s">
        <v>7328</v>
      </c>
    </row>
    <row r="443" spans="1:1" ht="15.75" customHeight="1" x14ac:dyDescent="0.25">
      <c r="A443" s="1" t="s">
        <v>7329</v>
      </c>
    </row>
    <row r="444" spans="1:1" ht="15.75" customHeight="1" x14ac:dyDescent="0.25">
      <c r="A444" s="1" t="s">
        <v>7330</v>
      </c>
    </row>
    <row r="445" spans="1:1" ht="15.75" customHeight="1" x14ac:dyDescent="0.25">
      <c r="A445" s="1" t="s">
        <v>7331</v>
      </c>
    </row>
    <row r="446" spans="1:1" ht="15.75" customHeight="1" x14ac:dyDescent="0.25">
      <c r="A446" s="1" t="s">
        <v>7332</v>
      </c>
    </row>
    <row r="447" spans="1:1" ht="15.75" customHeight="1" x14ac:dyDescent="0.25">
      <c r="A447" s="1" t="s">
        <v>7333</v>
      </c>
    </row>
    <row r="448" spans="1:1" ht="15.75" customHeight="1" x14ac:dyDescent="0.25">
      <c r="A448" s="1" t="s">
        <v>7334</v>
      </c>
    </row>
    <row r="449" spans="1:1" ht="15.75" customHeight="1" x14ac:dyDescent="0.25">
      <c r="A449" s="1" t="s">
        <v>7335</v>
      </c>
    </row>
    <row r="450" spans="1:1" ht="15.75" customHeight="1" x14ac:dyDescent="0.25">
      <c r="A450" s="1" t="s">
        <v>7336</v>
      </c>
    </row>
    <row r="451" spans="1:1" ht="15.75" customHeight="1" x14ac:dyDescent="0.25">
      <c r="A451" s="1" t="s">
        <v>7337</v>
      </c>
    </row>
    <row r="452" spans="1:1" ht="15.75" customHeight="1" x14ac:dyDescent="0.25">
      <c r="A452" s="1" t="s">
        <v>7338</v>
      </c>
    </row>
    <row r="453" spans="1:1" ht="15.75" customHeight="1" x14ac:dyDescent="0.25">
      <c r="A453" s="1" t="s">
        <v>7339</v>
      </c>
    </row>
    <row r="454" spans="1:1" ht="15.75" customHeight="1" x14ac:dyDescent="0.25">
      <c r="A454" s="1" t="s">
        <v>7340</v>
      </c>
    </row>
    <row r="455" spans="1:1" ht="15.75" customHeight="1" x14ac:dyDescent="0.25">
      <c r="A455" s="1" t="s">
        <v>7341</v>
      </c>
    </row>
    <row r="456" spans="1:1" ht="15.75" customHeight="1" x14ac:dyDescent="0.25">
      <c r="A456" s="1" t="s">
        <v>7342</v>
      </c>
    </row>
    <row r="457" spans="1:1" ht="15.75" customHeight="1" x14ac:dyDescent="0.25">
      <c r="A457" s="1" t="s">
        <v>7343</v>
      </c>
    </row>
    <row r="458" spans="1:1" ht="15.75" customHeight="1" x14ac:dyDescent="0.25">
      <c r="A458" s="1" t="s">
        <v>7344</v>
      </c>
    </row>
    <row r="459" spans="1:1" ht="15.75" customHeight="1" x14ac:dyDescent="0.25">
      <c r="A459" s="1" t="s">
        <v>7345</v>
      </c>
    </row>
    <row r="460" spans="1:1" ht="15.75" customHeight="1" x14ac:dyDescent="0.25">
      <c r="A460" s="1" t="s">
        <v>7346</v>
      </c>
    </row>
    <row r="461" spans="1:1" ht="15.75" customHeight="1" x14ac:dyDescent="0.25">
      <c r="A461" s="1" t="s">
        <v>7347</v>
      </c>
    </row>
    <row r="462" spans="1:1" ht="15.75" customHeight="1" x14ac:dyDescent="0.25">
      <c r="A462" s="1" t="s">
        <v>7348</v>
      </c>
    </row>
    <row r="463" spans="1:1" ht="15.75" customHeight="1" x14ac:dyDescent="0.25">
      <c r="A463" s="1" t="s">
        <v>7349</v>
      </c>
    </row>
    <row r="464" spans="1:1" ht="15.75" customHeight="1" x14ac:dyDescent="0.25">
      <c r="A464" s="1" t="s">
        <v>7350</v>
      </c>
    </row>
    <row r="465" spans="1:1" ht="15.75" customHeight="1" x14ac:dyDescent="0.25">
      <c r="A465" s="1" t="s">
        <v>7351</v>
      </c>
    </row>
    <row r="466" spans="1:1" ht="15.75" customHeight="1" x14ac:dyDescent="0.25">
      <c r="A466" s="1" t="s">
        <v>7352</v>
      </c>
    </row>
    <row r="467" spans="1:1" ht="15.75" customHeight="1" x14ac:dyDescent="0.25">
      <c r="A467" s="1" t="s">
        <v>7353</v>
      </c>
    </row>
    <row r="468" spans="1:1" ht="15.75" customHeight="1" x14ac:dyDescent="0.25">
      <c r="A468" s="1" t="s">
        <v>7354</v>
      </c>
    </row>
    <row r="469" spans="1:1" ht="15.75" customHeight="1" x14ac:dyDescent="0.25">
      <c r="A469" s="1" t="s">
        <v>7355</v>
      </c>
    </row>
    <row r="470" spans="1:1" ht="15.75" customHeight="1" x14ac:dyDescent="0.25">
      <c r="A470" s="1" t="s">
        <v>7356</v>
      </c>
    </row>
    <row r="471" spans="1:1" ht="15.75" customHeight="1" x14ac:dyDescent="0.25">
      <c r="A471" s="1" t="s">
        <v>7357</v>
      </c>
    </row>
    <row r="472" spans="1:1" ht="15.75" customHeight="1" x14ac:dyDescent="0.25">
      <c r="A472" s="1" t="s">
        <v>7358</v>
      </c>
    </row>
    <row r="473" spans="1:1" ht="15.75" customHeight="1" x14ac:dyDescent="0.25">
      <c r="A473" s="1" t="s">
        <v>7359</v>
      </c>
    </row>
    <row r="474" spans="1:1" ht="15.75" customHeight="1" x14ac:dyDescent="0.25">
      <c r="A474" s="1" t="s">
        <v>7360</v>
      </c>
    </row>
    <row r="475" spans="1:1" ht="15.75" customHeight="1" x14ac:dyDescent="0.25">
      <c r="A475" s="1" t="s">
        <v>7361</v>
      </c>
    </row>
    <row r="476" spans="1:1" ht="15.75" customHeight="1" x14ac:dyDescent="0.25">
      <c r="A476" s="1" t="s">
        <v>7362</v>
      </c>
    </row>
    <row r="477" spans="1:1" ht="15.75" customHeight="1" x14ac:dyDescent="0.25">
      <c r="A477" s="1" t="s">
        <v>7363</v>
      </c>
    </row>
    <row r="478" spans="1:1" ht="15.75" customHeight="1" x14ac:dyDescent="0.25">
      <c r="A478" s="1" t="s">
        <v>7364</v>
      </c>
    </row>
    <row r="479" spans="1:1" ht="15.75" customHeight="1" x14ac:dyDescent="0.25">
      <c r="A479" s="1" t="s">
        <v>7365</v>
      </c>
    </row>
    <row r="480" spans="1:1" ht="15.75" customHeight="1" x14ac:dyDescent="0.25">
      <c r="A480" s="1" t="s">
        <v>7366</v>
      </c>
    </row>
    <row r="481" spans="1:1" ht="15.75" customHeight="1" x14ac:dyDescent="0.25">
      <c r="A481" s="1" t="s">
        <v>7367</v>
      </c>
    </row>
    <row r="482" spans="1:1" ht="15.75" customHeight="1" x14ac:dyDescent="0.25">
      <c r="A482" s="1" t="s">
        <v>7368</v>
      </c>
    </row>
    <row r="483" spans="1:1" ht="15.75" customHeight="1" x14ac:dyDescent="0.25">
      <c r="A483" s="1" t="s">
        <v>7369</v>
      </c>
    </row>
    <row r="484" spans="1:1" ht="15.75" customHeight="1" x14ac:dyDescent="0.25">
      <c r="A484" s="1" t="s">
        <v>7370</v>
      </c>
    </row>
    <row r="485" spans="1:1" ht="15.75" customHeight="1" x14ac:dyDescent="0.25">
      <c r="A485" s="1" t="s">
        <v>7371</v>
      </c>
    </row>
    <row r="486" spans="1:1" ht="15.75" customHeight="1" x14ac:dyDescent="0.25">
      <c r="A486" s="1" t="s">
        <v>7372</v>
      </c>
    </row>
    <row r="487" spans="1:1" ht="15.75" customHeight="1" x14ac:dyDescent="0.25">
      <c r="A487" s="1" t="s">
        <v>7373</v>
      </c>
    </row>
    <row r="488" spans="1:1" ht="15.75" customHeight="1" x14ac:dyDescent="0.25">
      <c r="A488" s="1" t="s">
        <v>7374</v>
      </c>
    </row>
    <row r="489" spans="1:1" ht="15.75" customHeight="1" x14ac:dyDescent="0.25">
      <c r="A489" s="1" t="s">
        <v>7375</v>
      </c>
    </row>
    <row r="490" spans="1:1" ht="15.75" customHeight="1" x14ac:dyDescent="0.25">
      <c r="A490" s="1" t="s">
        <v>7376</v>
      </c>
    </row>
    <row r="491" spans="1:1" ht="15.75" customHeight="1" x14ac:dyDescent="0.25">
      <c r="A491" s="1" t="s">
        <v>7377</v>
      </c>
    </row>
    <row r="492" spans="1:1" ht="15.75" customHeight="1" x14ac:dyDescent="0.25">
      <c r="A492" s="1" t="s">
        <v>7378</v>
      </c>
    </row>
    <row r="493" spans="1:1" ht="15.75" customHeight="1" x14ac:dyDescent="0.25">
      <c r="A493" s="1" t="s">
        <v>7379</v>
      </c>
    </row>
    <row r="494" spans="1:1" ht="15.75" customHeight="1" x14ac:dyDescent="0.25">
      <c r="A494" s="1" t="s">
        <v>7380</v>
      </c>
    </row>
    <row r="495" spans="1:1" ht="15.75" customHeight="1" x14ac:dyDescent="0.25">
      <c r="A495" s="1" t="s">
        <v>7381</v>
      </c>
    </row>
    <row r="496" spans="1:1" ht="15.75" customHeight="1" x14ac:dyDescent="0.25">
      <c r="A496" s="1" t="s">
        <v>7382</v>
      </c>
    </row>
    <row r="497" spans="1:1" ht="15.75" customHeight="1" x14ac:dyDescent="0.25">
      <c r="A497" s="1" t="s">
        <v>7383</v>
      </c>
    </row>
    <row r="498" spans="1:1" ht="15.75" customHeight="1" x14ac:dyDescent="0.25">
      <c r="A498" s="1" t="s">
        <v>7384</v>
      </c>
    </row>
    <row r="499" spans="1:1" ht="15.75" customHeight="1" x14ac:dyDescent="0.25">
      <c r="A499" s="1" t="s">
        <v>7385</v>
      </c>
    </row>
    <row r="500" spans="1:1" ht="15.75" customHeight="1" x14ac:dyDescent="0.25">
      <c r="A500" s="1" t="s">
        <v>7386</v>
      </c>
    </row>
    <row r="501" spans="1:1" ht="15.75" customHeight="1" x14ac:dyDescent="0.25">
      <c r="A501" s="1" t="s">
        <v>7387</v>
      </c>
    </row>
    <row r="502" spans="1:1" ht="15.75" customHeight="1" x14ac:dyDescent="0.25">
      <c r="A502" s="1" t="s">
        <v>7388</v>
      </c>
    </row>
    <row r="503" spans="1:1" ht="15.75" customHeight="1" x14ac:dyDescent="0.25">
      <c r="A503" s="1" t="s">
        <v>7389</v>
      </c>
    </row>
    <row r="504" spans="1:1" ht="15.75" customHeight="1" x14ac:dyDescent="0.25">
      <c r="A504" s="1" t="s">
        <v>7390</v>
      </c>
    </row>
    <row r="505" spans="1:1" ht="15.75" customHeight="1" x14ac:dyDescent="0.25">
      <c r="A505" s="1" t="s">
        <v>7391</v>
      </c>
    </row>
    <row r="506" spans="1:1" ht="15.75" customHeight="1" x14ac:dyDescent="0.25">
      <c r="A506" s="1" t="s">
        <v>7392</v>
      </c>
    </row>
    <row r="507" spans="1:1" ht="15.75" customHeight="1" x14ac:dyDescent="0.25">
      <c r="A507" s="1" t="s">
        <v>7393</v>
      </c>
    </row>
    <row r="508" spans="1:1" ht="15.75" customHeight="1" x14ac:dyDescent="0.25">
      <c r="A508" s="1" t="s">
        <v>7394</v>
      </c>
    </row>
    <row r="509" spans="1:1" ht="15.75" customHeight="1" x14ac:dyDescent="0.25">
      <c r="A509" s="1" t="s">
        <v>7395</v>
      </c>
    </row>
    <row r="510" spans="1:1" ht="15.75" customHeight="1" x14ac:dyDescent="0.25">
      <c r="A510" s="1" t="s">
        <v>7396</v>
      </c>
    </row>
    <row r="511" spans="1:1" ht="15.75" customHeight="1" x14ac:dyDescent="0.25">
      <c r="A511" s="1" t="s">
        <v>7397</v>
      </c>
    </row>
    <row r="512" spans="1:1" ht="15.75" customHeight="1" x14ac:dyDescent="0.25">
      <c r="A512" s="1" t="s">
        <v>7398</v>
      </c>
    </row>
    <row r="513" spans="1:1" ht="15.75" customHeight="1" x14ac:dyDescent="0.25">
      <c r="A513" s="1" t="s">
        <v>7399</v>
      </c>
    </row>
    <row r="514" spans="1:1" ht="15.75" customHeight="1" x14ac:dyDescent="0.25">
      <c r="A514" s="1" t="s">
        <v>7400</v>
      </c>
    </row>
    <row r="515" spans="1:1" ht="15.75" customHeight="1" x14ac:dyDescent="0.25">
      <c r="A515" s="1" t="s">
        <v>7401</v>
      </c>
    </row>
    <row r="516" spans="1:1" ht="15.75" customHeight="1" x14ac:dyDescent="0.25">
      <c r="A516" s="1" t="s">
        <v>7402</v>
      </c>
    </row>
    <row r="517" spans="1:1" ht="15.75" customHeight="1" x14ac:dyDescent="0.25">
      <c r="A517" s="1" t="s">
        <v>7403</v>
      </c>
    </row>
    <row r="518" spans="1:1" ht="15.75" customHeight="1" x14ac:dyDescent="0.25">
      <c r="A518" s="1" t="s">
        <v>7404</v>
      </c>
    </row>
    <row r="519" spans="1:1" ht="15.75" customHeight="1" x14ac:dyDescent="0.25">
      <c r="A519" s="1" t="s">
        <v>7405</v>
      </c>
    </row>
    <row r="520" spans="1:1" ht="15.75" customHeight="1" x14ac:dyDescent="0.25">
      <c r="A520" s="1" t="s">
        <v>7406</v>
      </c>
    </row>
    <row r="521" spans="1:1" ht="15.75" customHeight="1" x14ac:dyDescent="0.25">
      <c r="A521" s="1" t="s">
        <v>7407</v>
      </c>
    </row>
    <row r="522" spans="1:1" ht="15.75" customHeight="1" x14ac:dyDescent="0.25">
      <c r="A522" s="1" t="s">
        <v>7408</v>
      </c>
    </row>
    <row r="523" spans="1:1" ht="15.75" customHeight="1" x14ac:dyDescent="0.25">
      <c r="A523" s="1" t="s">
        <v>7409</v>
      </c>
    </row>
    <row r="524" spans="1:1" ht="15.75" customHeight="1" x14ac:dyDescent="0.25">
      <c r="A524" s="1" t="s">
        <v>7410</v>
      </c>
    </row>
    <row r="525" spans="1:1" ht="15.75" customHeight="1" x14ac:dyDescent="0.25">
      <c r="A525" s="1" t="s">
        <v>7411</v>
      </c>
    </row>
    <row r="526" spans="1:1" ht="15.75" customHeight="1" x14ac:dyDescent="0.25">
      <c r="A526" s="1" t="s">
        <v>7412</v>
      </c>
    </row>
    <row r="527" spans="1:1" ht="15.75" customHeight="1" x14ac:dyDescent="0.25">
      <c r="A527" s="1" t="s">
        <v>7413</v>
      </c>
    </row>
    <row r="528" spans="1:1" ht="15.75" customHeight="1" x14ac:dyDescent="0.25">
      <c r="A528" s="1" t="s">
        <v>7414</v>
      </c>
    </row>
    <row r="529" spans="1:1" ht="15.75" customHeight="1" x14ac:dyDescent="0.25">
      <c r="A529" s="1" t="s">
        <v>7415</v>
      </c>
    </row>
    <row r="530" spans="1:1" ht="15.75" customHeight="1" x14ac:dyDescent="0.25">
      <c r="A530" s="1" t="s">
        <v>7416</v>
      </c>
    </row>
    <row r="531" spans="1:1" ht="15.75" customHeight="1" x14ac:dyDescent="0.25">
      <c r="A531" s="1" t="s">
        <v>7417</v>
      </c>
    </row>
    <row r="532" spans="1:1" ht="15.75" customHeight="1" x14ac:dyDescent="0.25">
      <c r="A532" s="1" t="s">
        <v>7418</v>
      </c>
    </row>
    <row r="533" spans="1:1" ht="15.75" customHeight="1" x14ac:dyDescent="0.25">
      <c r="A533" s="1" t="s">
        <v>7419</v>
      </c>
    </row>
    <row r="534" spans="1:1" ht="15.75" customHeight="1" x14ac:dyDescent="0.25">
      <c r="A534" s="1" t="s">
        <v>7420</v>
      </c>
    </row>
    <row r="535" spans="1:1" ht="15.75" customHeight="1" x14ac:dyDescent="0.25">
      <c r="A535" s="1" t="s">
        <v>7421</v>
      </c>
    </row>
    <row r="536" spans="1:1" ht="15.75" customHeight="1" x14ac:dyDescent="0.25">
      <c r="A536" s="1" t="s">
        <v>7422</v>
      </c>
    </row>
    <row r="537" spans="1:1" ht="15.75" customHeight="1" x14ac:dyDescent="0.25">
      <c r="A537" s="1" t="s">
        <v>7423</v>
      </c>
    </row>
    <row r="538" spans="1:1" ht="15.75" customHeight="1" x14ac:dyDescent="0.25">
      <c r="A538" s="1" t="s">
        <v>7424</v>
      </c>
    </row>
    <row r="539" spans="1:1" ht="15.75" customHeight="1" x14ac:dyDescent="0.25">
      <c r="A539" s="1" t="s">
        <v>7425</v>
      </c>
    </row>
    <row r="540" spans="1:1" ht="15.75" customHeight="1" x14ac:dyDescent="0.25">
      <c r="A540" s="1" t="s">
        <v>7426</v>
      </c>
    </row>
    <row r="541" spans="1:1" ht="15.75" customHeight="1" x14ac:dyDescent="0.25">
      <c r="A541" s="1" t="s">
        <v>7427</v>
      </c>
    </row>
    <row r="542" spans="1:1" ht="15.75" customHeight="1" x14ac:dyDescent="0.25">
      <c r="A542" s="1" t="s">
        <v>7428</v>
      </c>
    </row>
    <row r="543" spans="1:1" ht="15.75" customHeight="1" x14ac:dyDescent="0.25">
      <c r="A543" s="1" t="s">
        <v>7429</v>
      </c>
    </row>
    <row r="544" spans="1:1" ht="15.75" customHeight="1" x14ac:dyDescent="0.25">
      <c r="A544" s="1" t="s">
        <v>7430</v>
      </c>
    </row>
    <row r="545" spans="1:1" ht="15.75" customHeight="1" x14ac:dyDescent="0.25">
      <c r="A545" s="1" t="s">
        <v>7431</v>
      </c>
    </row>
    <row r="546" spans="1:1" ht="15.75" customHeight="1" x14ac:dyDescent="0.25">
      <c r="A546" s="1" t="s">
        <v>7432</v>
      </c>
    </row>
    <row r="547" spans="1:1" ht="15.75" customHeight="1" x14ac:dyDescent="0.25">
      <c r="A547" s="1" t="s">
        <v>7433</v>
      </c>
    </row>
    <row r="548" spans="1:1" ht="15.75" customHeight="1" x14ac:dyDescent="0.25">
      <c r="A548" s="1" t="s">
        <v>7434</v>
      </c>
    </row>
    <row r="549" spans="1:1" ht="15.75" customHeight="1" x14ac:dyDescent="0.25">
      <c r="A549" s="1" t="s">
        <v>7435</v>
      </c>
    </row>
    <row r="550" spans="1:1" ht="15.75" customHeight="1" x14ac:dyDescent="0.25">
      <c r="A550" s="1" t="s">
        <v>7436</v>
      </c>
    </row>
    <row r="551" spans="1:1" ht="15.75" customHeight="1" x14ac:dyDescent="0.25">
      <c r="A551" s="1" t="s">
        <v>7437</v>
      </c>
    </row>
    <row r="552" spans="1:1" ht="15.75" customHeight="1" x14ac:dyDescent="0.25">
      <c r="A552" s="1" t="s">
        <v>7438</v>
      </c>
    </row>
    <row r="553" spans="1:1" ht="15.75" customHeight="1" x14ac:dyDescent="0.25">
      <c r="A553" s="1" t="s">
        <v>7439</v>
      </c>
    </row>
    <row r="554" spans="1:1" ht="15.75" customHeight="1" x14ac:dyDescent="0.25">
      <c r="A554" s="1" t="s">
        <v>7440</v>
      </c>
    </row>
    <row r="555" spans="1:1" ht="15.75" customHeight="1" x14ac:dyDescent="0.25">
      <c r="A555" s="1" t="s">
        <v>7441</v>
      </c>
    </row>
    <row r="556" spans="1:1" ht="15.75" customHeight="1" x14ac:dyDescent="0.25">
      <c r="A556" s="1" t="s">
        <v>7442</v>
      </c>
    </row>
    <row r="557" spans="1:1" ht="15.75" customHeight="1" x14ac:dyDescent="0.25">
      <c r="A557" s="1" t="s">
        <v>7443</v>
      </c>
    </row>
    <row r="558" spans="1:1" ht="15.75" customHeight="1" x14ac:dyDescent="0.25">
      <c r="A558" s="1" t="s">
        <v>7444</v>
      </c>
    </row>
    <row r="559" spans="1:1" ht="15.75" customHeight="1" x14ac:dyDescent="0.25">
      <c r="A559" s="1" t="s">
        <v>7445</v>
      </c>
    </row>
    <row r="560" spans="1:1" ht="15.75" customHeight="1" x14ac:dyDescent="0.25">
      <c r="A560" s="1" t="s">
        <v>7446</v>
      </c>
    </row>
    <row r="561" spans="1:1" ht="15.75" customHeight="1" x14ac:dyDescent="0.25">
      <c r="A561" s="1" t="s">
        <v>7447</v>
      </c>
    </row>
    <row r="562" spans="1:1" ht="15.75" customHeight="1" x14ac:dyDescent="0.25">
      <c r="A562" s="1" t="s">
        <v>7448</v>
      </c>
    </row>
    <row r="563" spans="1:1" ht="15.75" customHeight="1" x14ac:dyDescent="0.25">
      <c r="A563" s="1" t="s">
        <v>7449</v>
      </c>
    </row>
    <row r="564" spans="1:1" ht="15.75" customHeight="1" x14ac:dyDescent="0.25">
      <c r="A564" s="1" t="s">
        <v>7450</v>
      </c>
    </row>
    <row r="565" spans="1:1" ht="15.75" customHeight="1" x14ac:dyDescent="0.25">
      <c r="A565" s="1" t="s">
        <v>7451</v>
      </c>
    </row>
    <row r="566" spans="1:1" ht="15.75" customHeight="1" x14ac:dyDescent="0.25">
      <c r="A566" s="1" t="s">
        <v>7452</v>
      </c>
    </row>
    <row r="567" spans="1:1" ht="15.75" customHeight="1" x14ac:dyDescent="0.25">
      <c r="A567" s="1" t="s">
        <v>7453</v>
      </c>
    </row>
    <row r="568" spans="1:1" ht="15.75" customHeight="1" x14ac:dyDescent="0.25">
      <c r="A568" s="1" t="s">
        <v>7454</v>
      </c>
    </row>
    <row r="569" spans="1:1" ht="15.75" customHeight="1" x14ac:dyDescent="0.25">
      <c r="A569" s="1" t="s">
        <v>7455</v>
      </c>
    </row>
    <row r="570" spans="1:1" ht="15.75" customHeight="1" x14ac:dyDescent="0.25">
      <c r="A570" s="1" t="s">
        <v>7456</v>
      </c>
    </row>
    <row r="571" spans="1:1" ht="15.75" customHeight="1" x14ac:dyDescent="0.25">
      <c r="A571" s="1" t="s">
        <v>7457</v>
      </c>
    </row>
    <row r="572" spans="1:1" ht="15.75" customHeight="1" x14ac:dyDescent="0.25">
      <c r="A572" s="1" t="s">
        <v>7458</v>
      </c>
    </row>
    <row r="573" spans="1:1" ht="15.75" customHeight="1" x14ac:dyDescent="0.25">
      <c r="A573" s="1" t="s">
        <v>7459</v>
      </c>
    </row>
    <row r="574" spans="1:1" ht="15.75" customHeight="1" x14ac:dyDescent="0.25">
      <c r="A574" s="1" t="s">
        <v>7460</v>
      </c>
    </row>
    <row r="575" spans="1:1" ht="15.75" customHeight="1" x14ac:dyDescent="0.25">
      <c r="A575" s="1" t="s">
        <v>7461</v>
      </c>
    </row>
    <row r="576" spans="1:1" ht="15.75" customHeight="1" x14ac:dyDescent="0.25">
      <c r="A576" s="1" t="s">
        <v>7462</v>
      </c>
    </row>
    <row r="577" spans="1:1" ht="15.75" customHeight="1" x14ac:dyDescent="0.25">
      <c r="A577" s="1" t="s">
        <v>7463</v>
      </c>
    </row>
    <row r="578" spans="1:1" ht="15.75" customHeight="1" x14ac:dyDescent="0.25">
      <c r="A578" s="1" t="s">
        <v>7464</v>
      </c>
    </row>
    <row r="579" spans="1:1" ht="15.75" customHeight="1" x14ac:dyDescent="0.25">
      <c r="A579" s="1" t="s">
        <v>7465</v>
      </c>
    </row>
    <row r="580" spans="1:1" ht="15.75" customHeight="1" x14ac:dyDescent="0.25">
      <c r="A580" s="1" t="s">
        <v>7466</v>
      </c>
    </row>
    <row r="581" spans="1:1" ht="15.75" customHeight="1" x14ac:dyDescent="0.25">
      <c r="A581" s="1" t="s">
        <v>7467</v>
      </c>
    </row>
    <row r="582" spans="1:1" ht="15.75" customHeight="1" x14ac:dyDescent="0.25">
      <c r="A582" s="1" t="s">
        <v>7468</v>
      </c>
    </row>
    <row r="583" spans="1:1" ht="15.75" customHeight="1" x14ac:dyDescent="0.25">
      <c r="A583" s="1" t="s">
        <v>7469</v>
      </c>
    </row>
    <row r="584" spans="1:1" ht="15.75" customHeight="1" x14ac:dyDescent="0.25">
      <c r="A584" s="1" t="s">
        <v>7470</v>
      </c>
    </row>
    <row r="585" spans="1:1" ht="15.75" customHeight="1" x14ac:dyDescent="0.25">
      <c r="A585" s="1" t="s">
        <v>7471</v>
      </c>
    </row>
    <row r="586" spans="1:1" ht="15.75" customHeight="1" x14ac:dyDescent="0.25">
      <c r="A586" s="1" t="s">
        <v>7472</v>
      </c>
    </row>
    <row r="587" spans="1:1" ht="15.75" customHeight="1" x14ac:dyDescent="0.25">
      <c r="A587" s="1" t="s">
        <v>7473</v>
      </c>
    </row>
    <row r="588" spans="1:1" ht="15.75" customHeight="1" x14ac:dyDescent="0.25">
      <c r="A588" s="1" t="s">
        <v>7474</v>
      </c>
    </row>
    <row r="589" spans="1:1" ht="15.75" customHeight="1" x14ac:dyDescent="0.25">
      <c r="A589" s="1" t="s">
        <v>7475</v>
      </c>
    </row>
    <row r="590" spans="1:1" ht="15.75" customHeight="1" x14ac:dyDescent="0.25">
      <c r="A590" s="1" t="s">
        <v>7476</v>
      </c>
    </row>
    <row r="591" spans="1:1" ht="15.75" customHeight="1" x14ac:dyDescent="0.25">
      <c r="A591" s="1" t="s">
        <v>7477</v>
      </c>
    </row>
    <row r="592" spans="1:1" ht="15.75" customHeight="1" x14ac:dyDescent="0.25">
      <c r="A592" s="1" t="s">
        <v>7478</v>
      </c>
    </row>
    <row r="593" spans="1:1" ht="15.75" customHeight="1" x14ac:dyDescent="0.25">
      <c r="A593" s="1" t="s">
        <v>7479</v>
      </c>
    </row>
    <row r="594" spans="1:1" ht="15.75" customHeight="1" x14ac:dyDescent="0.25">
      <c r="A594" s="1" t="s">
        <v>7480</v>
      </c>
    </row>
    <row r="595" spans="1:1" ht="15.75" customHeight="1" x14ac:dyDescent="0.25">
      <c r="A595" s="1" t="s">
        <v>7481</v>
      </c>
    </row>
    <row r="596" spans="1:1" ht="15.75" customHeight="1" x14ac:dyDescent="0.25">
      <c r="A596" s="1" t="s">
        <v>7482</v>
      </c>
    </row>
    <row r="597" spans="1:1" ht="15.75" customHeight="1" x14ac:dyDescent="0.25">
      <c r="A597" s="1" t="s">
        <v>7483</v>
      </c>
    </row>
    <row r="598" spans="1:1" ht="15.75" customHeight="1" x14ac:dyDescent="0.25">
      <c r="A598" s="1" t="s">
        <v>7484</v>
      </c>
    </row>
    <row r="599" spans="1:1" ht="15.75" customHeight="1" x14ac:dyDescent="0.25">
      <c r="A599" s="1" t="s">
        <v>7485</v>
      </c>
    </row>
    <row r="600" spans="1:1" ht="15.75" customHeight="1" x14ac:dyDescent="0.25">
      <c r="A600" s="1" t="s">
        <v>7486</v>
      </c>
    </row>
    <row r="601" spans="1:1" ht="15.75" customHeight="1" x14ac:dyDescent="0.25">
      <c r="A601" s="1" t="s">
        <v>7487</v>
      </c>
    </row>
    <row r="602" spans="1:1" ht="15.75" customHeight="1" x14ac:dyDescent="0.25">
      <c r="A602" s="1" t="s">
        <v>7488</v>
      </c>
    </row>
    <row r="603" spans="1:1" ht="15.75" customHeight="1" x14ac:dyDescent="0.25">
      <c r="A603" s="1" t="s">
        <v>7489</v>
      </c>
    </row>
    <row r="604" spans="1:1" ht="15.75" customHeight="1" x14ac:dyDescent="0.25">
      <c r="A604" s="1" t="s">
        <v>7490</v>
      </c>
    </row>
    <row r="605" spans="1:1" ht="15.75" customHeight="1" x14ac:dyDescent="0.25">
      <c r="A605" s="1" t="s">
        <v>7491</v>
      </c>
    </row>
    <row r="606" spans="1:1" ht="15.75" customHeight="1" x14ac:dyDescent="0.25">
      <c r="A606" s="1" t="s">
        <v>7492</v>
      </c>
    </row>
    <row r="607" spans="1:1" ht="15.75" customHeight="1" x14ac:dyDescent="0.25">
      <c r="A607" s="1" t="s">
        <v>7493</v>
      </c>
    </row>
    <row r="608" spans="1:1" ht="15.75" customHeight="1" x14ac:dyDescent="0.25">
      <c r="A608" s="1" t="s">
        <v>7494</v>
      </c>
    </row>
    <row r="609" spans="1:1" ht="15.75" customHeight="1" x14ac:dyDescent="0.25">
      <c r="A609" s="1" t="s">
        <v>7495</v>
      </c>
    </row>
    <row r="610" spans="1:1" ht="15.75" customHeight="1" x14ac:dyDescent="0.25">
      <c r="A610" s="1" t="s">
        <v>7496</v>
      </c>
    </row>
    <row r="611" spans="1:1" ht="15.75" customHeight="1" x14ac:dyDescent="0.25">
      <c r="A611" s="1" t="s">
        <v>7497</v>
      </c>
    </row>
    <row r="612" spans="1:1" ht="15.75" customHeight="1" x14ac:dyDescent="0.25">
      <c r="A612" s="1" t="s">
        <v>7498</v>
      </c>
    </row>
    <row r="613" spans="1:1" ht="15.75" customHeight="1" x14ac:dyDescent="0.25">
      <c r="A613" s="1" t="s">
        <v>7499</v>
      </c>
    </row>
    <row r="614" spans="1:1" ht="15.75" customHeight="1" x14ac:dyDescent="0.25">
      <c r="A614" s="1" t="s">
        <v>7500</v>
      </c>
    </row>
    <row r="615" spans="1:1" ht="15.75" customHeight="1" x14ac:dyDescent="0.25">
      <c r="A615" s="1" t="s">
        <v>7501</v>
      </c>
    </row>
    <row r="616" spans="1:1" ht="15.75" customHeight="1" x14ac:dyDescent="0.25">
      <c r="A616" s="1" t="s">
        <v>7502</v>
      </c>
    </row>
    <row r="617" spans="1:1" ht="15.75" customHeight="1" x14ac:dyDescent="0.25">
      <c r="A617" s="1" t="s">
        <v>7503</v>
      </c>
    </row>
    <row r="618" spans="1:1" ht="15.75" customHeight="1" x14ac:dyDescent="0.25">
      <c r="A618" s="1" t="s">
        <v>7504</v>
      </c>
    </row>
    <row r="619" spans="1:1" ht="15.75" customHeight="1" x14ac:dyDescent="0.25">
      <c r="A619" s="1" t="s">
        <v>7505</v>
      </c>
    </row>
    <row r="620" spans="1:1" ht="15.75" customHeight="1" x14ac:dyDescent="0.25">
      <c r="A620" s="1" t="s">
        <v>7506</v>
      </c>
    </row>
    <row r="621" spans="1:1" ht="15.75" customHeight="1" x14ac:dyDescent="0.25">
      <c r="A621" s="1" t="s">
        <v>7507</v>
      </c>
    </row>
    <row r="622" spans="1:1" ht="15.75" customHeight="1" x14ac:dyDescent="0.25">
      <c r="A622" s="1" t="s">
        <v>7508</v>
      </c>
    </row>
    <row r="623" spans="1:1" ht="15.75" customHeight="1" x14ac:dyDescent="0.25">
      <c r="A623" s="1" t="s">
        <v>7509</v>
      </c>
    </row>
    <row r="624" spans="1:1" ht="15.75" customHeight="1" x14ac:dyDescent="0.25">
      <c r="A624" s="1" t="s">
        <v>7510</v>
      </c>
    </row>
    <row r="625" spans="1:1" ht="15.75" customHeight="1" x14ac:dyDescent="0.25">
      <c r="A625" s="1" t="s">
        <v>7511</v>
      </c>
    </row>
    <row r="626" spans="1:1" ht="15.75" customHeight="1" x14ac:dyDescent="0.25">
      <c r="A626" s="1" t="s">
        <v>7512</v>
      </c>
    </row>
    <row r="627" spans="1:1" ht="15.75" customHeight="1" x14ac:dyDescent="0.25">
      <c r="A627" s="1" t="s">
        <v>7513</v>
      </c>
    </row>
    <row r="628" spans="1:1" ht="15.75" customHeight="1" x14ac:dyDescent="0.25">
      <c r="A628" s="1" t="s">
        <v>7514</v>
      </c>
    </row>
    <row r="629" spans="1:1" ht="15.75" customHeight="1" x14ac:dyDescent="0.25">
      <c r="A629" s="1" t="s">
        <v>7515</v>
      </c>
    </row>
    <row r="630" spans="1:1" ht="15.75" customHeight="1" x14ac:dyDescent="0.25">
      <c r="A630" s="1" t="s">
        <v>7516</v>
      </c>
    </row>
    <row r="631" spans="1:1" ht="15.75" customHeight="1" x14ac:dyDescent="0.25">
      <c r="A631" s="1" t="s">
        <v>7517</v>
      </c>
    </row>
    <row r="632" spans="1:1" ht="15.75" customHeight="1" x14ac:dyDescent="0.25">
      <c r="A632" s="1" t="s">
        <v>7518</v>
      </c>
    </row>
    <row r="633" spans="1:1" ht="15.75" customHeight="1" x14ac:dyDescent="0.25">
      <c r="A633" s="1" t="s">
        <v>7519</v>
      </c>
    </row>
    <row r="634" spans="1:1" ht="15.75" customHeight="1" x14ac:dyDescent="0.25">
      <c r="A634" s="1" t="s">
        <v>7520</v>
      </c>
    </row>
    <row r="635" spans="1:1" ht="15.75" customHeight="1" x14ac:dyDescent="0.25">
      <c r="A635" s="1" t="s">
        <v>7521</v>
      </c>
    </row>
    <row r="636" spans="1:1" ht="15.75" customHeight="1" x14ac:dyDescent="0.25">
      <c r="A636" s="1" t="s">
        <v>7522</v>
      </c>
    </row>
    <row r="637" spans="1:1" ht="15.75" customHeight="1" x14ac:dyDescent="0.25">
      <c r="A637" s="1" t="s">
        <v>7523</v>
      </c>
    </row>
    <row r="638" spans="1:1" ht="15.75" customHeight="1" x14ac:dyDescent="0.25">
      <c r="A638" s="1" t="s">
        <v>7524</v>
      </c>
    </row>
    <row r="639" spans="1:1" ht="15.75" customHeight="1" x14ac:dyDescent="0.25">
      <c r="A639" s="1" t="s">
        <v>7525</v>
      </c>
    </row>
    <row r="640" spans="1:1" ht="15.75" customHeight="1" x14ac:dyDescent="0.25">
      <c r="A640" s="1" t="s">
        <v>7526</v>
      </c>
    </row>
    <row r="641" spans="1:1" ht="15.75" customHeight="1" x14ac:dyDescent="0.25">
      <c r="A641" s="1" t="s">
        <v>7527</v>
      </c>
    </row>
    <row r="642" spans="1:1" ht="15.75" customHeight="1" x14ac:dyDescent="0.25">
      <c r="A642" s="1" t="s">
        <v>7528</v>
      </c>
    </row>
    <row r="643" spans="1:1" ht="15.75" customHeight="1" x14ac:dyDescent="0.25">
      <c r="A643" s="1" t="s">
        <v>7529</v>
      </c>
    </row>
    <row r="644" spans="1:1" ht="15.75" customHeight="1" x14ac:dyDescent="0.25">
      <c r="A644" s="1" t="s">
        <v>7530</v>
      </c>
    </row>
    <row r="645" spans="1:1" ht="15.75" customHeight="1" x14ac:dyDescent="0.25">
      <c r="A645" s="1" t="s">
        <v>7531</v>
      </c>
    </row>
    <row r="646" spans="1:1" ht="15.75" customHeight="1" x14ac:dyDescent="0.25">
      <c r="A646" s="1" t="s">
        <v>7532</v>
      </c>
    </row>
    <row r="647" spans="1:1" ht="15.75" customHeight="1" x14ac:dyDescent="0.25">
      <c r="A647" s="1" t="s">
        <v>7533</v>
      </c>
    </row>
    <row r="648" spans="1:1" ht="15.75" customHeight="1" x14ac:dyDescent="0.25">
      <c r="A648" s="1" t="s">
        <v>7534</v>
      </c>
    </row>
    <row r="649" spans="1:1" ht="15.75" customHeight="1" x14ac:dyDescent="0.25">
      <c r="A649" s="1" t="s">
        <v>7535</v>
      </c>
    </row>
    <row r="650" spans="1:1" ht="15.75" customHeight="1" x14ac:dyDescent="0.25">
      <c r="A650" s="1" t="s">
        <v>7536</v>
      </c>
    </row>
    <row r="651" spans="1:1" ht="15.75" customHeight="1" x14ac:dyDescent="0.25">
      <c r="A651" s="1" t="s">
        <v>7537</v>
      </c>
    </row>
    <row r="652" spans="1:1" ht="15.75" customHeight="1" x14ac:dyDescent="0.25">
      <c r="A652" s="1" t="s">
        <v>7538</v>
      </c>
    </row>
    <row r="653" spans="1:1" ht="15.75" customHeight="1" x14ac:dyDescent="0.25">
      <c r="A653" s="1" t="s">
        <v>7539</v>
      </c>
    </row>
    <row r="654" spans="1:1" ht="15.75" customHeight="1" x14ac:dyDescent="0.25">
      <c r="A654" s="1" t="s">
        <v>7540</v>
      </c>
    </row>
    <row r="655" spans="1:1" ht="15.75" customHeight="1" x14ac:dyDescent="0.25">
      <c r="A655" s="1" t="s">
        <v>7541</v>
      </c>
    </row>
    <row r="656" spans="1:1" ht="15.75" customHeight="1" x14ac:dyDescent="0.25">
      <c r="A656" s="1" t="s">
        <v>7542</v>
      </c>
    </row>
    <row r="657" spans="1:1" ht="15.75" customHeight="1" x14ac:dyDescent="0.25">
      <c r="A657" s="1" t="s">
        <v>7543</v>
      </c>
    </row>
    <row r="658" spans="1:1" ht="15.75" customHeight="1" x14ac:dyDescent="0.25">
      <c r="A658" s="1" t="s">
        <v>7544</v>
      </c>
    </row>
    <row r="659" spans="1:1" ht="15.75" customHeight="1" x14ac:dyDescent="0.25">
      <c r="A659" s="1" t="s">
        <v>7545</v>
      </c>
    </row>
    <row r="660" spans="1:1" ht="15.75" customHeight="1" x14ac:dyDescent="0.25">
      <c r="A660" s="1" t="s">
        <v>7546</v>
      </c>
    </row>
    <row r="661" spans="1:1" ht="15.75" customHeight="1" x14ac:dyDescent="0.25">
      <c r="A661" s="1" t="s">
        <v>7547</v>
      </c>
    </row>
    <row r="662" spans="1:1" ht="15.75" customHeight="1" x14ac:dyDescent="0.25">
      <c r="A662" s="1" t="s">
        <v>7548</v>
      </c>
    </row>
    <row r="663" spans="1:1" ht="15.75" customHeight="1" x14ac:dyDescent="0.25">
      <c r="A663" s="1" t="s">
        <v>7549</v>
      </c>
    </row>
    <row r="664" spans="1:1" ht="15.75" customHeight="1" x14ac:dyDescent="0.25">
      <c r="A664" s="1" t="s">
        <v>7550</v>
      </c>
    </row>
    <row r="665" spans="1:1" ht="15.75" customHeight="1" x14ac:dyDescent="0.25">
      <c r="A665" s="1" t="s">
        <v>7551</v>
      </c>
    </row>
    <row r="666" spans="1:1" ht="15.75" customHeight="1" x14ac:dyDescent="0.25">
      <c r="A666" s="1" t="s">
        <v>7552</v>
      </c>
    </row>
    <row r="667" spans="1:1" ht="15.75" customHeight="1" x14ac:dyDescent="0.25">
      <c r="A667" s="1" t="s">
        <v>7553</v>
      </c>
    </row>
    <row r="668" spans="1:1" ht="15.75" customHeight="1" x14ac:dyDescent="0.25">
      <c r="A668" s="1" t="s">
        <v>7554</v>
      </c>
    </row>
    <row r="669" spans="1:1" ht="15.75" customHeight="1" x14ac:dyDescent="0.25">
      <c r="A669" s="1" t="s">
        <v>7555</v>
      </c>
    </row>
    <row r="670" spans="1:1" ht="15.75" customHeight="1" x14ac:dyDescent="0.25">
      <c r="A670" s="1" t="s">
        <v>7556</v>
      </c>
    </row>
    <row r="671" spans="1:1" ht="15.75" customHeight="1" x14ac:dyDescent="0.25">
      <c r="A671" s="1" t="s">
        <v>7557</v>
      </c>
    </row>
    <row r="672" spans="1:1" ht="15.75" customHeight="1" x14ac:dyDescent="0.25">
      <c r="A672" s="1" t="s">
        <v>7558</v>
      </c>
    </row>
    <row r="673" spans="1:1" ht="15.75" customHeight="1" x14ac:dyDescent="0.25">
      <c r="A673" s="1" t="s">
        <v>7559</v>
      </c>
    </row>
    <row r="674" spans="1:1" ht="15.75" customHeight="1" x14ac:dyDescent="0.25">
      <c r="A674" s="1" t="s">
        <v>7560</v>
      </c>
    </row>
    <row r="675" spans="1:1" ht="15.75" customHeight="1" x14ac:dyDescent="0.25">
      <c r="A675" s="1" t="s">
        <v>7561</v>
      </c>
    </row>
    <row r="676" spans="1:1" ht="15.75" customHeight="1" x14ac:dyDescent="0.25">
      <c r="A676" s="1" t="s">
        <v>7562</v>
      </c>
    </row>
    <row r="677" spans="1:1" ht="15.75" customHeight="1" x14ac:dyDescent="0.25">
      <c r="A677" s="1" t="s">
        <v>7563</v>
      </c>
    </row>
    <row r="678" spans="1:1" ht="15.75" customHeight="1" x14ac:dyDescent="0.25">
      <c r="A678" s="1" t="s">
        <v>7564</v>
      </c>
    </row>
    <row r="679" spans="1:1" ht="15.75" customHeight="1" x14ac:dyDescent="0.25">
      <c r="A679" s="1" t="s">
        <v>7565</v>
      </c>
    </row>
    <row r="680" spans="1:1" ht="15.75" customHeight="1" x14ac:dyDescent="0.25">
      <c r="A680" s="1" t="s">
        <v>7566</v>
      </c>
    </row>
    <row r="681" spans="1:1" ht="15.75" customHeight="1" x14ac:dyDescent="0.25">
      <c r="A681" s="1" t="s">
        <v>7567</v>
      </c>
    </row>
    <row r="682" spans="1:1" ht="15.75" customHeight="1" x14ac:dyDescent="0.25">
      <c r="A682" s="1" t="s">
        <v>7568</v>
      </c>
    </row>
    <row r="683" spans="1:1" ht="15.75" customHeight="1" x14ac:dyDescent="0.25">
      <c r="A683" s="1" t="s">
        <v>7569</v>
      </c>
    </row>
    <row r="684" spans="1:1" ht="15.75" customHeight="1" x14ac:dyDescent="0.25">
      <c r="A684" s="1" t="s">
        <v>7570</v>
      </c>
    </row>
    <row r="685" spans="1:1" ht="15.75" customHeight="1" x14ac:dyDescent="0.25">
      <c r="A685" s="1" t="s">
        <v>7571</v>
      </c>
    </row>
    <row r="686" spans="1:1" ht="15.75" customHeight="1" x14ac:dyDescent="0.25">
      <c r="A686" s="1" t="s">
        <v>7572</v>
      </c>
    </row>
    <row r="687" spans="1:1" ht="15.75" customHeight="1" x14ac:dyDescent="0.25">
      <c r="A687" s="1" t="s">
        <v>7573</v>
      </c>
    </row>
    <row r="688" spans="1:1" ht="15.75" customHeight="1" x14ac:dyDescent="0.25">
      <c r="A688" s="1" t="s">
        <v>7574</v>
      </c>
    </row>
    <row r="689" spans="1:1" ht="15.75" customHeight="1" x14ac:dyDescent="0.25">
      <c r="A689" s="1" t="s">
        <v>7575</v>
      </c>
    </row>
    <row r="690" spans="1:1" ht="15.75" customHeight="1" x14ac:dyDescent="0.25">
      <c r="A690" s="1" t="s">
        <v>7576</v>
      </c>
    </row>
    <row r="691" spans="1:1" ht="15.75" customHeight="1" x14ac:dyDescent="0.25">
      <c r="A691" s="1" t="s">
        <v>7577</v>
      </c>
    </row>
    <row r="692" spans="1:1" ht="15.75" customHeight="1" x14ac:dyDescent="0.25">
      <c r="A692" s="1" t="s">
        <v>7578</v>
      </c>
    </row>
    <row r="693" spans="1:1" ht="15.75" customHeight="1" x14ac:dyDescent="0.25">
      <c r="A693" s="1" t="s">
        <v>7579</v>
      </c>
    </row>
    <row r="694" spans="1:1" ht="15.75" customHeight="1" x14ac:dyDescent="0.25">
      <c r="A694" s="1" t="s">
        <v>7580</v>
      </c>
    </row>
    <row r="695" spans="1:1" ht="15.75" customHeight="1" x14ac:dyDescent="0.25">
      <c r="A695" s="1" t="s">
        <v>7581</v>
      </c>
    </row>
    <row r="696" spans="1:1" ht="15.75" customHeight="1" x14ac:dyDescent="0.25">
      <c r="A696" s="1" t="s">
        <v>7582</v>
      </c>
    </row>
    <row r="697" spans="1:1" ht="15.75" customHeight="1" x14ac:dyDescent="0.25">
      <c r="A697" s="1" t="s">
        <v>7583</v>
      </c>
    </row>
    <row r="698" spans="1:1" ht="15.75" customHeight="1" x14ac:dyDescent="0.25">
      <c r="A698" s="1" t="s">
        <v>7584</v>
      </c>
    </row>
    <row r="699" spans="1:1" ht="15.75" customHeight="1" x14ac:dyDescent="0.25">
      <c r="A699" s="1" t="s">
        <v>7585</v>
      </c>
    </row>
    <row r="700" spans="1:1" ht="15.75" customHeight="1" x14ac:dyDescent="0.25">
      <c r="A700" s="1" t="s">
        <v>7586</v>
      </c>
    </row>
    <row r="701" spans="1:1" ht="15.75" customHeight="1" x14ac:dyDescent="0.25">
      <c r="A701" s="1" t="s">
        <v>7587</v>
      </c>
    </row>
    <row r="702" spans="1:1" ht="15.75" customHeight="1" x14ac:dyDescent="0.25">
      <c r="A702" s="1" t="s">
        <v>7588</v>
      </c>
    </row>
    <row r="703" spans="1:1" ht="15.75" customHeight="1" x14ac:dyDescent="0.25">
      <c r="A703" s="1" t="s">
        <v>7589</v>
      </c>
    </row>
    <row r="704" spans="1:1" ht="15.75" customHeight="1" x14ac:dyDescent="0.25">
      <c r="A704" s="1" t="s">
        <v>7590</v>
      </c>
    </row>
    <row r="705" spans="1:1" ht="15.75" customHeight="1" x14ac:dyDescent="0.25">
      <c r="A705" s="1" t="s">
        <v>7591</v>
      </c>
    </row>
    <row r="706" spans="1:1" ht="15.75" customHeight="1" x14ac:dyDescent="0.25">
      <c r="A706" s="1" t="s">
        <v>7592</v>
      </c>
    </row>
    <row r="707" spans="1:1" ht="15.75" customHeight="1" x14ac:dyDescent="0.25">
      <c r="A707" s="1" t="s">
        <v>7593</v>
      </c>
    </row>
    <row r="708" spans="1:1" ht="15.75" customHeight="1" x14ac:dyDescent="0.25">
      <c r="A708" s="1" t="s">
        <v>7594</v>
      </c>
    </row>
    <row r="709" spans="1:1" ht="15.75" customHeight="1" x14ac:dyDescent="0.25">
      <c r="A709" s="1" t="s">
        <v>7595</v>
      </c>
    </row>
    <row r="710" spans="1:1" ht="15.75" customHeight="1" x14ac:dyDescent="0.25">
      <c r="A710" s="1" t="s">
        <v>7596</v>
      </c>
    </row>
    <row r="711" spans="1:1" ht="15.75" customHeight="1" x14ac:dyDescent="0.25">
      <c r="A711" s="1" t="s">
        <v>7597</v>
      </c>
    </row>
    <row r="712" spans="1:1" ht="15.75" customHeight="1" x14ac:dyDescent="0.25">
      <c r="A712" s="1" t="s">
        <v>7598</v>
      </c>
    </row>
    <row r="713" spans="1:1" ht="15.75" customHeight="1" x14ac:dyDescent="0.25">
      <c r="A713" s="1" t="s">
        <v>7599</v>
      </c>
    </row>
    <row r="714" spans="1:1" ht="15.75" customHeight="1" x14ac:dyDescent="0.25">
      <c r="A714" s="1" t="s">
        <v>7600</v>
      </c>
    </row>
    <row r="715" spans="1:1" ht="15.75" customHeight="1" x14ac:dyDescent="0.25">
      <c r="A715" s="1" t="s">
        <v>7601</v>
      </c>
    </row>
    <row r="716" spans="1:1" ht="15.75" customHeight="1" x14ac:dyDescent="0.25">
      <c r="A716" s="1" t="s">
        <v>7602</v>
      </c>
    </row>
    <row r="717" spans="1:1" ht="15.75" customHeight="1" x14ac:dyDescent="0.25">
      <c r="A717" s="1" t="s">
        <v>7603</v>
      </c>
    </row>
    <row r="718" spans="1:1" ht="15.75" customHeight="1" x14ac:dyDescent="0.25">
      <c r="A718" s="1" t="s">
        <v>7604</v>
      </c>
    </row>
    <row r="719" spans="1:1" ht="15.75" customHeight="1" x14ac:dyDescent="0.25">
      <c r="A719" s="1" t="s">
        <v>7605</v>
      </c>
    </row>
    <row r="720" spans="1:1" ht="15.75" customHeight="1" x14ac:dyDescent="0.25">
      <c r="A720" s="1" t="s">
        <v>7606</v>
      </c>
    </row>
    <row r="721" spans="1:1" ht="15.75" customHeight="1" x14ac:dyDescent="0.25">
      <c r="A721" s="1" t="s">
        <v>7607</v>
      </c>
    </row>
    <row r="722" spans="1:1" ht="15.75" customHeight="1" x14ac:dyDescent="0.25">
      <c r="A722" s="1" t="s">
        <v>7608</v>
      </c>
    </row>
    <row r="723" spans="1:1" ht="15.75" customHeight="1" x14ac:dyDescent="0.25">
      <c r="A723" s="1" t="s">
        <v>7609</v>
      </c>
    </row>
    <row r="724" spans="1:1" ht="15.75" customHeight="1" x14ac:dyDescent="0.25">
      <c r="A724" s="1" t="s">
        <v>7610</v>
      </c>
    </row>
    <row r="725" spans="1:1" ht="15.75" customHeight="1" x14ac:dyDescent="0.25">
      <c r="A725" s="1" t="s">
        <v>7611</v>
      </c>
    </row>
    <row r="726" spans="1:1" ht="15.75" customHeight="1" x14ac:dyDescent="0.25">
      <c r="A726" s="1" t="s">
        <v>7612</v>
      </c>
    </row>
    <row r="727" spans="1:1" ht="15.75" customHeight="1" x14ac:dyDescent="0.25">
      <c r="A727" s="1" t="s">
        <v>7613</v>
      </c>
    </row>
    <row r="728" spans="1:1" ht="15.75" customHeight="1" x14ac:dyDescent="0.25">
      <c r="A728" s="1" t="s">
        <v>7614</v>
      </c>
    </row>
    <row r="729" spans="1:1" ht="15.75" customHeight="1" x14ac:dyDescent="0.25">
      <c r="A729" s="1" t="s">
        <v>7615</v>
      </c>
    </row>
    <row r="730" spans="1:1" ht="15.75" customHeight="1" x14ac:dyDescent="0.25">
      <c r="A730" s="1" t="s">
        <v>7616</v>
      </c>
    </row>
    <row r="731" spans="1:1" ht="15.75" customHeight="1" x14ac:dyDescent="0.25">
      <c r="A731" s="1" t="s">
        <v>7617</v>
      </c>
    </row>
    <row r="732" spans="1:1" ht="15.75" customHeight="1" x14ac:dyDescent="0.25">
      <c r="A732" s="1" t="s">
        <v>7618</v>
      </c>
    </row>
    <row r="733" spans="1:1" ht="15.75" customHeight="1" x14ac:dyDescent="0.25">
      <c r="A733" s="1" t="s">
        <v>7619</v>
      </c>
    </row>
    <row r="734" spans="1:1" ht="15.75" customHeight="1" x14ac:dyDescent="0.25">
      <c r="A734" s="1" t="s">
        <v>7620</v>
      </c>
    </row>
    <row r="735" spans="1:1" ht="15.75" customHeight="1" x14ac:dyDescent="0.25">
      <c r="A735" s="1" t="s">
        <v>7621</v>
      </c>
    </row>
    <row r="736" spans="1:1" ht="15.75" customHeight="1" x14ac:dyDescent="0.25">
      <c r="A736" s="1" t="s">
        <v>7622</v>
      </c>
    </row>
    <row r="737" spans="1:1" ht="15.75" customHeight="1" x14ac:dyDescent="0.25">
      <c r="A737" s="1" t="s">
        <v>7623</v>
      </c>
    </row>
    <row r="738" spans="1:1" ht="15.75" customHeight="1" x14ac:dyDescent="0.25">
      <c r="A738" s="1" t="s">
        <v>7624</v>
      </c>
    </row>
    <row r="739" spans="1:1" ht="15.75" customHeight="1" x14ac:dyDescent="0.25">
      <c r="A739" s="1" t="s">
        <v>7625</v>
      </c>
    </row>
    <row r="740" spans="1:1" ht="15.75" customHeight="1" x14ac:dyDescent="0.25">
      <c r="A740" s="1" t="s">
        <v>7626</v>
      </c>
    </row>
    <row r="741" spans="1:1" ht="15.75" customHeight="1" x14ac:dyDescent="0.25">
      <c r="A741" s="1" t="s">
        <v>7627</v>
      </c>
    </row>
    <row r="742" spans="1:1" ht="15.75" customHeight="1" x14ac:dyDescent="0.25">
      <c r="A742" s="1" t="s">
        <v>7628</v>
      </c>
    </row>
    <row r="743" spans="1:1" ht="15.75" customHeight="1" x14ac:dyDescent="0.25">
      <c r="A743" s="1" t="s">
        <v>7629</v>
      </c>
    </row>
    <row r="744" spans="1:1" ht="15.75" customHeight="1" x14ac:dyDescent="0.25">
      <c r="A744" s="1" t="s">
        <v>7630</v>
      </c>
    </row>
    <row r="745" spans="1:1" ht="15.75" customHeight="1" x14ac:dyDescent="0.25">
      <c r="A745" s="1" t="s">
        <v>7631</v>
      </c>
    </row>
    <row r="746" spans="1:1" ht="15.75" customHeight="1" x14ac:dyDescent="0.25">
      <c r="A746" s="1" t="s">
        <v>7632</v>
      </c>
    </row>
    <row r="747" spans="1:1" ht="15.75" customHeight="1" x14ac:dyDescent="0.25">
      <c r="A747" s="1" t="s">
        <v>7633</v>
      </c>
    </row>
    <row r="748" spans="1:1" ht="15.75" customHeight="1" x14ac:dyDescent="0.25">
      <c r="A748" s="1" t="s">
        <v>7634</v>
      </c>
    </row>
    <row r="749" spans="1:1" ht="15.75" customHeight="1" x14ac:dyDescent="0.25">
      <c r="A749" s="1" t="s">
        <v>7635</v>
      </c>
    </row>
    <row r="750" spans="1:1" ht="15.75" customHeight="1" x14ac:dyDescent="0.25">
      <c r="A750" s="1" t="s">
        <v>7636</v>
      </c>
    </row>
    <row r="751" spans="1:1" ht="15.75" customHeight="1" x14ac:dyDescent="0.25">
      <c r="A751" s="1" t="s">
        <v>7637</v>
      </c>
    </row>
    <row r="752" spans="1:1" ht="15.75" customHeight="1" x14ac:dyDescent="0.25">
      <c r="A752" s="1" t="s">
        <v>7638</v>
      </c>
    </row>
    <row r="753" spans="1:1" ht="15.75" customHeight="1" x14ac:dyDescent="0.25">
      <c r="A753" s="1" t="s">
        <v>7639</v>
      </c>
    </row>
    <row r="754" spans="1:1" ht="15.75" customHeight="1" x14ac:dyDescent="0.25">
      <c r="A754" s="1" t="s">
        <v>7640</v>
      </c>
    </row>
    <row r="755" spans="1:1" ht="15.75" customHeight="1" x14ac:dyDescent="0.25">
      <c r="A755" s="1" t="s">
        <v>7641</v>
      </c>
    </row>
    <row r="756" spans="1:1" ht="15.75" customHeight="1" x14ac:dyDescent="0.25">
      <c r="A756" s="1" t="s">
        <v>7642</v>
      </c>
    </row>
    <row r="757" spans="1:1" ht="15.75" customHeight="1" x14ac:dyDescent="0.25">
      <c r="A757" s="1" t="s">
        <v>7643</v>
      </c>
    </row>
    <row r="758" spans="1:1" ht="15.75" customHeight="1" x14ac:dyDescent="0.25">
      <c r="A758" s="1" t="s">
        <v>7644</v>
      </c>
    </row>
    <row r="759" spans="1:1" ht="15.75" customHeight="1" x14ac:dyDescent="0.25">
      <c r="A759" s="1" t="s">
        <v>7645</v>
      </c>
    </row>
    <row r="760" spans="1:1" ht="15.75" customHeight="1" x14ac:dyDescent="0.25">
      <c r="A760" s="1" t="s">
        <v>7646</v>
      </c>
    </row>
    <row r="761" spans="1:1" ht="15.75" customHeight="1" x14ac:dyDescent="0.25">
      <c r="A761" s="1" t="s">
        <v>7647</v>
      </c>
    </row>
    <row r="762" spans="1:1" ht="15.75" customHeight="1" x14ac:dyDescent="0.25">
      <c r="A762" s="1" t="s">
        <v>7648</v>
      </c>
    </row>
    <row r="763" spans="1:1" ht="15.75" customHeight="1" x14ac:dyDescent="0.25">
      <c r="A763" s="1" t="s">
        <v>7649</v>
      </c>
    </row>
    <row r="764" spans="1:1" ht="15.75" customHeight="1" x14ac:dyDescent="0.25">
      <c r="A764" s="1" t="s">
        <v>7650</v>
      </c>
    </row>
    <row r="765" spans="1:1" ht="15.75" customHeight="1" x14ac:dyDescent="0.25">
      <c r="A765" s="1" t="s">
        <v>7651</v>
      </c>
    </row>
    <row r="766" spans="1:1" ht="15.75" customHeight="1" x14ac:dyDescent="0.25">
      <c r="A766" s="1" t="s">
        <v>7652</v>
      </c>
    </row>
    <row r="767" spans="1:1" ht="15.75" customHeight="1" x14ac:dyDescent="0.25">
      <c r="A767" s="1" t="s">
        <v>7653</v>
      </c>
    </row>
    <row r="768" spans="1:1" ht="15.75" customHeight="1" x14ac:dyDescent="0.25">
      <c r="A768" s="1" t="s">
        <v>7654</v>
      </c>
    </row>
    <row r="769" spans="1:1" ht="15.75" customHeight="1" x14ac:dyDescent="0.25">
      <c r="A769" s="1" t="s">
        <v>7655</v>
      </c>
    </row>
    <row r="770" spans="1:1" ht="15.75" customHeight="1" x14ac:dyDescent="0.25">
      <c r="A770" s="1" t="s">
        <v>7656</v>
      </c>
    </row>
    <row r="771" spans="1:1" ht="15.75" customHeight="1" x14ac:dyDescent="0.25">
      <c r="A771" s="1" t="s">
        <v>7657</v>
      </c>
    </row>
    <row r="772" spans="1:1" ht="15.75" customHeight="1" x14ac:dyDescent="0.25">
      <c r="A772" s="1" t="s">
        <v>7658</v>
      </c>
    </row>
    <row r="773" spans="1:1" ht="15.75" customHeight="1" x14ac:dyDescent="0.25">
      <c r="A773" s="1" t="s">
        <v>7659</v>
      </c>
    </row>
    <row r="774" spans="1:1" ht="15.75" customHeight="1" x14ac:dyDescent="0.25">
      <c r="A774" s="1" t="s">
        <v>7660</v>
      </c>
    </row>
    <row r="775" spans="1:1" ht="15.75" customHeight="1" x14ac:dyDescent="0.25">
      <c r="A775" s="1" t="s">
        <v>7661</v>
      </c>
    </row>
    <row r="776" spans="1:1" ht="15.75" customHeight="1" x14ac:dyDescent="0.25">
      <c r="A776" s="1" t="s">
        <v>7662</v>
      </c>
    </row>
    <row r="777" spans="1:1" ht="15.75" customHeight="1" x14ac:dyDescent="0.25">
      <c r="A777" s="1" t="s">
        <v>7663</v>
      </c>
    </row>
    <row r="778" spans="1:1" ht="15.75" customHeight="1" x14ac:dyDescent="0.25">
      <c r="A778" s="1" t="s">
        <v>7664</v>
      </c>
    </row>
    <row r="779" spans="1:1" ht="15.75" customHeight="1" x14ac:dyDescent="0.25">
      <c r="A779" s="1" t="s">
        <v>7665</v>
      </c>
    </row>
    <row r="780" spans="1:1" ht="15.75" customHeight="1" x14ac:dyDescent="0.25">
      <c r="A780" s="1" t="s">
        <v>7666</v>
      </c>
    </row>
    <row r="781" spans="1:1" ht="15.75" customHeight="1" x14ac:dyDescent="0.25">
      <c r="A781" s="1" t="s">
        <v>7667</v>
      </c>
    </row>
    <row r="782" spans="1:1" ht="15.75" customHeight="1" x14ac:dyDescent="0.25">
      <c r="A782" s="1" t="s">
        <v>7668</v>
      </c>
    </row>
    <row r="783" spans="1:1" ht="15.75" customHeight="1" x14ac:dyDescent="0.25">
      <c r="A783" s="1" t="s">
        <v>7669</v>
      </c>
    </row>
    <row r="784" spans="1:1" ht="15.75" customHeight="1" x14ac:dyDescent="0.25">
      <c r="A784" s="1" t="s">
        <v>7670</v>
      </c>
    </row>
    <row r="785" spans="1:1" ht="15.75" customHeight="1" x14ac:dyDescent="0.25">
      <c r="A785" s="1" t="s">
        <v>7671</v>
      </c>
    </row>
    <row r="786" spans="1:1" ht="15.75" customHeight="1" x14ac:dyDescent="0.25">
      <c r="A786" s="1" t="s">
        <v>7672</v>
      </c>
    </row>
    <row r="787" spans="1:1" ht="15.75" customHeight="1" x14ac:dyDescent="0.25">
      <c r="A787" s="1" t="s">
        <v>7673</v>
      </c>
    </row>
    <row r="788" spans="1:1" ht="15.75" customHeight="1" x14ac:dyDescent="0.25">
      <c r="A788" s="1" t="s">
        <v>7674</v>
      </c>
    </row>
    <row r="789" spans="1:1" ht="15.75" customHeight="1" x14ac:dyDescent="0.25">
      <c r="A789" s="1" t="s">
        <v>7675</v>
      </c>
    </row>
    <row r="790" spans="1:1" ht="15.75" customHeight="1" x14ac:dyDescent="0.25">
      <c r="A790" s="1" t="s">
        <v>7676</v>
      </c>
    </row>
    <row r="791" spans="1:1" ht="15.75" customHeight="1" x14ac:dyDescent="0.25">
      <c r="A791" s="1" t="s">
        <v>7677</v>
      </c>
    </row>
    <row r="792" spans="1:1" ht="15.75" customHeight="1" x14ac:dyDescent="0.25">
      <c r="A792" s="1" t="s">
        <v>7678</v>
      </c>
    </row>
    <row r="793" spans="1:1" ht="15.75" customHeight="1" x14ac:dyDescent="0.25">
      <c r="A793" s="1" t="s">
        <v>7679</v>
      </c>
    </row>
    <row r="794" spans="1:1" ht="15.75" customHeight="1" x14ac:dyDescent="0.25">
      <c r="A794" s="1" t="s">
        <v>7680</v>
      </c>
    </row>
    <row r="795" spans="1:1" ht="15.75" customHeight="1" x14ac:dyDescent="0.25">
      <c r="A795" s="1" t="s">
        <v>7681</v>
      </c>
    </row>
    <row r="796" spans="1:1" ht="15.75" customHeight="1" x14ac:dyDescent="0.25">
      <c r="A796" s="1" t="s">
        <v>7682</v>
      </c>
    </row>
    <row r="797" spans="1:1" ht="15.75" customHeight="1" x14ac:dyDescent="0.25">
      <c r="A797" s="1" t="s">
        <v>7683</v>
      </c>
    </row>
    <row r="798" spans="1:1" ht="15.75" customHeight="1" x14ac:dyDescent="0.25">
      <c r="A798" s="1" t="s">
        <v>7684</v>
      </c>
    </row>
    <row r="799" spans="1:1" ht="15.75" customHeight="1" x14ac:dyDescent="0.25">
      <c r="A799" s="1" t="s">
        <v>7685</v>
      </c>
    </row>
    <row r="800" spans="1:1" ht="15.75" customHeight="1" x14ac:dyDescent="0.25">
      <c r="A800" s="1" t="s">
        <v>7686</v>
      </c>
    </row>
    <row r="801" spans="1:1" ht="15.75" customHeight="1" x14ac:dyDescent="0.25">
      <c r="A801" s="1" t="s">
        <v>7687</v>
      </c>
    </row>
    <row r="802" spans="1:1" ht="15.75" customHeight="1" x14ac:dyDescent="0.25">
      <c r="A802" s="1" t="s">
        <v>7688</v>
      </c>
    </row>
    <row r="803" spans="1:1" ht="15.75" customHeight="1" x14ac:dyDescent="0.25">
      <c r="A803" s="1" t="s">
        <v>7689</v>
      </c>
    </row>
    <row r="804" spans="1:1" ht="15.75" customHeight="1" x14ac:dyDescent="0.25">
      <c r="A804" s="1" t="s">
        <v>7690</v>
      </c>
    </row>
    <row r="805" spans="1:1" ht="15.75" customHeight="1" x14ac:dyDescent="0.25">
      <c r="A805" s="1" t="s">
        <v>7691</v>
      </c>
    </row>
    <row r="806" spans="1:1" ht="15.75" customHeight="1" x14ac:dyDescent="0.25">
      <c r="A806" s="1" t="s">
        <v>7692</v>
      </c>
    </row>
    <row r="807" spans="1:1" ht="15.75" customHeight="1" x14ac:dyDescent="0.25">
      <c r="A807" s="1" t="s">
        <v>7693</v>
      </c>
    </row>
    <row r="808" spans="1:1" ht="15.75" customHeight="1" x14ac:dyDescent="0.25">
      <c r="A808" s="1" t="s">
        <v>7694</v>
      </c>
    </row>
    <row r="809" spans="1:1" ht="15.75" customHeight="1" x14ac:dyDescent="0.25">
      <c r="A809" s="1" t="s">
        <v>7695</v>
      </c>
    </row>
    <row r="810" spans="1:1" ht="15.75" customHeight="1" x14ac:dyDescent="0.25">
      <c r="A810" s="1" t="s">
        <v>7696</v>
      </c>
    </row>
    <row r="811" spans="1:1" ht="15.75" customHeight="1" x14ac:dyDescent="0.25">
      <c r="A811" s="1" t="s">
        <v>7697</v>
      </c>
    </row>
    <row r="812" spans="1:1" ht="15.75" customHeight="1" x14ac:dyDescent="0.25">
      <c r="A812" s="1" t="s">
        <v>7698</v>
      </c>
    </row>
    <row r="813" spans="1:1" ht="15.75" customHeight="1" x14ac:dyDescent="0.25">
      <c r="A813" s="1" t="s">
        <v>7699</v>
      </c>
    </row>
    <row r="814" spans="1:1" ht="15.75" customHeight="1" x14ac:dyDescent="0.25">
      <c r="A814" s="1" t="s">
        <v>7700</v>
      </c>
    </row>
    <row r="815" spans="1:1" ht="15.75" customHeight="1" x14ac:dyDescent="0.25">
      <c r="A815" s="1" t="s">
        <v>7701</v>
      </c>
    </row>
    <row r="816" spans="1:1" ht="15.75" customHeight="1" x14ac:dyDescent="0.25">
      <c r="A816" s="1" t="s">
        <v>7702</v>
      </c>
    </row>
    <row r="817" spans="1:1" ht="15.75" customHeight="1" x14ac:dyDescent="0.25">
      <c r="A817" s="1" t="s">
        <v>7703</v>
      </c>
    </row>
    <row r="818" spans="1:1" ht="15.75" customHeight="1" x14ac:dyDescent="0.25">
      <c r="A818" s="1" t="s">
        <v>7704</v>
      </c>
    </row>
    <row r="819" spans="1:1" ht="15.75" customHeight="1" x14ac:dyDescent="0.25">
      <c r="A819" s="1" t="s">
        <v>7705</v>
      </c>
    </row>
    <row r="820" spans="1:1" ht="15.75" customHeight="1" x14ac:dyDescent="0.25">
      <c r="A820" s="1" t="s">
        <v>7706</v>
      </c>
    </row>
    <row r="821" spans="1:1" ht="15.75" customHeight="1" x14ac:dyDescent="0.25">
      <c r="A821" s="1" t="s">
        <v>7707</v>
      </c>
    </row>
    <row r="822" spans="1:1" ht="15.75" customHeight="1" x14ac:dyDescent="0.25">
      <c r="A822" s="1" t="s">
        <v>7708</v>
      </c>
    </row>
    <row r="823" spans="1:1" ht="15.75" customHeight="1" x14ac:dyDescent="0.25">
      <c r="A823" s="1" t="s">
        <v>7709</v>
      </c>
    </row>
    <row r="824" spans="1:1" ht="15.75" customHeight="1" x14ac:dyDescent="0.25">
      <c r="A824" s="1" t="s">
        <v>7710</v>
      </c>
    </row>
    <row r="825" spans="1:1" ht="15.75" customHeight="1" x14ac:dyDescent="0.25">
      <c r="A825" s="1" t="s">
        <v>7711</v>
      </c>
    </row>
    <row r="826" spans="1:1" ht="15.75" customHeight="1" x14ac:dyDescent="0.25">
      <c r="A826" s="1" t="s">
        <v>7712</v>
      </c>
    </row>
    <row r="827" spans="1:1" ht="15.75" customHeight="1" x14ac:dyDescent="0.25">
      <c r="A827" s="1" t="s">
        <v>7713</v>
      </c>
    </row>
    <row r="828" spans="1:1" ht="15.75" customHeight="1" x14ac:dyDescent="0.25">
      <c r="A828" s="1" t="s">
        <v>7714</v>
      </c>
    </row>
    <row r="829" spans="1:1" ht="15.75" customHeight="1" x14ac:dyDescent="0.25">
      <c r="A829" s="1" t="s">
        <v>7715</v>
      </c>
    </row>
    <row r="830" spans="1:1" ht="15.75" customHeight="1" x14ac:dyDescent="0.25">
      <c r="A830" s="1" t="s">
        <v>7716</v>
      </c>
    </row>
    <row r="831" spans="1:1" ht="15.75" customHeight="1" x14ac:dyDescent="0.25">
      <c r="A831" s="1" t="s">
        <v>7717</v>
      </c>
    </row>
    <row r="832" spans="1:1" ht="15.75" customHeight="1" x14ac:dyDescent="0.25">
      <c r="A832" s="1" t="s">
        <v>7718</v>
      </c>
    </row>
    <row r="833" spans="1:1" ht="15.75" customHeight="1" x14ac:dyDescent="0.25">
      <c r="A833" s="1" t="s">
        <v>7719</v>
      </c>
    </row>
    <row r="834" spans="1:1" ht="15.75" customHeight="1" x14ac:dyDescent="0.25">
      <c r="A834" s="1" t="s">
        <v>7720</v>
      </c>
    </row>
    <row r="835" spans="1:1" ht="15.75" customHeight="1" x14ac:dyDescent="0.25">
      <c r="A835" s="1" t="s">
        <v>7721</v>
      </c>
    </row>
    <row r="836" spans="1:1" ht="15.75" customHeight="1" x14ac:dyDescent="0.25">
      <c r="A836" s="1" t="s">
        <v>7722</v>
      </c>
    </row>
    <row r="837" spans="1:1" ht="15.75" customHeight="1" x14ac:dyDescent="0.25">
      <c r="A837" s="1" t="s">
        <v>7723</v>
      </c>
    </row>
    <row r="838" spans="1:1" ht="15.75" customHeight="1" x14ac:dyDescent="0.25">
      <c r="A838" s="1" t="s">
        <v>7724</v>
      </c>
    </row>
    <row r="839" spans="1:1" ht="15.75" customHeight="1" x14ac:dyDescent="0.25">
      <c r="A839" s="1" t="s">
        <v>7725</v>
      </c>
    </row>
    <row r="840" spans="1:1" ht="15.75" customHeight="1" x14ac:dyDescent="0.25">
      <c r="A840" s="1" t="s">
        <v>7726</v>
      </c>
    </row>
    <row r="841" spans="1:1" ht="15.75" customHeight="1" x14ac:dyDescent="0.25">
      <c r="A841" s="1" t="s">
        <v>7727</v>
      </c>
    </row>
    <row r="842" spans="1:1" ht="15.75" customHeight="1" x14ac:dyDescent="0.25">
      <c r="A842" s="1" t="s">
        <v>7728</v>
      </c>
    </row>
    <row r="843" spans="1:1" ht="15.75" customHeight="1" x14ac:dyDescent="0.25">
      <c r="A843" s="1" t="s">
        <v>7729</v>
      </c>
    </row>
    <row r="844" spans="1:1" ht="15.75" customHeight="1" x14ac:dyDescent="0.25">
      <c r="A844" s="1" t="s">
        <v>7730</v>
      </c>
    </row>
    <row r="845" spans="1:1" ht="15.75" customHeight="1" x14ac:dyDescent="0.25">
      <c r="A845" s="1" t="s">
        <v>7731</v>
      </c>
    </row>
    <row r="846" spans="1:1" ht="15.75" customHeight="1" x14ac:dyDescent="0.25">
      <c r="A846" s="1" t="s">
        <v>7732</v>
      </c>
    </row>
    <row r="847" spans="1:1" ht="15.75" customHeight="1" x14ac:dyDescent="0.25">
      <c r="A847" s="1" t="s">
        <v>7733</v>
      </c>
    </row>
    <row r="848" spans="1:1" ht="15.75" customHeight="1" x14ac:dyDescent="0.25">
      <c r="A848" s="1" t="s">
        <v>7734</v>
      </c>
    </row>
    <row r="849" spans="1:1" ht="15.75" customHeight="1" x14ac:dyDescent="0.25">
      <c r="A849" s="1" t="s">
        <v>7735</v>
      </c>
    </row>
    <row r="850" spans="1:1" ht="15.75" customHeight="1" x14ac:dyDescent="0.25">
      <c r="A850" s="1" t="s">
        <v>7736</v>
      </c>
    </row>
    <row r="851" spans="1:1" ht="15.75" customHeight="1" x14ac:dyDescent="0.25">
      <c r="A851" s="1" t="s">
        <v>7737</v>
      </c>
    </row>
    <row r="852" spans="1:1" ht="15.75" customHeight="1" x14ac:dyDescent="0.25">
      <c r="A852" s="1" t="s">
        <v>7738</v>
      </c>
    </row>
    <row r="853" spans="1:1" ht="15.75" customHeight="1" x14ac:dyDescent="0.25">
      <c r="A853" s="1" t="s">
        <v>7739</v>
      </c>
    </row>
    <row r="854" spans="1:1" ht="15.75" customHeight="1" x14ac:dyDescent="0.25">
      <c r="A854" s="1" t="s">
        <v>7740</v>
      </c>
    </row>
    <row r="855" spans="1:1" ht="15.75" customHeight="1" x14ac:dyDescent="0.25">
      <c r="A855" s="1" t="s">
        <v>7741</v>
      </c>
    </row>
    <row r="856" spans="1:1" ht="15.75" customHeight="1" x14ac:dyDescent="0.25">
      <c r="A856" s="1" t="s">
        <v>7742</v>
      </c>
    </row>
    <row r="857" spans="1:1" ht="15.75" customHeight="1" x14ac:dyDescent="0.25">
      <c r="A857" s="1" t="s">
        <v>7743</v>
      </c>
    </row>
    <row r="858" spans="1:1" ht="15.75" customHeight="1" x14ac:dyDescent="0.25">
      <c r="A858" s="1" t="s">
        <v>7744</v>
      </c>
    </row>
    <row r="859" spans="1:1" ht="15.75" customHeight="1" x14ac:dyDescent="0.25">
      <c r="A859" s="1" t="s">
        <v>7745</v>
      </c>
    </row>
    <row r="860" spans="1:1" ht="15.75" customHeight="1" x14ac:dyDescent="0.25">
      <c r="A860" s="1" t="s">
        <v>7746</v>
      </c>
    </row>
    <row r="861" spans="1:1" ht="15.75" customHeight="1" x14ac:dyDescent="0.25">
      <c r="A861" s="1" t="s">
        <v>7747</v>
      </c>
    </row>
    <row r="862" spans="1:1" ht="15.75" customHeight="1" x14ac:dyDescent="0.25">
      <c r="A862" s="1" t="s">
        <v>7748</v>
      </c>
    </row>
    <row r="863" spans="1:1" ht="15.75" customHeight="1" x14ac:dyDescent="0.25">
      <c r="A863" s="1" t="s">
        <v>7749</v>
      </c>
    </row>
    <row r="864" spans="1:1" ht="15.75" customHeight="1" x14ac:dyDescent="0.25">
      <c r="A864" s="1" t="s">
        <v>7750</v>
      </c>
    </row>
    <row r="865" spans="1:1" ht="15.75" customHeight="1" x14ac:dyDescent="0.25">
      <c r="A865" s="1" t="s">
        <v>7751</v>
      </c>
    </row>
    <row r="866" spans="1:1" ht="15.75" customHeight="1" x14ac:dyDescent="0.25">
      <c r="A866" s="1" t="s">
        <v>7752</v>
      </c>
    </row>
    <row r="867" spans="1:1" ht="15.75" customHeight="1" x14ac:dyDescent="0.25">
      <c r="A867" s="1" t="s">
        <v>7753</v>
      </c>
    </row>
    <row r="868" spans="1:1" ht="15.75" customHeight="1" x14ac:dyDescent="0.25">
      <c r="A868" s="1" t="s">
        <v>7754</v>
      </c>
    </row>
    <row r="869" spans="1:1" ht="15.75" customHeight="1" x14ac:dyDescent="0.25">
      <c r="A869" s="1" t="s">
        <v>7755</v>
      </c>
    </row>
    <row r="870" spans="1:1" ht="15.75" customHeight="1" x14ac:dyDescent="0.25">
      <c r="A870" s="1" t="s">
        <v>7756</v>
      </c>
    </row>
    <row r="871" spans="1:1" ht="15.75" customHeight="1" x14ac:dyDescent="0.25">
      <c r="A871" s="1" t="s">
        <v>7757</v>
      </c>
    </row>
    <row r="872" spans="1:1" ht="15.75" customHeight="1" x14ac:dyDescent="0.25">
      <c r="A872" s="1" t="s">
        <v>7758</v>
      </c>
    </row>
    <row r="873" spans="1:1" ht="15.75" customHeight="1" x14ac:dyDescent="0.25">
      <c r="A873" s="1" t="s">
        <v>7759</v>
      </c>
    </row>
    <row r="874" spans="1:1" ht="15.75" customHeight="1" x14ac:dyDescent="0.25">
      <c r="A874" s="1" t="s">
        <v>7760</v>
      </c>
    </row>
    <row r="875" spans="1:1" ht="15.75" customHeight="1" x14ac:dyDescent="0.25">
      <c r="A875" s="1" t="s">
        <v>7761</v>
      </c>
    </row>
    <row r="876" spans="1:1" ht="15.75" customHeight="1" x14ac:dyDescent="0.25">
      <c r="A876" s="1" t="s">
        <v>7762</v>
      </c>
    </row>
    <row r="877" spans="1:1" ht="15.75" customHeight="1" x14ac:dyDescent="0.25">
      <c r="A877" s="1" t="s">
        <v>7763</v>
      </c>
    </row>
    <row r="878" spans="1:1" ht="15.75" customHeight="1" x14ac:dyDescent="0.25">
      <c r="A878" s="1" t="s">
        <v>7764</v>
      </c>
    </row>
    <row r="879" spans="1:1" ht="15.75" customHeight="1" x14ac:dyDescent="0.25">
      <c r="A879" s="1" t="s">
        <v>7765</v>
      </c>
    </row>
    <row r="880" spans="1:1" ht="15.75" customHeight="1" x14ac:dyDescent="0.25">
      <c r="A880" s="1" t="s">
        <v>7766</v>
      </c>
    </row>
    <row r="881" spans="1:1" ht="15.75" customHeight="1" x14ac:dyDescent="0.25">
      <c r="A881" s="1" t="s">
        <v>7767</v>
      </c>
    </row>
    <row r="882" spans="1:1" ht="15.75" customHeight="1" x14ac:dyDescent="0.25">
      <c r="A882" s="1" t="s">
        <v>7768</v>
      </c>
    </row>
    <row r="883" spans="1:1" ht="15.75" customHeight="1" x14ac:dyDescent="0.25">
      <c r="A883" s="1" t="s">
        <v>7769</v>
      </c>
    </row>
    <row r="884" spans="1:1" ht="15.75" customHeight="1" x14ac:dyDescent="0.25">
      <c r="A884" s="1" t="s">
        <v>7770</v>
      </c>
    </row>
    <row r="885" spans="1:1" ht="15.75" customHeight="1" x14ac:dyDescent="0.25">
      <c r="A885" s="1" t="s">
        <v>7771</v>
      </c>
    </row>
    <row r="886" spans="1:1" ht="15.75" customHeight="1" x14ac:dyDescent="0.25">
      <c r="A886" s="1" t="s">
        <v>7772</v>
      </c>
    </row>
    <row r="887" spans="1:1" ht="15.75" customHeight="1" x14ac:dyDescent="0.25">
      <c r="A887" s="1" t="s">
        <v>7773</v>
      </c>
    </row>
    <row r="888" spans="1:1" ht="15.75" customHeight="1" x14ac:dyDescent="0.25">
      <c r="A888" s="1" t="s">
        <v>7774</v>
      </c>
    </row>
    <row r="889" spans="1:1" ht="15.75" customHeight="1" x14ac:dyDescent="0.25">
      <c r="A889" s="1" t="s">
        <v>7775</v>
      </c>
    </row>
    <row r="890" spans="1:1" ht="15.75" customHeight="1" x14ac:dyDescent="0.25">
      <c r="A890" s="1" t="s">
        <v>7776</v>
      </c>
    </row>
    <row r="891" spans="1:1" ht="15.75" customHeight="1" x14ac:dyDescent="0.25">
      <c r="A891" s="1" t="s">
        <v>7777</v>
      </c>
    </row>
    <row r="892" spans="1:1" ht="15.75" customHeight="1" x14ac:dyDescent="0.25">
      <c r="A892" s="1" t="s">
        <v>7778</v>
      </c>
    </row>
    <row r="893" spans="1:1" ht="15.75" customHeight="1" x14ac:dyDescent="0.25">
      <c r="A893" s="1" t="s">
        <v>7779</v>
      </c>
    </row>
    <row r="894" spans="1:1" ht="15.75" customHeight="1" x14ac:dyDescent="0.25">
      <c r="A894" s="1" t="s">
        <v>7780</v>
      </c>
    </row>
    <row r="895" spans="1:1" ht="15.75" customHeight="1" x14ac:dyDescent="0.25">
      <c r="A895" s="1" t="s">
        <v>7781</v>
      </c>
    </row>
    <row r="896" spans="1:1" ht="15.75" customHeight="1" x14ac:dyDescent="0.25">
      <c r="A896" s="1" t="s">
        <v>7782</v>
      </c>
    </row>
    <row r="897" spans="1:1" ht="15.75" customHeight="1" x14ac:dyDescent="0.25">
      <c r="A897" s="1" t="s">
        <v>7783</v>
      </c>
    </row>
    <row r="898" spans="1:1" ht="15.75" customHeight="1" x14ac:dyDescent="0.25">
      <c r="A898" s="1" t="s">
        <v>7784</v>
      </c>
    </row>
    <row r="899" spans="1:1" ht="15.75" customHeight="1" x14ac:dyDescent="0.25">
      <c r="A899" s="1" t="s">
        <v>7785</v>
      </c>
    </row>
    <row r="900" spans="1:1" ht="15.75" customHeight="1" x14ac:dyDescent="0.25">
      <c r="A900" s="1" t="s">
        <v>7786</v>
      </c>
    </row>
    <row r="901" spans="1:1" ht="15.75" customHeight="1" x14ac:dyDescent="0.25">
      <c r="A901" s="1" t="s">
        <v>7787</v>
      </c>
    </row>
    <row r="902" spans="1:1" ht="15.75" customHeight="1" x14ac:dyDescent="0.25">
      <c r="A902" s="1" t="s">
        <v>7788</v>
      </c>
    </row>
    <row r="903" spans="1:1" ht="15.75" customHeight="1" x14ac:dyDescent="0.25">
      <c r="A903" s="1" t="s">
        <v>7789</v>
      </c>
    </row>
    <row r="904" spans="1:1" ht="15.75" customHeight="1" x14ac:dyDescent="0.25">
      <c r="A904" s="1" t="s">
        <v>7790</v>
      </c>
    </row>
    <row r="905" spans="1:1" ht="15.75" customHeight="1" x14ac:dyDescent="0.25">
      <c r="A905" s="1" t="s">
        <v>7791</v>
      </c>
    </row>
    <row r="906" spans="1:1" ht="15.75" customHeight="1" x14ac:dyDescent="0.25">
      <c r="A906" s="1" t="s">
        <v>7792</v>
      </c>
    </row>
    <row r="907" spans="1:1" ht="15.75" customHeight="1" x14ac:dyDescent="0.25">
      <c r="A907" s="1" t="s">
        <v>7793</v>
      </c>
    </row>
    <row r="908" spans="1:1" ht="15.75" customHeight="1" x14ac:dyDescent="0.25">
      <c r="A908" s="1" t="s">
        <v>7794</v>
      </c>
    </row>
    <row r="909" spans="1:1" ht="15.75" customHeight="1" x14ac:dyDescent="0.25">
      <c r="A909" s="1" t="s">
        <v>7795</v>
      </c>
    </row>
    <row r="910" spans="1:1" ht="15.75" customHeight="1" x14ac:dyDescent="0.25">
      <c r="A910" s="1" t="s">
        <v>7796</v>
      </c>
    </row>
    <row r="911" spans="1:1" ht="15.75" customHeight="1" x14ac:dyDescent="0.25">
      <c r="A911" s="1" t="s">
        <v>7797</v>
      </c>
    </row>
    <row r="912" spans="1:1" ht="15.75" customHeight="1" x14ac:dyDescent="0.25">
      <c r="A912" s="1" t="s">
        <v>7798</v>
      </c>
    </row>
    <row r="913" spans="1:1" ht="15.75" customHeight="1" x14ac:dyDescent="0.25">
      <c r="A913" s="1" t="s">
        <v>7799</v>
      </c>
    </row>
    <row r="914" spans="1:1" ht="15.75" customHeight="1" x14ac:dyDescent="0.25">
      <c r="A914" s="1" t="s">
        <v>7800</v>
      </c>
    </row>
    <row r="915" spans="1:1" ht="15.75" customHeight="1" x14ac:dyDescent="0.25">
      <c r="A915" s="1" t="s">
        <v>7801</v>
      </c>
    </row>
    <row r="916" spans="1:1" ht="15.75" customHeight="1" x14ac:dyDescent="0.25">
      <c r="A916" s="1" t="s">
        <v>7802</v>
      </c>
    </row>
    <row r="917" spans="1:1" ht="15.75" customHeight="1" x14ac:dyDescent="0.25">
      <c r="A917" s="1" t="s">
        <v>7803</v>
      </c>
    </row>
    <row r="918" spans="1:1" ht="15.75" customHeight="1" x14ac:dyDescent="0.25">
      <c r="A918" s="1" t="s">
        <v>7804</v>
      </c>
    </row>
    <row r="919" spans="1:1" ht="15.75" customHeight="1" x14ac:dyDescent="0.25">
      <c r="A919" s="1" t="s">
        <v>7805</v>
      </c>
    </row>
    <row r="920" spans="1:1" ht="15.75" customHeight="1" x14ac:dyDescent="0.25">
      <c r="A920" s="1" t="s">
        <v>7806</v>
      </c>
    </row>
    <row r="921" spans="1:1" ht="15.75" customHeight="1" x14ac:dyDescent="0.25">
      <c r="A921" s="1" t="s">
        <v>7807</v>
      </c>
    </row>
    <row r="922" spans="1:1" ht="15.75" customHeight="1" x14ac:dyDescent="0.25">
      <c r="A922" s="1" t="s">
        <v>7808</v>
      </c>
    </row>
    <row r="923" spans="1:1" ht="15.75" customHeight="1" x14ac:dyDescent="0.25">
      <c r="A923" s="1" t="s">
        <v>7809</v>
      </c>
    </row>
    <row r="924" spans="1:1" ht="15.75" customHeight="1" x14ac:dyDescent="0.25">
      <c r="A924" s="1" t="s">
        <v>7810</v>
      </c>
    </row>
    <row r="925" spans="1:1" ht="15.75" customHeight="1" x14ac:dyDescent="0.25">
      <c r="A925" s="1" t="s">
        <v>7811</v>
      </c>
    </row>
    <row r="926" spans="1:1" ht="15.75" customHeight="1" x14ac:dyDescent="0.25">
      <c r="A926" s="1" t="s">
        <v>7812</v>
      </c>
    </row>
    <row r="927" spans="1:1" ht="15.75" customHeight="1" x14ac:dyDescent="0.25">
      <c r="A927" s="1" t="s">
        <v>7813</v>
      </c>
    </row>
    <row r="928" spans="1:1" ht="15.75" customHeight="1" x14ac:dyDescent="0.25">
      <c r="A928" s="1" t="s">
        <v>7814</v>
      </c>
    </row>
    <row r="929" spans="1:1" ht="15.75" customHeight="1" x14ac:dyDescent="0.25">
      <c r="A929" s="1" t="s">
        <v>7815</v>
      </c>
    </row>
    <row r="930" spans="1:1" ht="15.75" customHeight="1" x14ac:dyDescent="0.25">
      <c r="A930" s="1" t="s">
        <v>7816</v>
      </c>
    </row>
    <row r="931" spans="1:1" ht="15.75" customHeight="1" x14ac:dyDescent="0.25">
      <c r="A931" s="1" t="s">
        <v>7817</v>
      </c>
    </row>
    <row r="932" spans="1:1" ht="15.75" customHeight="1" x14ac:dyDescent="0.25">
      <c r="A932" s="1" t="s">
        <v>7818</v>
      </c>
    </row>
    <row r="933" spans="1:1" ht="15.75" customHeight="1" x14ac:dyDescent="0.25">
      <c r="A933" s="1" t="s">
        <v>7819</v>
      </c>
    </row>
    <row r="934" spans="1:1" ht="15.75" customHeight="1" x14ac:dyDescent="0.25">
      <c r="A934" s="1" t="s">
        <v>7820</v>
      </c>
    </row>
    <row r="935" spans="1:1" ht="15.75" customHeight="1" x14ac:dyDescent="0.25">
      <c r="A935" s="1" t="s">
        <v>7821</v>
      </c>
    </row>
    <row r="936" spans="1:1" ht="15.75" customHeight="1" x14ac:dyDescent="0.25">
      <c r="A936" s="1" t="s">
        <v>7822</v>
      </c>
    </row>
    <row r="937" spans="1:1" ht="15.75" customHeight="1" x14ac:dyDescent="0.25">
      <c r="A937" s="1" t="s">
        <v>7823</v>
      </c>
    </row>
    <row r="938" spans="1:1" ht="15.75" customHeight="1" x14ac:dyDescent="0.25">
      <c r="A938" s="1" t="s">
        <v>7824</v>
      </c>
    </row>
    <row r="939" spans="1:1" ht="15.75" customHeight="1" x14ac:dyDescent="0.25">
      <c r="A939" s="1" t="s">
        <v>7825</v>
      </c>
    </row>
    <row r="940" spans="1:1" ht="15.75" customHeight="1" x14ac:dyDescent="0.25">
      <c r="A940" s="1" t="s">
        <v>7826</v>
      </c>
    </row>
    <row r="941" spans="1:1" ht="15.75" customHeight="1" x14ac:dyDescent="0.25">
      <c r="A941" s="1" t="s">
        <v>7827</v>
      </c>
    </row>
    <row r="942" spans="1:1" ht="15.75" customHeight="1" x14ac:dyDescent="0.25">
      <c r="A942" s="1" t="s">
        <v>7828</v>
      </c>
    </row>
    <row r="943" spans="1:1" ht="15.75" customHeight="1" x14ac:dyDescent="0.25">
      <c r="A943" s="1" t="s">
        <v>7829</v>
      </c>
    </row>
    <row r="944" spans="1:1" ht="15.75" customHeight="1" x14ac:dyDescent="0.25">
      <c r="A944" s="1" t="s">
        <v>7830</v>
      </c>
    </row>
    <row r="945" spans="1:1" ht="15.75" customHeight="1" x14ac:dyDescent="0.25">
      <c r="A945" s="1" t="s">
        <v>7831</v>
      </c>
    </row>
    <row r="946" spans="1:1" ht="15.75" customHeight="1" x14ac:dyDescent="0.25">
      <c r="A946" s="1" t="s">
        <v>7832</v>
      </c>
    </row>
    <row r="947" spans="1:1" ht="15.75" customHeight="1" x14ac:dyDescent="0.25">
      <c r="A947" s="1" t="s">
        <v>7833</v>
      </c>
    </row>
    <row r="948" spans="1:1" ht="15.75" customHeight="1" x14ac:dyDescent="0.25">
      <c r="A948" s="1" t="s">
        <v>7834</v>
      </c>
    </row>
    <row r="949" spans="1:1" ht="15.75" customHeight="1" x14ac:dyDescent="0.25">
      <c r="A949" s="1" t="s">
        <v>7835</v>
      </c>
    </row>
    <row r="950" spans="1:1" ht="15.75" customHeight="1" x14ac:dyDescent="0.25">
      <c r="A950" s="1" t="s">
        <v>7836</v>
      </c>
    </row>
    <row r="951" spans="1:1" ht="15.75" customHeight="1" x14ac:dyDescent="0.25">
      <c r="A951" s="1" t="s">
        <v>7837</v>
      </c>
    </row>
    <row r="952" spans="1:1" ht="15.75" customHeight="1" x14ac:dyDescent="0.25">
      <c r="A952" s="1" t="s">
        <v>7838</v>
      </c>
    </row>
    <row r="953" spans="1:1" ht="15.75" customHeight="1" x14ac:dyDescent="0.25">
      <c r="A953" s="1" t="s">
        <v>7839</v>
      </c>
    </row>
    <row r="954" spans="1:1" ht="15.75" customHeight="1" x14ac:dyDescent="0.25">
      <c r="A954" s="1" t="s">
        <v>7840</v>
      </c>
    </row>
    <row r="955" spans="1:1" ht="15.75" customHeight="1" x14ac:dyDescent="0.25">
      <c r="A955" s="1" t="s">
        <v>7841</v>
      </c>
    </row>
    <row r="956" spans="1:1" ht="15.75" customHeight="1" x14ac:dyDescent="0.25">
      <c r="A956" s="1" t="s">
        <v>7842</v>
      </c>
    </row>
    <row r="957" spans="1:1" ht="15.75" customHeight="1" x14ac:dyDescent="0.25">
      <c r="A957" s="1" t="s">
        <v>7843</v>
      </c>
    </row>
    <row r="958" spans="1:1" ht="15.75" customHeight="1" x14ac:dyDescent="0.25">
      <c r="A958" s="1" t="s">
        <v>7844</v>
      </c>
    </row>
    <row r="959" spans="1:1" ht="15.75" customHeight="1" x14ac:dyDescent="0.25">
      <c r="A959" s="1" t="s">
        <v>7845</v>
      </c>
    </row>
    <row r="960" spans="1:1" ht="15.75" customHeight="1" x14ac:dyDescent="0.25">
      <c r="A960" s="1" t="s">
        <v>7846</v>
      </c>
    </row>
    <row r="961" spans="1:1" ht="15.75" customHeight="1" x14ac:dyDescent="0.25">
      <c r="A961" s="1" t="s">
        <v>7847</v>
      </c>
    </row>
    <row r="962" spans="1:1" ht="15.75" customHeight="1" x14ac:dyDescent="0.25">
      <c r="A962" s="1" t="s">
        <v>7848</v>
      </c>
    </row>
    <row r="963" spans="1:1" ht="15.75" customHeight="1" x14ac:dyDescent="0.25">
      <c r="A963" s="1" t="s">
        <v>7849</v>
      </c>
    </row>
    <row r="964" spans="1:1" ht="15.75" customHeight="1" x14ac:dyDescent="0.25">
      <c r="A964" s="1" t="s">
        <v>7850</v>
      </c>
    </row>
    <row r="965" spans="1:1" ht="15.75" customHeight="1" x14ac:dyDescent="0.25">
      <c r="A965" s="1" t="s">
        <v>7851</v>
      </c>
    </row>
    <row r="966" spans="1:1" ht="15.75" customHeight="1" x14ac:dyDescent="0.25">
      <c r="A966" s="1" t="s">
        <v>7852</v>
      </c>
    </row>
    <row r="967" spans="1:1" ht="15.75" customHeight="1" x14ac:dyDescent="0.25">
      <c r="A967" s="1" t="s">
        <v>7853</v>
      </c>
    </row>
    <row r="968" spans="1:1" ht="15.75" customHeight="1" x14ac:dyDescent="0.25">
      <c r="A968" s="1" t="s">
        <v>7854</v>
      </c>
    </row>
    <row r="969" spans="1:1" ht="15.75" customHeight="1" x14ac:dyDescent="0.25">
      <c r="A969" s="1" t="s">
        <v>7855</v>
      </c>
    </row>
    <row r="970" spans="1:1" ht="15.75" customHeight="1" x14ac:dyDescent="0.25">
      <c r="A970" s="1" t="s">
        <v>7856</v>
      </c>
    </row>
    <row r="971" spans="1:1" ht="15.75" customHeight="1" x14ac:dyDescent="0.25">
      <c r="A971" s="1" t="s">
        <v>7857</v>
      </c>
    </row>
    <row r="972" spans="1:1" ht="15.75" customHeight="1" x14ac:dyDescent="0.25">
      <c r="A972" s="1" t="s">
        <v>7858</v>
      </c>
    </row>
    <row r="973" spans="1:1" ht="15.75" customHeight="1" x14ac:dyDescent="0.25">
      <c r="A973" s="1" t="s">
        <v>7859</v>
      </c>
    </row>
    <row r="974" spans="1:1" ht="15.75" customHeight="1" x14ac:dyDescent="0.25">
      <c r="A974" s="1" t="s">
        <v>7860</v>
      </c>
    </row>
    <row r="975" spans="1:1" ht="15.75" customHeight="1" x14ac:dyDescent="0.25">
      <c r="A975" s="1" t="s">
        <v>7861</v>
      </c>
    </row>
    <row r="976" spans="1:1" ht="15.75" customHeight="1" x14ac:dyDescent="0.25">
      <c r="A976" s="1" t="s">
        <v>7862</v>
      </c>
    </row>
    <row r="977" spans="1:1" ht="15.75" customHeight="1" x14ac:dyDescent="0.25">
      <c r="A977" s="1" t="s">
        <v>7863</v>
      </c>
    </row>
    <row r="978" spans="1:1" ht="15.75" customHeight="1" x14ac:dyDescent="0.25">
      <c r="A978" s="1" t="s">
        <v>7864</v>
      </c>
    </row>
    <row r="979" spans="1:1" ht="15.75" customHeight="1" x14ac:dyDescent="0.25">
      <c r="A979" s="1" t="s">
        <v>7865</v>
      </c>
    </row>
    <row r="980" spans="1:1" ht="15.75" customHeight="1" x14ac:dyDescent="0.25">
      <c r="A980" s="1" t="s">
        <v>7866</v>
      </c>
    </row>
    <row r="981" spans="1:1" ht="15.75" customHeight="1" x14ac:dyDescent="0.25">
      <c r="A981" s="1" t="s">
        <v>7867</v>
      </c>
    </row>
    <row r="982" spans="1:1" ht="15.75" customHeight="1" x14ac:dyDescent="0.25">
      <c r="A982" s="1" t="s">
        <v>7868</v>
      </c>
    </row>
    <row r="983" spans="1:1" ht="15.75" customHeight="1" x14ac:dyDescent="0.25">
      <c r="A983" s="1" t="s">
        <v>7869</v>
      </c>
    </row>
    <row r="984" spans="1:1" ht="15.75" customHeight="1" x14ac:dyDescent="0.25">
      <c r="A984" s="1" t="s">
        <v>7870</v>
      </c>
    </row>
    <row r="985" spans="1:1" ht="15.75" customHeight="1" x14ac:dyDescent="0.25">
      <c r="A985" s="1" t="s">
        <v>7871</v>
      </c>
    </row>
    <row r="986" spans="1:1" ht="15.75" customHeight="1" x14ac:dyDescent="0.25">
      <c r="A986" s="1" t="s">
        <v>7872</v>
      </c>
    </row>
    <row r="987" spans="1:1" ht="15.75" customHeight="1" x14ac:dyDescent="0.25">
      <c r="A987" s="1" t="s">
        <v>7873</v>
      </c>
    </row>
    <row r="988" spans="1:1" ht="15.75" customHeight="1" x14ac:dyDescent="0.25">
      <c r="A988" s="1" t="s">
        <v>7874</v>
      </c>
    </row>
    <row r="989" spans="1:1" ht="15.75" customHeight="1" x14ac:dyDescent="0.25">
      <c r="A989" s="1" t="s">
        <v>7875</v>
      </c>
    </row>
    <row r="990" spans="1:1" ht="15.75" customHeight="1" x14ac:dyDescent="0.25">
      <c r="A990" s="1" t="s">
        <v>7876</v>
      </c>
    </row>
    <row r="991" spans="1:1" ht="15.75" customHeight="1" x14ac:dyDescent="0.25">
      <c r="A991" s="1" t="s">
        <v>7877</v>
      </c>
    </row>
    <row r="992" spans="1:1" ht="15.75" customHeight="1" x14ac:dyDescent="0.25">
      <c r="A992" s="1" t="s">
        <v>7878</v>
      </c>
    </row>
    <row r="993" spans="1:1" ht="15.75" customHeight="1" x14ac:dyDescent="0.25">
      <c r="A993" s="1" t="s">
        <v>7879</v>
      </c>
    </row>
    <row r="994" spans="1:1" ht="15.75" customHeight="1" x14ac:dyDescent="0.25">
      <c r="A994" s="1" t="s">
        <v>7880</v>
      </c>
    </row>
    <row r="995" spans="1:1" ht="15.75" customHeight="1" x14ac:dyDescent="0.25">
      <c r="A995" s="1" t="s">
        <v>7881</v>
      </c>
    </row>
    <row r="996" spans="1:1" ht="15.75" customHeight="1" x14ac:dyDescent="0.25">
      <c r="A996" s="1" t="s">
        <v>7882</v>
      </c>
    </row>
    <row r="997" spans="1:1" ht="15.75" customHeight="1" x14ac:dyDescent="0.25">
      <c r="A997" s="1" t="s">
        <v>7883</v>
      </c>
    </row>
    <row r="998" spans="1:1" ht="15.75" customHeight="1" x14ac:dyDescent="0.25">
      <c r="A998" s="1" t="s">
        <v>7884</v>
      </c>
    </row>
    <row r="999" spans="1:1" ht="15.75" customHeight="1" x14ac:dyDescent="0.25">
      <c r="A999" s="1" t="s">
        <v>7885</v>
      </c>
    </row>
    <row r="1000" spans="1:1" ht="15.75" customHeight="1" x14ac:dyDescent="0.25">
      <c r="A1000" s="1" t="s">
        <v>7886</v>
      </c>
    </row>
    <row r="1001" spans="1:1" ht="15.75" customHeight="1" x14ac:dyDescent="0.25">
      <c r="A1001" s="1" t="s">
        <v>7887</v>
      </c>
    </row>
    <row r="1002" spans="1:1" ht="15.75" customHeight="1" x14ac:dyDescent="0.25">
      <c r="A1002" s="1" t="s">
        <v>7888</v>
      </c>
    </row>
    <row r="1003" spans="1:1" ht="15.75" customHeight="1" x14ac:dyDescent="0.25">
      <c r="A1003" s="1" t="s">
        <v>7889</v>
      </c>
    </row>
    <row r="1004" spans="1:1" ht="15.75" customHeight="1" x14ac:dyDescent="0.25">
      <c r="A1004" s="1" t="s">
        <v>7890</v>
      </c>
    </row>
    <row r="1005" spans="1:1" ht="15.75" customHeight="1" x14ac:dyDescent="0.25">
      <c r="A1005" s="1" t="s">
        <v>7891</v>
      </c>
    </row>
    <row r="1006" spans="1:1" ht="15.75" customHeight="1" x14ac:dyDescent="0.25">
      <c r="A1006" s="1" t="s">
        <v>7892</v>
      </c>
    </row>
    <row r="1007" spans="1:1" ht="15.75" customHeight="1" x14ac:dyDescent="0.25">
      <c r="A1007" s="1" t="s">
        <v>7893</v>
      </c>
    </row>
    <row r="1008" spans="1:1" ht="15.75" customHeight="1" x14ac:dyDescent="0.25">
      <c r="A1008" s="1" t="s">
        <v>7894</v>
      </c>
    </row>
    <row r="1009" spans="1:1" ht="15.75" customHeight="1" x14ac:dyDescent="0.25">
      <c r="A1009" s="1" t="s">
        <v>7895</v>
      </c>
    </row>
    <row r="1010" spans="1:1" ht="15.75" customHeight="1" x14ac:dyDescent="0.25">
      <c r="A1010" s="1" t="s">
        <v>7896</v>
      </c>
    </row>
    <row r="1011" spans="1:1" ht="15.75" customHeight="1" x14ac:dyDescent="0.25">
      <c r="A1011" s="1" t="s">
        <v>7897</v>
      </c>
    </row>
    <row r="1012" spans="1:1" ht="15.75" customHeight="1" x14ac:dyDescent="0.25">
      <c r="A1012" s="1" t="s">
        <v>7898</v>
      </c>
    </row>
    <row r="1013" spans="1:1" ht="15.75" customHeight="1" x14ac:dyDescent="0.25">
      <c r="A1013" s="1" t="s">
        <v>7899</v>
      </c>
    </row>
    <row r="1014" spans="1:1" ht="15.75" customHeight="1" x14ac:dyDescent="0.25">
      <c r="A1014" s="1" t="s">
        <v>7900</v>
      </c>
    </row>
    <row r="1015" spans="1:1" ht="15.75" customHeight="1" x14ac:dyDescent="0.25">
      <c r="A1015" s="1" t="s">
        <v>7901</v>
      </c>
    </row>
    <row r="1016" spans="1:1" ht="15.75" customHeight="1" x14ac:dyDescent="0.25">
      <c r="A1016" s="1" t="s">
        <v>7902</v>
      </c>
    </row>
    <row r="1017" spans="1:1" ht="15.75" customHeight="1" x14ac:dyDescent="0.25">
      <c r="A1017" s="1" t="s">
        <v>7903</v>
      </c>
    </row>
    <row r="1018" spans="1:1" ht="15.75" customHeight="1" x14ac:dyDescent="0.25">
      <c r="A1018" s="1" t="s">
        <v>7904</v>
      </c>
    </row>
    <row r="1019" spans="1:1" ht="15.75" customHeight="1" x14ac:dyDescent="0.25">
      <c r="A1019" s="1" t="s">
        <v>7905</v>
      </c>
    </row>
    <row r="1020" spans="1:1" ht="15.75" customHeight="1" x14ac:dyDescent="0.25">
      <c r="A1020" s="1" t="s">
        <v>7906</v>
      </c>
    </row>
    <row r="1021" spans="1:1" ht="15.75" customHeight="1" x14ac:dyDescent="0.25">
      <c r="A1021" s="1" t="s">
        <v>7907</v>
      </c>
    </row>
    <row r="1022" spans="1:1" ht="15.75" customHeight="1" x14ac:dyDescent="0.25">
      <c r="A1022" s="1" t="s">
        <v>7908</v>
      </c>
    </row>
    <row r="1023" spans="1:1" ht="15.75" customHeight="1" x14ac:dyDescent="0.25">
      <c r="A1023" s="1" t="s">
        <v>7909</v>
      </c>
    </row>
    <row r="1024" spans="1:1" ht="15.75" customHeight="1" x14ac:dyDescent="0.25">
      <c r="A1024" s="1" t="s">
        <v>7910</v>
      </c>
    </row>
    <row r="1025" spans="1:1" ht="15.75" customHeight="1" x14ac:dyDescent="0.25">
      <c r="A1025" s="1" t="s">
        <v>7911</v>
      </c>
    </row>
    <row r="1026" spans="1:1" ht="15.75" customHeight="1" x14ac:dyDescent="0.25">
      <c r="A1026" s="1" t="s">
        <v>7912</v>
      </c>
    </row>
    <row r="1027" spans="1:1" ht="15.75" customHeight="1" x14ac:dyDescent="0.25">
      <c r="A1027" s="1" t="s">
        <v>7913</v>
      </c>
    </row>
    <row r="1028" spans="1:1" ht="15.75" customHeight="1" x14ac:dyDescent="0.25">
      <c r="A1028" s="1" t="s">
        <v>7914</v>
      </c>
    </row>
    <row r="1029" spans="1:1" ht="15.75" customHeight="1" x14ac:dyDescent="0.25">
      <c r="A1029" s="1" t="s">
        <v>7915</v>
      </c>
    </row>
    <row r="1030" spans="1:1" ht="15.75" customHeight="1" x14ac:dyDescent="0.25">
      <c r="A1030" s="1" t="s">
        <v>7916</v>
      </c>
    </row>
    <row r="1031" spans="1:1" ht="15.75" customHeight="1" x14ac:dyDescent="0.25">
      <c r="A1031" s="1" t="s">
        <v>7917</v>
      </c>
    </row>
    <row r="1032" spans="1:1" ht="15.75" customHeight="1" x14ac:dyDescent="0.25">
      <c r="A1032" s="1" t="s">
        <v>7918</v>
      </c>
    </row>
    <row r="1033" spans="1:1" ht="15.75" customHeight="1" x14ac:dyDescent="0.25">
      <c r="A1033" s="1" t="s">
        <v>7919</v>
      </c>
    </row>
    <row r="1034" spans="1:1" ht="15.75" customHeight="1" x14ac:dyDescent="0.25">
      <c r="A1034" s="1" t="s">
        <v>7920</v>
      </c>
    </row>
    <row r="1035" spans="1:1" ht="15.75" customHeight="1" x14ac:dyDescent="0.25">
      <c r="A1035" s="1" t="s">
        <v>7921</v>
      </c>
    </row>
    <row r="1036" spans="1:1" ht="15.75" customHeight="1" x14ac:dyDescent="0.25">
      <c r="A1036" s="1" t="s">
        <v>7922</v>
      </c>
    </row>
    <row r="1037" spans="1:1" ht="15.75" customHeight="1" x14ac:dyDescent="0.25">
      <c r="A1037" s="1" t="s">
        <v>7923</v>
      </c>
    </row>
    <row r="1038" spans="1:1" ht="15.75" customHeight="1" x14ac:dyDescent="0.25">
      <c r="A1038" s="1" t="s">
        <v>7924</v>
      </c>
    </row>
    <row r="1039" spans="1:1" ht="15.75" customHeight="1" x14ac:dyDescent="0.25">
      <c r="A1039" s="1" t="s">
        <v>7925</v>
      </c>
    </row>
    <row r="1040" spans="1:1" ht="15.75" customHeight="1" x14ac:dyDescent="0.25">
      <c r="A1040" s="1" t="s">
        <v>7926</v>
      </c>
    </row>
    <row r="1041" spans="1:1" ht="15.75" customHeight="1" x14ac:dyDescent="0.25">
      <c r="A1041" s="1" t="s">
        <v>7927</v>
      </c>
    </row>
    <row r="1042" spans="1:1" ht="15.75" customHeight="1" x14ac:dyDescent="0.25">
      <c r="A1042" s="1" t="s">
        <v>7928</v>
      </c>
    </row>
    <row r="1043" spans="1:1" ht="15.75" customHeight="1" x14ac:dyDescent="0.25">
      <c r="A1043" s="1" t="s">
        <v>7929</v>
      </c>
    </row>
    <row r="1044" spans="1:1" ht="15.75" customHeight="1" x14ac:dyDescent="0.25">
      <c r="A1044" s="1" t="s">
        <v>7930</v>
      </c>
    </row>
    <row r="1045" spans="1:1" ht="15.75" customHeight="1" x14ac:dyDescent="0.25">
      <c r="A1045" s="1" t="s">
        <v>7931</v>
      </c>
    </row>
    <row r="1046" spans="1:1" ht="15.75" customHeight="1" x14ac:dyDescent="0.25">
      <c r="A1046" s="1" t="s">
        <v>7932</v>
      </c>
    </row>
    <row r="1047" spans="1:1" ht="15.75" customHeight="1" x14ac:dyDescent="0.25">
      <c r="A1047" s="1" t="s">
        <v>7933</v>
      </c>
    </row>
    <row r="1048" spans="1:1" ht="15.75" customHeight="1" x14ac:dyDescent="0.25">
      <c r="A1048" s="1" t="s">
        <v>7934</v>
      </c>
    </row>
    <row r="1049" spans="1:1" ht="15.75" customHeight="1" x14ac:dyDescent="0.25">
      <c r="A1049" s="1" t="s">
        <v>7935</v>
      </c>
    </row>
    <row r="1050" spans="1:1" ht="15.75" customHeight="1" x14ac:dyDescent="0.25">
      <c r="A1050" s="1" t="s">
        <v>7936</v>
      </c>
    </row>
    <row r="1051" spans="1:1" ht="15.75" customHeight="1" x14ac:dyDescent="0.25">
      <c r="A1051" s="1" t="s">
        <v>7937</v>
      </c>
    </row>
    <row r="1052" spans="1:1" ht="15.75" customHeight="1" x14ac:dyDescent="0.25">
      <c r="A1052" s="1" t="s">
        <v>7938</v>
      </c>
    </row>
    <row r="1053" spans="1:1" ht="15.75" customHeight="1" x14ac:dyDescent="0.25">
      <c r="A1053" s="1" t="s">
        <v>7939</v>
      </c>
    </row>
    <row r="1054" spans="1:1" ht="15.75" customHeight="1" x14ac:dyDescent="0.25">
      <c r="A1054" s="1" t="s">
        <v>7940</v>
      </c>
    </row>
    <row r="1055" spans="1:1" ht="15.75" customHeight="1" x14ac:dyDescent="0.25">
      <c r="A1055" s="1" t="s">
        <v>7941</v>
      </c>
    </row>
    <row r="1056" spans="1:1" ht="15.75" customHeight="1" x14ac:dyDescent="0.25">
      <c r="A1056" s="1" t="s">
        <v>7942</v>
      </c>
    </row>
    <row r="1057" spans="1:1" ht="15.75" customHeight="1" x14ac:dyDescent="0.25">
      <c r="A1057" s="1" t="s">
        <v>7943</v>
      </c>
    </row>
    <row r="1058" spans="1:1" ht="15.75" customHeight="1" x14ac:dyDescent="0.25">
      <c r="A1058" s="1" t="s">
        <v>7944</v>
      </c>
    </row>
    <row r="1059" spans="1:1" ht="15.75" customHeight="1" x14ac:dyDescent="0.25">
      <c r="A1059" s="1" t="s">
        <v>7945</v>
      </c>
    </row>
    <row r="1060" spans="1:1" ht="15.75" customHeight="1" x14ac:dyDescent="0.25">
      <c r="A1060" s="1" t="s">
        <v>7946</v>
      </c>
    </row>
    <row r="1061" spans="1:1" ht="15.75" customHeight="1" x14ac:dyDescent="0.25">
      <c r="A1061" s="1" t="s">
        <v>7947</v>
      </c>
    </row>
    <row r="1062" spans="1:1" ht="15.75" customHeight="1" x14ac:dyDescent="0.25">
      <c r="A1062" s="1" t="s">
        <v>7948</v>
      </c>
    </row>
    <row r="1063" spans="1:1" ht="15.75" customHeight="1" x14ac:dyDescent="0.25">
      <c r="A1063" s="1" t="s">
        <v>7949</v>
      </c>
    </row>
    <row r="1064" spans="1:1" ht="15.75" customHeight="1" x14ac:dyDescent="0.25">
      <c r="A1064" s="1" t="s">
        <v>7950</v>
      </c>
    </row>
    <row r="1065" spans="1:1" ht="15.75" customHeight="1" x14ac:dyDescent="0.25">
      <c r="A1065" s="1" t="s">
        <v>7951</v>
      </c>
    </row>
    <row r="1066" spans="1:1" ht="15.75" customHeight="1" x14ac:dyDescent="0.25">
      <c r="A1066" s="1" t="s">
        <v>7952</v>
      </c>
    </row>
    <row r="1067" spans="1:1" ht="15.75" customHeight="1" x14ac:dyDescent="0.25">
      <c r="A1067" s="1" t="s">
        <v>7953</v>
      </c>
    </row>
    <row r="1068" spans="1:1" ht="15.75" customHeight="1" x14ac:dyDescent="0.25">
      <c r="A1068" s="1" t="s">
        <v>7954</v>
      </c>
    </row>
    <row r="1069" spans="1:1" ht="15.75" customHeight="1" x14ac:dyDescent="0.25">
      <c r="A1069" s="1" t="s">
        <v>7955</v>
      </c>
    </row>
    <row r="1070" spans="1:1" ht="15.75" customHeight="1" x14ac:dyDescent="0.25">
      <c r="A1070" s="1" t="s">
        <v>7956</v>
      </c>
    </row>
    <row r="1071" spans="1:1" ht="15.75" customHeight="1" x14ac:dyDescent="0.25">
      <c r="A1071" s="1" t="s">
        <v>7957</v>
      </c>
    </row>
    <row r="1072" spans="1:1" ht="15.75" customHeight="1" x14ac:dyDescent="0.25">
      <c r="A1072" s="1" t="s">
        <v>7958</v>
      </c>
    </row>
    <row r="1073" spans="1:1" ht="15.75" customHeight="1" x14ac:dyDescent="0.25">
      <c r="A1073" s="1" t="s">
        <v>7959</v>
      </c>
    </row>
    <row r="1074" spans="1:1" ht="15.75" customHeight="1" x14ac:dyDescent="0.25">
      <c r="A1074" s="1" t="s">
        <v>7960</v>
      </c>
    </row>
    <row r="1075" spans="1:1" ht="15.75" customHeight="1" x14ac:dyDescent="0.25">
      <c r="A1075" s="1" t="s">
        <v>7961</v>
      </c>
    </row>
    <row r="1076" spans="1:1" ht="15.75" customHeight="1" x14ac:dyDescent="0.25">
      <c r="A1076" s="1" t="s">
        <v>7962</v>
      </c>
    </row>
    <row r="1077" spans="1:1" ht="15.75" customHeight="1" x14ac:dyDescent="0.25">
      <c r="A1077" s="1" t="s">
        <v>7963</v>
      </c>
    </row>
    <row r="1078" spans="1:1" ht="15.75" customHeight="1" x14ac:dyDescent="0.25">
      <c r="A1078" s="1" t="s">
        <v>7964</v>
      </c>
    </row>
    <row r="1079" spans="1:1" ht="15.75" customHeight="1" x14ac:dyDescent="0.25">
      <c r="A1079" s="1" t="s">
        <v>7965</v>
      </c>
    </row>
    <row r="1080" spans="1:1" ht="15.75" customHeight="1" x14ac:dyDescent="0.25">
      <c r="A1080" s="1" t="s">
        <v>7966</v>
      </c>
    </row>
    <row r="1081" spans="1:1" ht="15.75" customHeight="1" x14ac:dyDescent="0.25">
      <c r="A1081" s="1" t="s">
        <v>7967</v>
      </c>
    </row>
    <row r="1082" spans="1:1" ht="15.75" customHeight="1" x14ac:dyDescent="0.25">
      <c r="A1082" s="1" t="s">
        <v>7968</v>
      </c>
    </row>
    <row r="1083" spans="1:1" ht="15.75" customHeight="1" x14ac:dyDescent="0.25">
      <c r="A1083" s="1" t="s">
        <v>7969</v>
      </c>
    </row>
    <row r="1084" spans="1:1" ht="15.75" customHeight="1" x14ac:dyDescent="0.25">
      <c r="A1084" s="1" t="s">
        <v>7970</v>
      </c>
    </row>
    <row r="1085" spans="1:1" ht="15.75" customHeight="1" x14ac:dyDescent="0.25">
      <c r="A1085" s="1" t="s">
        <v>7971</v>
      </c>
    </row>
    <row r="1086" spans="1:1" ht="15.75" customHeight="1" x14ac:dyDescent="0.25">
      <c r="A1086" s="1" t="s">
        <v>7972</v>
      </c>
    </row>
    <row r="1087" spans="1:1" ht="15.75" customHeight="1" x14ac:dyDescent="0.25">
      <c r="A1087" s="1" t="s">
        <v>7973</v>
      </c>
    </row>
    <row r="1088" spans="1:1" ht="15.75" customHeight="1" x14ac:dyDescent="0.25">
      <c r="A1088" s="1" t="s">
        <v>7974</v>
      </c>
    </row>
    <row r="1089" spans="1:1" ht="15.75" customHeight="1" x14ac:dyDescent="0.25">
      <c r="A1089" s="1" t="s">
        <v>7975</v>
      </c>
    </row>
    <row r="1090" spans="1:1" ht="15.75" customHeight="1" x14ac:dyDescent="0.25">
      <c r="A1090" s="1" t="s">
        <v>7976</v>
      </c>
    </row>
    <row r="1091" spans="1:1" ht="15.75" customHeight="1" x14ac:dyDescent="0.25">
      <c r="A1091" s="1" t="s">
        <v>7977</v>
      </c>
    </row>
    <row r="1092" spans="1:1" ht="15.75" customHeight="1" x14ac:dyDescent="0.25">
      <c r="A1092" s="1" t="s">
        <v>7978</v>
      </c>
    </row>
    <row r="1093" spans="1:1" ht="15.75" customHeight="1" x14ac:dyDescent="0.25">
      <c r="A1093" s="1" t="s">
        <v>7979</v>
      </c>
    </row>
    <row r="1094" spans="1:1" ht="15.75" customHeight="1" x14ac:dyDescent="0.25">
      <c r="A1094" s="1" t="s">
        <v>7980</v>
      </c>
    </row>
    <row r="1095" spans="1:1" ht="15.75" customHeight="1" x14ac:dyDescent="0.25">
      <c r="A1095" s="1" t="s">
        <v>7981</v>
      </c>
    </row>
    <row r="1096" spans="1:1" ht="15.75" customHeight="1" x14ac:dyDescent="0.25">
      <c r="A1096" s="1" t="s">
        <v>7982</v>
      </c>
    </row>
    <row r="1097" spans="1:1" ht="15.75" customHeight="1" x14ac:dyDescent="0.25">
      <c r="A1097" s="1" t="s">
        <v>7983</v>
      </c>
    </row>
    <row r="1098" spans="1:1" ht="15.75" customHeight="1" x14ac:dyDescent="0.25">
      <c r="A1098" s="1" t="s">
        <v>7984</v>
      </c>
    </row>
    <row r="1099" spans="1:1" ht="15.75" customHeight="1" x14ac:dyDescent="0.25">
      <c r="A1099" s="1" t="s">
        <v>7985</v>
      </c>
    </row>
    <row r="1100" spans="1:1" ht="15.75" customHeight="1" x14ac:dyDescent="0.25">
      <c r="A1100" s="1" t="s">
        <v>7986</v>
      </c>
    </row>
    <row r="1101" spans="1:1" ht="15.75" customHeight="1" x14ac:dyDescent="0.25">
      <c r="A1101" s="1" t="s">
        <v>7987</v>
      </c>
    </row>
    <row r="1102" spans="1:1" ht="15.75" customHeight="1" x14ac:dyDescent="0.25">
      <c r="A1102" s="1" t="s">
        <v>7988</v>
      </c>
    </row>
    <row r="1103" spans="1:1" ht="15.75" customHeight="1" x14ac:dyDescent="0.25">
      <c r="A1103" s="1" t="s">
        <v>7989</v>
      </c>
    </row>
    <row r="1104" spans="1:1" ht="15.75" customHeight="1" x14ac:dyDescent="0.25">
      <c r="A1104" s="1" t="s">
        <v>7990</v>
      </c>
    </row>
    <row r="1105" spans="1:1" ht="15.75" customHeight="1" x14ac:dyDescent="0.25">
      <c r="A1105" s="1" t="s">
        <v>7991</v>
      </c>
    </row>
    <row r="1106" spans="1:1" ht="15.75" customHeight="1" x14ac:dyDescent="0.25">
      <c r="A1106" s="1" t="s">
        <v>7992</v>
      </c>
    </row>
    <row r="1107" spans="1:1" ht="15.75" customHeight="1" x14ac:dyDescent="0.25">
      <c r="A1107" s="1" t="s">
        <v>7993</v>
      </c>
    </row>
    <row r="1108" spans="1:1" ht="15.75" customHeight="1" x14ac:dyDescent="0.25">
      <c r="A1108" s="1" t="s">
        <v>7994</v>
      </c>
    </row>
    <row r="1109" spans="1:1" ht="15.75" customHeight="1" x14ac:dyDescent="0.25">
      <c r="A1109" s="1" t="s">
        <v>7995</v>
      </c>
    </row>
    <row r="1110" spans="1:1" ht="15.75" customHeight="1" x14ac:dyDescent="0.25">
      <c r="A1110" s="1" t="s">
        <v>7996</v>
      </c>
    </row>
    <row r="1111" spans="1:1" ht="15.75" customHeight="1" x14ac:dyDescent="0.25">
      <c r="A1111" s="1" t="s">
        <v>7997</v>
      </c>
    </row>
    <row r="1112" spans="1:1" ht="15.75" customHeight="1" x14ac:dyDescent="0.25">
      <c r="A1112" s="1" t="s">
        <v>7998</v>
      </c>
    </row>
    <row r="1113" spans="1:1" ht="15.75" customHeight="1" x14ac:dyDescent="0.25">
      <c r="A1113" s="1" t="s">
        <v>7999</v>
      </c>
    </row>
    <row r="1114" spans="1:1" ht="15.75" customHeight="1" x14ac:dyDescent="0.25">
      <c r="A1114" s="1" t="s">
        <v>8000</v>
      </c>
    </row>
    <row r="1115" spans="1:1" ht="15.75" customHeight="1" x14ac:dyDescent="0.25">
      <c r="A1115" s="1" t="s">
        <v>8001</v>
      </c>
    </row>
    <row r="1116" spans="1:1" ht="15.75" customHeight="1" x14ac:dyDescent="0.25">
      <c r="A1116" s="1" t="s">
        <v>8002</v>
      </c>
    </row>
    <row r="1117" spans="1:1" ht="15.75" customHeight="1" x14ac:dyDescent="0.25">
      <c r="A1117" s="1" t="s">
        <v>8003</v>
      </c>
    </row>
    <row r="1118" spans="1:1" ht="15.75" customHeight="1" x14ac:dyDescent="0.25">
      <c r="A1118" s="1" t="s">
        <v>8004</v>
      </c>
    </row>
    <row r="1119" spans="1:1" ht="15.75" customHeight="1" x14ac:dyDescent="0.25">
      <c r="A1119" s="1" t="s">
        <v>8005</v>
      </c>
    </row>
    <row r="1120" spans="1:1" ht="15.75" customHeight="1" x14ac:dyDescent="0.25">
      <c r="A1120" s="1" t="s">
        <v>8006</v>
      </c>
    </row>
    <row r="1121" spans="1:1" ht="15.75" customHeight="1" x14ac:dyDescent="0.25">
      <c r="A1121" s="1" t="s">
        <v>8007</v>
      </c>
    </row>
    <row r="1122" spans="1:1" ht="15.75" customHeight="1" x14ac:dyDescent="0.25">
      <c r="A1122" s="1" t="s">
        <v>8008</v>
      </c>
    </row>
    <row r="1123" spans="1:1" ht="15.75" customHeight="1" x14ac:dyDescent="0.25">
      <c r="A1123" s="1" t="s">
        <v>8009</v>
      </c>
    </row>
    <row r="1124" spans="1:1" ht="15.75" customHeight="1" x14ac:dyDescent="0.25">
      <c r="A1124" s="1" t="s">
        <v>8010</v>
      </c>
    </row>
    <row r="1125" spans="1:1" ht="15.75" customHeight="1" x14ac:dyDescent="0.25">
      <c r="A1125" s="1" t="s">
        <v>8011</v>
      </c>
    </row>
    <row r="1126" spans="1:1" ht="15.75" customHeight="1" x14ac:dyDescent="0.25">
      <c r="A1126" s="1" t="s">
        <v>8012</v>
      </c>
    </row>
    <row r="1127" spans="1:1" ht="15.75" customHeight="1" x14ac:dyDescent="0.25">
      <c r="A1127" s="1" t="s">
        <v>8013</v>
      </c>
    </row>
    <row r="1128" spans="1:1" ht="15.75" customHeight="1" x14ac:dyDescent="0.25">
      <c r="A1128" s="1" t="s">
        <v>8014</v>
      </c>
    </row>
    <row r="1129" spans="1:1" ht="15.75" customHeight="1" x14ac:dyDescent="0.25">
      <c r="A1129" s="1" t="s">
        <v>8015</v>
      </c>
    </row>
    <row r="1130" spans="1:1" ht="15.75" customHeight="1" x14ac:dyDescent="0.25">
      <c r="A1130" s="1" t="s">
        <v>8016</v>
      </c>
    </row>
    <row r="1131" spans="1:1" ht="15.75" customHeight="1" x14ac:dyDescent="0.25">
      <c r="A1131" s="1" t="s">
        <v>8017</v>
      </c>
    </row>
    <row r="1132" spans="1:1" ht="15.75" customHeight="1" x14ac:dyDescent="0.25">
      <c r="A1132" s="1" t="s">
        <v>8018</v>
      </c>
    </row>
    <row r="1133" spans="1:1" ht="15.75" customHeight="1" x14ac:dyDescent="0.25">
      <c r="A1133" s="1" t="s">
        <v>8019</v>
      </c>
    </row>
    <row r="1134" spans="1:1" ht="15.75" customHeight="1" x14ac:dyDescent="0.25">
      <c r="A1134" s="1" t="s">
        <v>8020</v>
      </c>
    </row>
    <row r="1135" spans="1:1" ht="15.75" customHeight="1" x14ac:dyDescent="0.25">
      <c r="A1135" s="1" t="s">
        <v>8021</v>
      </c>
    </row>
    <row r="1136" spans="1:1" ht="15.75" customHeight="1" x14ac:dyDescent="0.25">
      <c r="A1136" s="1" t="s">
        <v>8022</v>
      </c>
    </row>
    <row r="1137" spans="1:1" ht="15.75" customHeight="1" x14ac:dyDescent="0.25">
      <c r="A1137" s="1" t="s">
        <v>8023</v>
      </c>
    </row>
    <row r="1138" spans="1:1" ht="15.75" customHeight="1" x14ac:dyDescent="0.25">
      <c r="A1138" s="1" t="s">
        <v>8024</v>
      </c>
    </row>
    <row r="1139" spans="1:1" ht="15.75" customHeight="1" x14ac:dyDescent="0.25">
      <c r="A1139" s="1" t="s">
        <v>8025</v>
      </c>
    </row>
    <row r="1140" spans="1:1" ht="15.75" customHeight="1" x14ac:dyDescent="0.25">
      <c r="A1140" s="1" t="s">
        <v>8026</v>
      </c>
    </row>
    <row r="1141" spans="1:1" ht="15.75" customHeight="1" x14ac:dyDescent="0.25">
      <c r="A1141" s="1" t="s">
        <v>8027</v>
      </c>
    </row>
    <row r="1142" spans="1:1" ht="15.75" customHeight="1" x14ac:dyDescent="0.25">
      <c r="A1142" s="1" t="s">
        <v>8028</v>
      </c>
    </row>
    <row r="1143" spans="1:1" ht="15.75" customHeight="1" x14ac:dyDescent="0.25">
      <c r="A1143" s="1" t="s">
        <v>8029</v>
      </c>
    </row>
    <row r="1144" spans="1:1" ht="15.75" customHeight="1" x14ac:dyDescent="0.25">
      <c r="A1144" s="1" t="s">
        <v>8030</v>
      </c>
    </row>
    <row r="1145" spans="1:1" ht="15.75" customHeight="1" x14ac:dyDescent="0.25">
      <c r="A1145" s="1" t="s">
        <v>8031</v>
      </c>
    </row>
    <row r="1146" spans="1:1" ht="15.75" customHeight="1" x14ac:dyDescent="0.25">
      <c r="A1146" s="1" t="s">
        <v>8032</v>
      </c>
    </row>
    <row r="1147" spans="1:1" ht="15.75" customHeight="1" x14ac:dyDescent="0.25">
      <c r="A1147" s="1" t="s">
        <v>8033</v>
      </c>
    </row>
    <row r="1148" spans="1:1" ht="15.75" customHeight="1" x14ac:dyDescent="0.25">
      <c r="A1148" s="1" t="s">
        <v>8034</v>
      </c>
    </row>
    <row r="1149" spans="1:1" ht="15.75" customHeight="1" x14ac:dyDescent="0.25">
      <c r="A1149" s="1" t="s">
        <v>8035</v>
      </c>
    </row>
    <row r="1150" spans="1:1" ht="15.75" customHeight="1" x14ac:dyDescent="0.25">
      <c r="A1150" s="1" t="s">
        <v>8036</v>
      </c>
    </row>
    <row r="1151" spans="1:1" ht="15.75" customHeight="1" x14ac:dyDescent="0.25">
      <c r="A1151" s="1" t="s">
        <v>8037</v>
      </c>
    </row>
    <row r="1152" spans="1:1" ht="15.75" customHeight="1" x14ac:dyDescent="0.25">
      <c r="A1152" s="1" t="s">
        <v>8038</v>
      </c>
    </row>
    <row r="1153" spans="1:1" ht="15.75" customHeight="1" x14ac:dyDescent="0.25">
      <c r="A1153" s="1" t="s">
        <v>8039</v>
      </c>
    </row>
    <row r="1154" spans="1:1" ht="15.75" customHeight="1" x14ac:dyDescent="0.25">
      <c r="A1154" s="1" t="s">
        <v>8040</v>
      </c>
    </row>
    <row r="1155" spans="1:1" ht="15.75" customHeight="1" x14ac:dyDescent="0.25">
      <c r="A1155" s="1" t="s">
        <v>8041</v>
      </c>
    </row>
    <row r="1156" spans="1:1" ht="15.75" customHeight="1" x14ac:dyDescent="0.25">
      <c r="A1156" s="1" t="s">
        <v>8042</v>
      </c>
    </row>
    <row r="1157" spans="1:1" ht="15.75" customHeight="1" x14ac:dyDescent="0.25">
      <c r="A1157" s="1" t="s">
        <v>8043</v>
      </c>
    </row>
    <row r="1158" spans="1:1" ht="15.75" customHeight="1" x14ac:dyDescent="0.25">
      <c r="A1158" s="1" t="s">
        <v>8044</v>
      </c>
    </row>
    <row r="1159" spans="1:1" ht="15.75" customHeight="1" x14ac:dyDescent="0.25">
      <c r="A1159" s="1" t="s">
        <v>8045</v>
      </c>
    </row>
    <row r="1160" spans="1:1" ht="15.75" customHeight="1" x14ac:dyDescent="0.25">
      <c r="A1160" s="1" t="s">
        <v>8046</v>
      </c>
    </row>
    <row r="1161" spans="1:1" ht="15.75" customHeight="1" x14ac:dyDescent="0.25">
      <c r="A1161" s="1" t="s">
        <v>8047</v>
      </c>
    </row>
    <row r="1162" spans="1:1" ht="15.75" customHeight="1" x14ac:dyDescent="0.25">
      <c r="A1162" s="1" t="s">
        <v>8048</v>
      </c>
    </row>
    <row r="1163" spans="1:1" ht="15.75" customHeight="1" x14ac:dyDescent="0.25">
      <c r="A1163" s="1" t="s">
        <v>8049</v>
      </c>
    </row>
    <row r="1164" spans="1:1" ht="15.75" customHeight="1" x14ac:dyDescent="0.25">
      <c r="A1164" s="1" t="s">
        <v>8050</v>
      </c>
    </row>
    <row r="1165" spans="1:1" ht="15.75" customHeight="1" x14ac:dyDescent="0.25">
      <c r="A1165" s="1" t="s">
        <v>8051</v>
      </c>
    </row>
    <row r="1166" spans="1:1" ht="15.75" customHeight="1" x14ac:dyDescent="0.25">
      <c r="A1166" s="1" t="s">
        <v>8052</v>
      </c>
    </row>
    <row r="1167" spans="1:1" ht="15.75" customHeight="1" x14ac:dyDescent="0.25">
      <c r="A1167" s="1" t="s">
        <v>8053</v>
      </c>
    </row>
    <row r="1168" spans="1:1" ht="15.75" customHeight="1" x14ac:dyDescent="0.25">
      <c r="A1168" s="1" t="s">
        <v>8054</v>
      </c>
    </row>
    <row r="1169" spans="1:1" ht="15.75" customHeight="1" x14ac:dyDescent="0.25">
      <c r="A1169" s="1" t="s">
        <v>8055</v>
      </c>
    </row>
    <row r="1170" spans="1:1" ht="15.75" customHeight="1" x14ac:dyDescent="0.25">
      <c r="A1170" s="1" t="s">
        <v>8056</v>
      </c>
    </row>
    <row r="1171" spans="1:1" ht="15.75" customHeight="1" x14ac:dyDescent="0.25">
      <c r="A1171" s="1" t="s">
        <v>8057</v>
      </c>
    </row>
    <row r="1172" spans="1:1" ht="15.75" customHeight="1" x14ac:dyDescent="0.25">
      <c r="A1172" s="1" t="s">
        <v>8058</v>
      </c>
    </row>
    <row r="1173" spans="1:1" ht="15.75" customHeight="1" x14ac:dyDescent="0.25">
      <c r="A1173" s="1" t="s">
        <v>8059</v>
      </c>
    </row>
    <row r="1174" spans="1:1" ht="15.75" customHeight="1" x14ac:dyDescent="0.25">
      <c r="A1174" s="1" t="s">
        <v>8060</v>
      </c>
    </row>
    <row r="1175" spans="1:1" ht="15.75" customHeight="1" x14ac:dyDescent="0.25">
      <c r="A1175" s="1" t="s">
        <v>8061</v>
      </c>
    </row>
    <row r="1176" spans="1:1" ht="15.75" customHeight="1" x14ac:dyDescent="0.25">
      <c r="A1176" s="1" t="s">
        <v>8062</v>
      </c>
    </row>
    <row r="1177" spans="1:1" ht="15.75" customHeight="1" x14ac:dyDescent="0.25">
      <c r="A1177" s="1" t="s">
        <v>8063</v>
      </c>
    </row>
    <row r="1178" spans="1:1" ht="15.75" customHeight="1" x14ac:dyDescent="0.25">
      <c r="A1178" s="1" t="s">
        <v>8064</v>
      </c>
    </row>
    <row r="1179" spans="1:1" ht="15.75" customHeight="1" x14ac:dyDescent="0.25">
      <c r="A1179" s="1" t="s">
        <v>8065</v>
      </c>
    </row>
    <row r="1180" spans="1:1" ht="15.75" customHeight="1" x14ac:dyDescent="0.25">
      <c r="A1180" s="1" t="s">
        <v>8066</v>
      </c>
    </row>
    <row r="1181" spans="1:1" ht="15.75" customHeight="1" x14ac:dyDescent="0.25">
      <c r="A1181" s="1" t="s">
        <v>8067</v>
      </c>
    </row>
    <row r="1182" spans="1:1" ht="15.75" customHeight="1" x14ac:dyDescent="0.25">
      <c r="A1182" s="1" t="s">
        <v>8068</v>
      </c>
    </row>
    <row r="1183" spans="1:1" ht="15.75" customHeight="1" x14ac:dyDescent="0.25">
      <c r="A1183" s="1" t="s">
        <v>8069</v>
      </c>
    </row>
    <row r="1184" spans="1:1" ht="15.75" customHeight="1" x14ac:dyDescent="0.25">
      <c r="A1184" s="1" t="s">
        <v>8070</v>
      </c>
    </row>
    <row r="1185" spans="1:1" ht="15.75" customHeight="1" x14ac:dyDescent="0.25">
      <c r="A1185" s="1" t="s">
        <v>8071</v>
      </c>
    </row>
    <row r="1186" spans="1:1" ht="15.75" customHeight="1" x14ac:dyDescent="0.25">
      <c r="A1186" s="1" t="s">
        <v>8072</v>
      </c>
    </row>
    <row r="1187" spans="1:1" ht="15.75" customHeight="1" x14ac:dyDescent="0.25">
      <c r="A1187" s="1" t="s">
        <v>8073</v>
      </c>
    </row>
    <row r="1188" spans="1:1" ht="15.75" customHeight="1" x14ac:dyDescent="0.25">
      <c r="A1188" s="1" t="s">
        <v>8074</v>
      </c>
    </row>
    <row r="1189" spans="1:1" ht="15.75" customHeight="1" x14ac:dyDescent="0.25">
      <c r="A1189" s="1" t="s">
        <v>8075</v>
      </c>
    </row>
    <row r="1190" spans="1:1" ht="15.75" customHeight="1" x14ac:dyDescent="0.25">
      <c r="A1190" s="1" t="s">
        <v>8076</v>
      </c>
    </row>
    <row r="1191" spans="1:1" ht="15.75" customHeight="1" x14ac:dyDescent="0.25">
      <c r="A1191" s="1" t="s">
        <v>8077</v>
      </c>
    </row>
    <row r="1192" spans="1:1" ht="15.75" customHeight="1" x14ac:dyDescent="0.25">
      <c r="A1192" s="1" t="s">
        <v>8078</v>
      </c>
    </row>
    <row r="1193" spans="1:1" ht="15.75" customHeight="1" x14ac:dyDescent="0.25">
      <c r="A1193" s="1" t="s">
        <v>8079</v>
      </c>
    </row>
    <row r="1194" spans="1:1" ht="15.75" customHeight="1" x14ac:dyDescent="0.25">
      <c r="A1194" s="1" t="s">
        <v>8080</v>
      </c>
    </row>
    <row r="1195" spans="1:1" ht="15.75" customHeight="1" x14ac:dyDescent="0.25">
      <c r="A1195" s="1" t="s">
        <v>8081</v>
      </c>
    </row>
    <row r="1196" spans="1:1" ht="15.75" customHeight="1" x14ac:dyDescent="0.25">
      <c r="A1196" s="1" t="s">
        <v>8082</v>
      </c>
    </row>
    <row r="1197" spans="1:1" ht="15.75" customHeight="1" x14ac:dyDescent="0.25">
      <c r="A1197" s="1" t="s">
        <v>8083</v>
      </c>
    </row>
    <row r="1198" spans="1:1" ht="15.75" customHeight="1" x14ac:dyDescent="0.25">
      <c r="A1198" s="1" t="s">
        <v>8084</v>
      </c>
    </row>
    <row r="1199" spans="1:1" ht="15.75" customHeight="1" x14ac:dyDescent="0.25">
      <c r="A1199" s="1" t="s">
        <v>8085</v>
      </c>
    </row>
    <row r="1200" spans="1:1" ht="15.75" customHeight="1" x14ac:dyDescent="0.25">
      <c r="A1200" s="1" t="s">
        <v>8086</v>
      </c>
    </row>
    <row r="1201" spans="1:1" ht="15.75" customHeight="1" x14ac:dyDescent="0.25">
      <c r="A1201" s="1" t="s">
        <v>8087</v>
      </c>
    </row>
    <row r="1202" spans="1:1" ht="15.75" customHeight="1" x14ac:dyDescent="0.25">
      <c r="A1202" s="1" t="s">
        <v>8088</v>
      </c>
    </row>
    <row r="1203" spans="1:1" ht="15.75" customHeight="1" x14ac:dyDescent="0.25">
      <c r="A1203" s="1" t="s">
        <v>8089</v>
      </c>
    </row>
    <row r="1204" spans="1:1" ht="15.75" customHeight="1" x14ac:dyDescent="0.25">
      <c r="A1204" s="1" t="s">
        <v>8090</v>
      </c>
    </row>
    <row r="1205" spans="1:1" ht="15.75" customHeight="1" x14ac:dyDescent="0.25">
      <c r="A1205" s="1" t="s">
        <v>8091</v>
      </c>
    </row>
    <row r="1206" spans="1:1" ht="15.75" customHeight="1" x14ac:dyDescent="0.25">
      <c r="A1206" s="1" t="s">
        <v>8092</v>
      </c>
    </row>
    <row r="1207" spans="1:1" ht="15.75" customHeight="1" x14ac:dyDescent="0.25">
      <c r="A1207" s="1" t="s">
        <v>8093</v>
      </c>
    </row>
    <row r="1208" spans="1:1" ht="15.75" customHeight="1" x14ac:dyDescent="0.25">
      <c r="A1208" s="1" t="s">
        <v>8094</v>
      </c>
    </row>
    <row r="1209" spans="1:1" ht="15.75" customHeight="1" x14ac:dyDescent="0.25">
      <c r="A1209" s="1" t="s">
        <v>8095</v>
      </c>
    </row>
    <row r="1210" spans="1:1" ht="15.75" customHeight="1" x14ac:dyDescent="0.25">
      <c r="A1210" s="1" t="s">
        <v>8096</v>
      </c>
    </row>
    <row r="1211" spans="1:1" ht="15.75" customHeight="1" x14ac:dyDescent="0.25">
      <c r="A1211" s="1" t="s">
        <v>8097</v>
      </c>
    </row>
    <row r="1212" spans="1:1" ht="15.75" customHeight="1" x14ac:dyDescent="0.25">
      <c r="A1212" s="1" t="s">
        <v>8098</v>
      </c>
    </row>
    <row r="1213" spans="1:1" ht="15.75" customHeight="1" x14ac:dyDescent="0.25">
      <c r="A1213" s="1" t="s">
        <v>8099</v>
      </c>
    </row>
    <row r="1214" spans="1:1" ht="15.75" customHeight="1" x14ac:dyDescent="0.25">
      <c r="A1214" s="1" t="s">
        <v>8100</v>
      </c>
    </row>
    <row r="1215" spans="1:1" ht="15.75" customHeight="1" x14ac:dyDescent="0.25">
      <c r="A1215" s="1" t="s">
        <v>8101</v>
      </c>
    </row>
    <row r="1216" spans="1:1" ht="15.75" customHeight="1" x14ac:dyDescent="0.25">
      <c r="A1216" s="1" t="s">
        <v>8102</v>
      </c>
    </row>
    <row r="1217" spans="1:1" ht="15.75" customHeight="1" x14ac:dyDescent="0.25">
      <c r="A1217" s="1" t="s">
        <v>8103</v>
      </c>
    </row>
    <row r="1218" spans="1:1" ht="15.75" customHeight="1" x14ac:dyDescent="0.25">
      <c r="A1218" s="1" t="s">
        <v>8104</v>
      </c>
    </row>
    <row r="1219" spans="1:1" ht="15.75" customHeight="1" x14ac:dyDescent="0.25">
      <c r="A1219" s="1" t="s">
        <v>8105</v>
      </c>
    </row>
    <row r="1220" spans="1:1" ht="15.75" customHeight="1" x14ac:dyDescent="0.25">
      <c r="A1220" s="1" t="s">
        <v>8106</v>
      </c>
    </row>
    <row r="1221" spans="1:1" ht="15.75" customHeight="1" x14ac:dyDescent="0.25">
      <c r="A1221" s="1" t="s">
        <v>8107</v>
      </c>
    </row>
    <row r="1222" spans="1:1" ht="15.75" customHeight="1" x14ac:dyDescent="0.25">
      <c r="A1222" s="1" t="s">
        <v>8108</v>
      </c>
    </row>
    <row r="1223" spans="1:1" ht="15.75" customHeight="1" x14ac:dyDescent="0.25">
      <c r="A1223" s="1" t="s">
        <v>8109</v>
      </c>
    </row>
    <row r="1224" spans="1:1" ht="15.75" customHeight="1" x14ac:dyDescent="0.25">
      <c r="A1224" s="1" t="s">
        <v>8110</v>
      </c>
    </row>
    <row r="1225" spans="1:1" ht="15.75" customHeight="1" x14ac:dyDescent="0.25">
      <c r="A1225" s="1" t="s">
        <v>8111</v>
      </c>
    </row>
    <row r="1226" spans="1:1" ht="15.75" customHeight="1" x14ac:dyDescent="0.25">
      <c r="A1226" s="1" t="s">
        <v>8112</v>
      </c>
    </row>
    <row r="1227" spans="1:1" ht="15.75" customHeight="1" x14ac:dyDescent="0.25">
      <c r="A1227" s="1" t="s">
        <v>8113</v>
      </c>
    </row>
    <row r="1228" spans="1:1" ht="15.75" customHeight="1" x14ac:dyDescent="0.25">
      <c r="A1228" s="1" t="s">
        <v>8114</v>
      </c>
    </row>
    <row r="1229" spans="1:1" ht="15.75" customHeight="1" x14ac:dyDescent="0.25">
      <c r="A1229" s="1" t="s">
        <v>8115</v>
      </c>
    </row>
    <row r="1230" spans="1:1" ht="15.75" customHeight="1" x14ac:dyDescent="0.25">
      <c r="A1230" s="1" t="s">
        <v>8116</v>
      </c>
    </row>
    <row r="1231" spans="1:1" ht="15.75" customHeight="1" x14ac:dyDescent="0.25">
      <c r="A1231" s="1" t="s">
        <v>8117</v>
      </c>
    </row>
    <row r="1232" spans="1:1" ht="15.75" customHeight="1" x14ac:dyDescent="0.25">
      <c r="A1232" s="1" t="s">
        <v>8118</v>
      </c>
    </row>
    <row r="1233" spans="1:1" ht="15.75" customHeight="1" x14ac:dyDescent="0.25">
      <c r="A1233" s="1" t="s">
        <v>8119</v>
      </c>
    </row>
    <row r="1234" spans="1:1" ht="15.75" customHeight="1" x14ac:dyDescent="0.25">
      <c r="A1234" s="1" t="s">
        <v>8120</v>
      </c>
    </row>
    <row r="1235" spans="1:1" ht="15.75" customHeight="1" x14ac:dyDescent="0.25">
      <c r="A1235" s="1" t="s">
        <v>8121</v>
      </c>
    </row>
    <row r="1236" spans="1:1" ht="15.75" customHeight="1" x14ac:dyDescent="0.25">
      <c r="A1236" s="1" t="s">
        <v>8122</v>
      </c>
    </row>
    <row r="1237" spans="1:1" ht="15.75" customHeight="1" x14ac:dyDescent="0.25">
      <c r="A1237" s="1" t="s">
        <v>8123</v>
      </c>
    </row>
    <row r="1238" spans="1:1" ht="15.75" customHeight="1" x14ac:dyDescent="0.25">
      <c r="A1238" s="1" t="s">
        <v>8124</v>
      </c>
    </row>
    <row r="1239" spans="1:1" ht="15.75" customHeight="1" x14ac:dyDescent="0.25">
      <c r="A1239" s="1" t="s">
        <v>8125</v>
      </c>
    </row>
    <row r="1240" spans="1:1" ht="15.75" customHeight="1" x14ac:dyDescent="0.25">
      <c r="A1240" s="1" t="s">
        <v>8126</v>
      </c>
    </row>
    <row r="1241" spans="1:1" ht="15.75" customHeight="1" x14ac:dyDescent="0.25">
      <c r="A1241" s="1" t="s">
        <v>8127</v>
      </c>
    </row>
    <row r="1242" spans="1:1" ht="15.75" customHeight="1" x14ac:dyDescent="0.25">
      <c r="A1242" s="1" t="s">
        <v>8128</v>
      </c>
    </row>
    <row r="1243" spans="1:1" ht="15.75" customHeight="1" x14ac:dyDescent="0.25">
      <c r="A1243" s="1" t="s">
        <v>8129</v>
      </c>
    </row>
    <row r="1244" spans="1:1" ht="15.75" customHeight="1" x14ac:dyDescent="0.25">
      <c r="A1244" s="1" t="s">
        <v>8130</v>
      </c>
    </row>
    <row r="1245" spans="1:1" ht="15.75" customHeight="1" x14ac:dyDescent="0.25">
      <c r="A1245" s="1" t="s">
        <v>8131</v>
      </c>
    </row>
    <row r="1246" spans="1:1" ht="15.75" customHeight="1" x14ac:dyDescent="0.25">
      <c r="A1246" s="1" t="s">
        <v>8132</v>
      </c>
    </row>
    <row r="1247" spans="1:1" ht="15.75" customHeight="1" x14ac:dyDescent="0.25">
      <c r="A1247" s="1" t="s">
        <v>8133</v>
      </c>
    </row>
    <row r="1248" spans="1:1" ht="15.75" customHeight="1" x14ac:dyDescent="0.25">
      <c r="A1248" s="1" t="s">
        <v>8134</v>
      </c>
    </row>
    <row r="1249" spans="1:1" ht="15.75" customHeight="1" x14ac:dyDescent="0.25">
      <c r="A1249" s="1" t="s">
        <v>8135</v>
      </c>
    </row>
    <row r="1250" spans="1:1" ht="15.75" customHeight="1" x14ac:dyDescent="0.25">
      <c r="A1250" s="1" t="s">
        <v>8136</v>
      </c>
    </row>
    <row r="1251" spans="1:1" ht="15.75" customHeight="1" x14ac:dyDescent="0.25">
      <c r="A1251" s="1" t="s">
        <v>8137</v>
      </c>
    </row>
    <row r="1252" spans="1:1" ht="15.75" customHeight="1" x14ac:dyDescent="0.25">
      <c r="A1252" s="1" t="s">
        <v>8138</v>
      </c>
    </row>
    <row r="1253" spans="1:1" ht="15.75" customHeight="1" x14ac:dyDescent="0.25">
      <c r="A1253" s="1" t="s">
        <v>8139</v>
      </c>
    </row>
    <row r="1254" spans="1:1" ht="15.75" customHeight="1" x14ac:dyDescent="0.25">
      <c r="A1254" s="1" t="s">
        <v>8140</v>
      </c>
    </row>
    <row r="1255" spans="1:1" ht="15.75" customHeight="1" x14ac:dyDescent="0.25">
      <c r="A1255" s="1" t="s">
        <v>8141</v>
      </c>
    </row>
    <row r="1256" spans="1:1" ht="15.75" customHeight="1" x14ac:dyDescent="0.25">
      <c r="A1256" s="1" t="s">
        <v>8142</v>
      </c>
    </row>
    <row r="1257" spans="1:1" ht="15.75" customHeight="1" x14ac:dyDescent="0.25">
      <c r="A1257" s="1" t="s">
        <v>8143</v>
      </c>
    </row>
    <row r="1258" spans="1:1" ht="15.75" customHeight="1" x14ac:dyDescent="0.25">
      <c r="A1258" s="1" t="s">
        <v>8144</v>
      </c>
    </row>
    <row r="1259" spans="1:1" ht="15.75" customHeight="1" x14ac:dyDescent="0.25">
      <c r="A1259" s="1" t="s">
        <v>8145</v>
      </c>
    </row>
    <row r="1260" spans="1:1" ht="15.75" customHeight="1" x14ac:dyDescent="0.25">
      <c r="A1260" s="1" t="s">
        <v>8146</v>
      </c>
    </row>
    <row r="1261" spans="1:1" ht="15.75" customHeight="1" x14ac:dyDescent="0.25">
      <c r="A1261" s="1" t="s">
        <v>8147</v>
      </c>
    </row>
    <row r="1262" spans="1:1" ht="15.75" customHeight="1" x14ac:dyDescent="0.25">
      <c r="A1262" s="1" t="s">
        <v>8148</v>
      </c>
    </row>
    <row r="1263" spans="1:1" ht="15.75" customHeight="1" x14ac:dyDescent="0.25">
      <c r="A1263" s="1" t="s">
        <v>8149</v>
      </c>
    </row>
    <row r="1264" spans="1:1" ht="15.75" customHeight="1" x14ac:dyDescent="0.25">
      <c r="A1264" s="1" t="s">
        <v>8150</v>
      </c>
    </row>
    <row r="1265" spans="1:1" ht="15.75" customHeight="1" x14ac:dyDescent="0.25">
      <c r="A1265" s="1" t="s">
        <v>8151</v>
      </c>
    </row>
    <row r="1266" spans="1:1" ht="15.75" customHeight="1" x14ac:dyDescent="0.25">
      <c r="A1266" s="1" t="s">
        <v>8152</v>
      </c>
    </row>
    <row r="1267" spans="1:1" ht="15.75" customHeight="1" x14ac:dyDescent="0.25">
      <c r="A1267" s="1" t="s">
        <v>8153</v>
      </c>
    </row>
    <row r="1268" spans="1:1" ht="15.75" customHeight="1" x14ac:dyDescent="0.25">
      <c r="A1268" s="1" t="s">
        <v>8154</v>
      </c>
    </row>
    <row r="1269" spans="1:1" ht="15.75" customHeight="1" x14ac:dyDescent="0.25">
      <c r="A1269" s="1" t="s">
        <v>8155</v>
      </c>
    </row>
    <row r="1270" spans="1:1" ht="15.75" customHeight="1" x14ac:dyDescent="0.25">
      <c r="A1270" s="1" t="s">
        <v>8156</v>
      </c>
    </row>
    <row r="1271" spans="1:1" ht="15.75" customHeight="1" x14ac:dyDescent="0.25">
      <c r="A1271" s="1" t="s">
        <v>8157</v>
      </c>
    </row>
    <row r="1272" spans="1:1" ht="15.75" customHeight="1" x14ac:dyDescent="0.25">
      <c r="A1272" s="1" t="s">
        <v>8158</v>
      </c>
    </row>
    <row r="1273" spans="1:1" ht="15.75" customHeight="1" x14ac:dyDescent="0.25">
      <c r="A1273" s="1" t="s">
        <v>8159</v>
      </c>
    </row>
    <row r="1274" spans="1:1" ht="15.75" customHeight="1" x14ac:dyDescent="0.25">
      <c r="A1274" s="1" t="s">
        <v>8160</v>
      </c>
    </row>
    <row r="1275" spans="1:1" ht="15.75" customHeight="1" x14ac:dyDescent="0.25">
      <c r="A1275" s="1" t="s">
        <v>8161</v>
      </c>
    </row>
    <row r="1276" spans="1:1" ht="15.75" customHeight="1" x14ac:dyDescent="0.25">
      <c r="A1276" s="1" t="s">
        <v>8162</v>
      </c>
    </row>
    <row r="1277" spans="1:1" ht="15.75" customHeight="1" x14ac:dyDescent="0.25">
      <c r="A1277" s="1" t="s">
        <v>8163</v>
      </c>
    </row>
    <row r="1278" spans="1:1" ht="15.75" customHeight="1" x14ac:dyDescent="0.25">
      <c r="A1278" s="1" t="s">
        <v>8164</v>
      </c>
    </row>
    <row r="1279" spans="1:1" ht="15.75" customHeight="1" x14ac:dyDescent="0.25">
      <c r="A1279" s="1" t="s">
        <v>8165</v>
      </c>
    </row>
    <row r="1280" spans="1:1" ht="15.75" customHeight="1" x14ac:dyDescent="0.25">
      <c r="A1280" s="1" t="s">
        <v>8166</v>
      </c>
    </row>
    <row r="1281" spans="1:1" ht="15.75" customHeight="1" x14ac:dyDescent="0.25">
      <c r="A1281" s="1" t="s">
        <v>8167</v>
      </c>
    </row>
    <row r="1282" spans="1:1" ht="15.75" customHeight="1" x14ac:dyDescent="0.25">
      <c r="A1282" s="1" t="s">
        <v>8168</v>
      </c>
    </row>
    <row r="1283" spans="1:1" ht="15.75" customHeight="1" x14ac:dyDescent="0.25">
      <c r="A1283" s="1" t="s">
        <v>8169</v>
      </c>
    </row>
    <row r="1284" spans="1:1" ht="15.75" customHeight="1" x14ac:dyDescent="0.25">
      <c r="A1284" s="1" t="s">
        <v>8170</v>
      </c>
    </row>
    <row r="1285" spans="1:1" ht="15.75" customHeight="1" x14ac:dyDescent="0.25">
      <c r="A1285" s="1" t="s">
        <v>8171</v>
      </c>
    </row>
    <row r="1286" spans="1:1" ht="15.75" customHeight="1" x14ac:dyDescent="0.25">
      <c r="A1286" s="1" t="s">
        <v>8172</v>
      </c>
    </row>
    <row r="1287" spans="1:1" ht="15.75" customHeight="1" x14ac:dyDescent="0.25">
      <c r="A1287" s="1" t="s">
        <v>8173</v>
      </c>
    </row>
    <row r="1288" spans="1:1" ht="15.75" customHeight="1" x14ac:dyDescent="0.25">
      <c r="A1288" s="1" t="s">
        <v>8174</v>
      </c>
    </row>
    <row r="1289" spans="1:1" ht="15.75" customHeight="1" x14ac:dyDescent="0.25">
      <c r="A1289" s="1" t="s">
        <v>8175</v>
      </c>
    </row>
    <row r="1290" spans="1:1" ht="15.75" customHeight="1" x14ac:dyDescent="0.25">
      <c r="A1290" s="1" t="s">
        <v>8176</v>
      </c>
    </row>
    <row r="1291" spans="1:1" ht="15.75" customHeight="1" x14ac:dyDescent="0.25">
      <c r="A1291" s="1" t="s">
        <v>8177</v>
      </c>
    </row>
    <row r="1292" spans="1:1" ht="15.75" customHeight="1" x14ac:dyDescent="0.25">
      <c r="A1292" s="1" t="s">
        <v>8178</v>
      </c>
    </row>
    <row r="1293" spans="1:1" ht="15.75" customHeight="1" x14ac:dyDescent="0.25">
      <c r="A1293" s="1" t="s">
        <v>8179</v>
      </c>
    </row>
    <row r="1294" spans="1:1" ht="15.75" customHeight="1" x14ac:dyDescent="0.25">
      <c r="A1294" s="1" t="s">
        <v>8180</v>
      </c>
    </row>
    <row r="1295" spans="1:1" ht="15.75" customHeight="1" x14ac:dyDescent="0.25">
      <c r="A1295" s="1" t="s">
        <v>8181</v>
      </c>
    </row>
    <row r="1296" spans="1:1" ht="15.75" customHeight="1" x14ac:dyDescent="0.25">
      <c r="A1296" s="1" t="s">
        <v>8182</v>
      </c>
    </row>
    <row r="1297" spans="1:1" ht="15.75" customHeight="1" x14ac:dyDescent="0.25">
      <c r="A1297" s="1" t="s">
        <v>8183</v>
      </c>
    </row>
    <row r="1298" spans="1:1" ht="15.75" customHeight="1" x14ac:dyDescent="0.25">
      <c r="A1298" s="1" t="s">
        <v>8184</v>
      </c>
    </row>
    <row r="1299" spans="1:1" ht="15.75" customHeight="1" x14ac:dyDescent="0.25">
      <c r="A1299" s="1" t="s">
        <v>8185</v>
      </c>
    </row>
    <row r="1300" spans="1:1" ht="15.75" customHeight="1" x14ac:dyDescent="0.25">
      <c r="A1300" s="1" t="s">
        <v>8186</v>
      </c>
    </row>
    <row r="1301" spans="1:1" ht="15.75" customHeight="1" x14ac:dyDescent="0.25">
      <c r="A1301" s="1" t="s">
        <v>8187</v>
      </c>
    </row>
    <row r="1302" spans="1:1" ht="15.75" customHeight="1" x14ac:dyDescent="0.25">
      <c r="A1302" s="1" t="s">
        <v>8188</v>
      </c>
    </row>
    <row r="1303" spans="1:1" ht="15.75" customHeight="1" x14ac:dyDescent="0.25">
      <c r="A1303" s="1" t="s">
        <v>8189</v>
      </c>
    </row>
    <row r="1304" spans="1:1" ht="15.75" customHeight="1" x14ac:dyDescent="0.25">
      <c r="A1304" s="1" t="s">
        <v>8190</v>
      </c>
    </row>
    <row r="1305" spans="1:1" ht="15.75" customHeight="1" x14ac:dyDescent="0.25">
      <c r="A1305" s="1" t="s">
        <v>8191</v>
      </c>
    </row>
    <row r="1306" spans="1:1" ht="15.75" customHeight="1" x14ac:dyDescent="0.25">
      <c r="A1306" s="1" t="s">
        <v>8192</v>
      </c>
    </row>
    <row r="1307" spans="1:1" ht="15.75" customHeight="1" x14ac:dyDescent="0.25">
      <c r="A1307" s="1" t="s">
        <v>8193</v>
      </c>
    </row>
    <row r="1308" spans="1:1" ht="15.75" customHeight="1" x14ac:dyDescent="0.25">
      <c r="A1308" s="1" t="s">
        <v>8194</v>
      </c>
    </row>
    <row r="1309" spans="1:1" ht="15.75" customHeight="1" x14ac:dyDescent="0.25">
      <c r="A1309" s="1" t="s">
        <v>8195</v>
      </c>
    </row>
    <row r="1310" spans="1:1" ht="15.75" customHeight="1" x14ac:dyDescent="0.25">
      <c r="A1310" s="1" t="s">
        <v>8196</v>
      </c>
    </row>
    <row r="1311" spans="1:1" ht="15.75" customHeight="1" x14ac:dyDescent="0.25">
      <c r="A1311" s="1" t="s">
        <v>8197</v>
      </c>
    </row>
    <row r="1312" spans="1:1" ht="15.75" customHeight="1" x14ac:dyDescent="0.25">
      <c r="A1312" s="1" t="s">
        <v>8198</v>
      </c>
    </row>
    <row r="1313" spans="1:1" ht="15.75" customHeight="1" x14ac:dyDescent="0.25">
      <c r="A1313" s="1" t="s">
        <v>8199</v>
      </c>
    </row>
    <row r="1314" spans="1:1" ht="15.75" customHeight="1" x14ac:dyDescent="0.25">
      <c r="A1314" s="1" t="s">
        <v>8200</v>
      </c>
    </row>
    <row r="1315" spans="1:1" ht="15.75" customHeight="1" x14ac:dyDescent="0.25">
      <c r="A1315" s="1" t="s">
        <v>8201</v>
      </c>
    </row>
    <row r="1316" spans="1:1" ht="15.75" customHeight="1" x14ac:dyDescent="0.25">
      <c r="A1316" s="1" t="s">
        <v>8202</v>
      </c>
    </row>
    <row r="1317" spans="1:1" ht="15.75" customHeight="1" x14ac:dyDescent="0.25">
      <c r="A1317" s="1" t="s">
        <v>8203</v>
      </c>
    </row>
    <row r="1318" spans="1:1" ht="15.75" customHeight="1" x14ac:dyDescent="0.25">
      <c r="A1318" s="1" t="s">
        <v>8204</v>
      </c>
    </row>
    <row r="1319" spans="1:1" ht="15.75" customHeight="1" x14ac:dyDescent="0.25">
      <c r="A1319" s="1" t="s">
        <v>8205</v>
      </c>
    </row>
    <row r="1320" spans="1:1" ht="15.75" customHeight="1" x14ac:dyDescent="0.25">
      <c r="A1320" s="1" t="s">
        <v>8206</v>
      </c>
    </row>
    <row r="1321" spans="1:1" ht="15.75" customHeight="1" x14ac:dyDescent="0.25">
      <c r="A1321" s="1" t="s">
        <v>8207</v>
      </c>
    </row>
    <row r="1322" spans="1:1" ht="15.75" customHeight="1" x14ac:dyDescent="0.25">
      <c r="A1322" s="1" t="s">
        <v>8208</v>
      </c>
    </row>
    <row r="1323" spans="1:1" ht="15.75" customHeight="1" x14ac:dyDescent="0.25">
      <c r="A1323" s="1" t="s">
        <v>8209</v>
      </c>
    </row>
    <row r="1324" spans="1:1" ht="15.75" customHeight="1" x14ac:dyDescent="0.25">
      <c r="A1324" s="1" t="s">
        <v>8210</v>
      </c>
    </row>
    <row r="1325" spans="1:1" ht="15.75" customHeight="1" x14ac:dyDescent="0.25">
      <c r="A1325" s="1" t="s">
        <v>8211</v>
      </c>
    </row>
    <row r="1326" spans="1:1" ht="15.75" customHeight="1" x14ac:dyDescent="0.25">
      <c r="A1326" s="1" t="s">
        <v>8212</v>
      </c>
    </row>
    <row r="1327" spans="1:1" ht="15.75" customHeight="1" x14ac:dyDescent="0.25">
      <c r="A1327" s="1" t="s">
        <v>8213</v>
      </c>
    </row>
    <row r="1328" spans="1:1" ht="15.75" customHeight="1" x14ac:dyDescent="0.25">
      <c r="A1328" s="1" t="s">
        <v>8214</v>
      </c>
    </row>
    <row r="1329" spans="1:1" ht="15.75" customHeight="1" x14ac:dyDescent="0.25">
      <c r="A1329" s="1" t="s">
        <v>8215</v>
      </c>
    </row>
    <row r="1330" spans="1:1" ht="15.75" customHeight="1" x14ac:dyDescent="0.25">
      <c r="A1330" s="1" t="s">
        <v>8216</v>
      </c>
    </row>
    <row r="1331" spans="1:1" ht="15.75" customHeight="1" x14ac:dyDescent="0.25">
      <c r="A1331" s="1" t="s">
        <v>8217</v>
      </c>
    </row>
    <row r="1332" spans="1:1" ht="15.75" customHeight="1" x14ac:dyDescent="0.25">
      <c r="A1332" s="1" t="s">
        <v>8218</v>
      </c>
    </row>
    <row r="1333" spans="1:1" ht="15.75" customHeight="1" x14ac:dyDescent="0.25">
      <c r="A1333" s="1" t="s">
        <v>8219</v>
      </c>
    </row>
    <row r="1334" spans="1:1" ht="15.75" customHeight="1" x14ac:dyDescent="0.25">
      <c r="A1334" s="1" t="s">
        <v>8220</v>
      </c>
    </row>
    <row r="1335" spans="1:1" ht="15.75" customHeight="1" x14ac:dyDescent="0.25">
      <c r="A1335" s="1" t="s">
        <v>8221</v>
      </c>
    </row>
    <row r="1336" spans="1:1" ht="15.75" customHeight="1" x14ac:dyDescent="0.25">
      <c r="A1336" s="1" t="s">
        <v>8222</v>
      </c>
    </row>
    <row r="1337" spans="1:1" ht="15.75" customHeight="1" x14ac:dyDescent="0.25">
      <c r="A1337" s="1" t="s">
        <v>8223</v>
      </c>
    </row>
    <row r="1338" spans="1:1" ht="15.75" customHeight="1" x14ac:dyDescent="0.25">
      <c r="A1338" s="1" t="s">
        <v>8224</v>
      </c>
    </row>
    <row r="1339" spans="1:1" ht="15.75" customHeight="1" x14ac:dyDescent="0.25">
      <c r="A1339" s="1" t="s">
        <v>8225</v>
      </c>
    </row>
    <row r="1340" spans="1:1" ht="15.75" customHeight="1" x14ac:dyDescent="0.25">
      <c r="A1340" s="1" t="s">
        <v>8226</v>
      </c>
    </row>
    <row r="1341" spans="1:1" ht="15.75" customHeight="1" x14ac:dyDescent="0.25">
      <c r="A1341" s="1" t="s">
        <v>8227</v>
      </c>
    </row>
    <row r="1342" spans="1:1" ht="15.75" customHeight="1" x14ac:dyDescent="0.25">
      <c r="A1342" s="1" t="s">
        <v>8228</v>
      </c>
    </row>
    <row r="1343" spans="1:1" ht="15.75" customHeight="1" x14ac:dyDescent="0.25">
      <c r="A1343" s="1" t="s">
        <v>8229</v>
      </c>
    </row>
    <row r="1344" spans="1:1" ht="15.75" customHeight="1" x14ac:dyDescent="0.25">
      <c r="A1344" s="1" t="s">
        <v>8230</v>
      </c>
    </row>
    <row r="1345" spans="1:1" ht="15.75" customHeight="1" x14ac:dyDescent="0.25">
      <c r="A1345" s="1" t="s">
        <v>8231</v>
      </c>
    </row>
    <row r="1346" spans="1:1" ht="15.75" customHeight="1" x14ac:dyDescent="0.25">
      <c r="A1346" s="1" t="s">
        <v>8232</v>
      </c>
    </row>
    <row r="1347" spans="1:1" ht="15.75" customHeight="1" x14ac:dyDescent="0.25">
      <c r="A1347" s="1" t="s">
        <v>8233</v>
      </c>
    </row>
    <row r="1348" spans="1:1" ht="15.75" customHeight="1" x14ac:dyDescent="0.25">
      <c r="A1348" s="1" t="s">
        <v>8234</v>
      </c>
    </row>
    <row r="1349" spans="1:1" ht="15.75" customHeight="1" x14ac:dyDescent="0.25">
      <c r="A1349" s="1" t="s">
        <v>8235</v>
      </c>
    </row>
    <row r="1350" spans="1:1" ht="15.75" customHeight="1" x14ac:dyDescent="0.25">
      <c r="A1350" s="1" t="s">
        <v>8236</v>
      </c>
    </row>
    <row r="1351" spans="1:1" ht="15.75" customHeight="1" x14ac:dyDescent="0.25">
      <c r="A1351" s="1" t="s">
        <v>8237</v>
      </c>
    </row>
    <row r="1352" spans="1:1" ht="15.75" customHeight="1" x14ac:dyDescent="0.25">
      <c r="A1352" s="1" t="s">
        <v>8238</v>
      </c>
    </row>
    <row r="1353" spans="1:1" ht="15.75" customHeight="1" x14ac:dyDescent="0.25">
      <c r="A1353" s="1" t="s">
        <v>8239</v>
      </c>
    </row>
    <row r="1354" spans="1:1" ht="15.75" customHeight="1" x14ac:dyDescent="0.25">
      <c r="A1354" s="1" t="s">
        <v>8240</v>
      </c>
    </row>
    <row r="1355" spans="1:1" ht="15.75" customHeight="1" x14ac:dyDescent="0.25">
      <c r="A1355" s="1" t="s">
        <v>8241</v>
      </c>
    </row>
    <row r="1356" spans="1:1" ht="15.75" customHeight="1" x14ac:dyDescent="0.25">
      <c r="A1356" s="1" t="s">
        <v>8242</v>
      </c>
    </row>
    <row r="1357" spans="1:1" ht="15.75" customHeight="1" x14ac:dyDescent="0.25">
      <c r="A1357" s="1" t="s">
        <v>8243</v>
      </c>
    </row>
    <row r="1358" spans="1:1" ht="15.75" customHeight="1" x14ac:dyDescent="0.25">
      <c r="A1358" s="1" t="s">
        <v>8244</v>
      </c>
    </row>
    <row r="1359" spans="1:1" ht="15.75" customHeight="1" x14ac:dyDescent="0.25">
      <c r="A1359" s="1" t="s">
        <v>8245</v>
      </c>
    </row>
    <row r="1360" spans="1:1" ht="15.75" customHeight="1" x14ac:dyDescent="0.25">
      <c r="A1360" s="1" t="s">
        <v>8246</v>
      </c>
    </row>
    <row r="1361" spans="1:1" ht="15.75" customHeight="1" x14ac:dyDescent="0.25">
      <c r="A1361" s="1" t="s">
        <v>8247</v>
      </c>
    </row>
    <row r="1362" spans="1:1" ht="15.75" customHeight="1" x14ac:dyDescent="0.25">
      <c r="A1362" s="1" t="s">
        <v>8248</v>
      </c>
    </row>
    <row r="1363" spans="1:1" ht="15.75" customHeight="1" x14ac:dyDescent="0.25">
      <c r="A1363" s="1" t="s">
        <v>8249</v>
      </c>
    </row>
    <row r="1364" spans="1:1" ht="15.75" customHeight="1" x14ac:dyDescent="0.25">
      <c r="A1364" s="1" t="s">
        <v>8250</v>
      </c>
    </row>
    <row r="1365" spans="1:1" ht="15.75" customHeight="1" x14ac:dyDescent="0.25">
      <c r="A1365" s="1" t="s">
        <v>8251</v>
      </c>
    </row>
    <row r="1366" spans="1:1" ht="15.75" customHeight="1" x14ac:dyDescent="0.25">
      <c r="A1366" s="1" t="s">
        <v>8252</v>
      </c>
    </row>
    <row r="1367" spans="1:1" ht="15.75" customHeight="1" x14ac:dyDescent="0.25">
      <c r="A1367" s="1" t="s">
        <v>8253</v>
      </c>
    </row>
    <row r="1368" spans="1:1" ht="15.75" customHeight="1" x14ac:dyDescent="0.25">
      <c r="A1368" s="1" t="s">
        <v>8254</v>
      </c>
    </row>
    <row r="1369" spans="1:1" ht="15.75" customHeight="1" x14ac:dyDescent="0.25">
      <c r="A1369" s="1" t="s">
        <v>8255</v>
      </c>
    </row>
    <row r="1370" spans="1:1" ht="15.75" customHeight="1" x14ac:dyDescent="0.25">
      <c r="A1370" s="1" t="s">
        <v>8256</v>
      </c>
    </row>
    <row r="1371" spans="1:1" ht="15.75" customHeight="1" x14ac:dyDescent="0.25">
      <c r="A1371" s="1" t="s">
        <v>8257</v>
      </c>
    </row>
    <row r="1372" spans="1:1" ht="15.75" customHeight="1" x14ac:dyDescent="0.25">
      <c r="A1372" s="1" t="s">
        <v>8258</v>
      </c>
    </row>
    <row r="1373" spans="1:1" ht="15.75" customHeight="1" x14ac:dyDescent="0.25">
      <c r="A1373" s="1" t="s">
        <v>8259</v>
      </c>
    </row>
    <row r="1374" spans="1:1" ht="15.75" customHeight="1" x14ac:dyDescent="0.25">
      <c r="A1374" s="1" t="s">
        <v>8260</v>
      </c>
    </row>
    <row r="1375" spans="1:1" ht="15.75" customHeight="1" x14ac:dyDescent="0.25">
      <c r="A1375" s="1" t="s">
        <v>8261</v>
      </c>
    </row>
    <row r="1376" spans="1:1" ht="15.75" customHeight="1" x14ac:dyDescent="0.25">
      <c r="A1376" s="1" t="s">
        <v>8262</v>
      </c>
    </row>
    <row r="1377" spans="1:1" ht="15.75" customHeight="1" x14ac:dyDescent="0.25">
      <c r="A1377" s="1" t="s">
        <v>8263</v>
      </c>
    </row>
    <row r="1378" spans="1:1" ht="15.75" customHeight="1" x14ac:dyDescent="0.25">
      <c r="A1378" s="1" t="s">
        <v>8264</v>
      </c>
    </row>
    <row r="1379" spans="1:1" ht="15.75" customHeight="1" x14ac:dyDescent="0.25">
      <c r="A1379" s="1" t="s">
        <v>8265</v>
      </c>
    </row>
    <row r="1380" spans="1:1" ht="15.75" customHeight="1" x14ac:dyDescent="0.25">
      <c r="A1380" s="1" t="s">
        <v>8266</v>
      </c>
    </row>
    <row r="1381" spans="1:1" ht="15.75" customHeight="1" x14ac:dyDescent="0.25">
      <c r="A1381" s="1" t="s">
        <v>8267</v>
      </c>
    </row>
    <row r="1382" spans="1:1" ht="15.75" customHeight="1" x14ac:dyDescent="0.25">
      <c r="A1382" s="1" t="s">
        <v>8268</v>
      </c>
    </row>
    <row r="1383" spans="1:1" ht="15.75" customHeight="1" x14ac:dyDescent="0.25">
      <c r="A1383" s="1" t="s">
        <v>8269</v>
      </c>
    </row>
    <row r="1384" spans="1:1" ht="15.75" customHeight="1" x14ac:dyDescent="0.25">
      <c r="A1384" s="1" t="s">
        <v>8270</v>
      </c>
    </row>
    <row r="1385" spans="1:1" ht="15.75" customHeight="1" x14ac:dyDescent="0.25">
      <c r="A1385" s="1" t="s">
        <v>8271</v>
      </c>
    </row>
    <row r="1386" spans="1:1" ht="15.75" customHeight="1" x14ac:dyDescent="0.25">
      <c r="A1386" s="1" t="s">
        <v>8272</v>
      </c>
    </row>
    <row r="1387" spans="1:1" ht="15.75" customHeight="1" x14ac:dyDescent="0.25">
      <c r="A1387" s="1" t="s">
        <v>8273</v>
      </c>
    </row>
    <row r="1388" spans="1:1" ht="15.75" customHeight="1" x14ac:dyDescent="0.25">
      <c r="A1388" s="1" t="s">
        <v>8274</v>
      </c>
    </row>
    <row r="1389" spans="1:1" ht="15.75" customHeight="1" x14ac:dyDescent="0.25">
      <c r="A1389" s="1" t="s">
        <v>8275</v>
      </c>
    </row>
    <row r="1390" spans="1:1" ht="15.75" customHeight="1" x14ac:dyDescent="0.25">
      <c r="A1390" s="1" t="s">
        <v>8276</v>
      </c>
    </row>
    <row r="1391" spans="1:1" ht="15.75" customHeight="1" x14ac:dyDescent="0.25">
      <c r="A1391" s="1" t="s">
        <v>8277</v>
      </c>
    </row>
    <row r="1392" spans="1:1" ht="15.75" customHeight="1" x14ac:dyDescent="0.25">
      <c r="A1392" s="1" t="s">
        <v>8278</v>
      </c>
    </row>
    <row r="1393" spans="1:1" ht="15.75" customHeight="1" x14ac:dyDescent="0.25">
      <c r="A1393" s="1" t="s">
        <v>8279</v>
      </c>
    </row>
    <row r="1394" spans="1:1" ht="15.75" customHeight="1" x14ac:dyDescent="0.25">
      <c r="A1394" s="1" t="s">
        <v>8280</v>
      </c>
    </row>
    <row r="1395" spans="1:1" ht="15.75" customHeight="1" x14ac:dyDescent="0.25">
      <c r="A1395" s="1" t="s">
        <v>8281</v>
      </c>
    </row>
    <row r="1396" spans="1:1" ht="15.75" customHeight="1" x14ac:dyDescent="0.25">
      <c r="A1396" s="1" t="s">
        <v>8282</v>
      </c>
    </row>
    <row r="1397" spans="1:1" ht="15.75" customHeight="1" x14ac:dyDescent="0.25">
      <c r="A1397" s="1" t="s">
        <v>8283</v>
      </c>
    </row>
    <row r="1398" spans="1:1" ht="15.75" customHeight="1" x14ac:dyDescent="0.25">
      <c r="A1398" s="1" t="s">
        <v>8284</v>
      </c>
    </row>
    <row r="1399" spans="1:1" ht="15.75" customHeight="1" x14ac:dyDescent="0.25">
      <c r="A1399" s="1" t="s">
        <v>8285</v>
      </c>
    </row>
    <row r="1400" spans="1:1" ht="15.75" customHeight="1" x14ac:dyDescent="0.25">
      <c r="A1400" s="1" t="s">
        <v>8286</v>
      </c>
    </row>
    <row r="1401" spans="1:1" ht="15.75" customHeight="1" x14ac:dyDescent="0.25">
      <c r="A1401" s="1" t="s">
        <v>8287</v>
      </c>
    </row>
    <row r="1402" spans="1:1" ht="15.75" customHeight="1" x14ac:dyDescent="0.25">
      <c r="A1402" s="1" t="s">
        <v>8288</v>
      </c>
    </row>
    <row r="1403" spans="1:1" ht="15.75" customHeight="1" x14ac:dyDescent="0.25">
      <c r="A1403" s="1" t="s">
        <v>8289</v>
      </c>
    </row>
    <row r="1404" spans="1:1" ht="15.75" customHeight="1" x14ac:dyDescent="0.25">
      <c r="A1404" s="1" t="s">
        <v>8290</v>
      </c>
    </row>
    <row r="1405" spans="1:1" ht="15.75" customHeight="1" x14ac:dyDescent="0.25">
      <c r="A1405" s="1" t="s">
        <v>8291</v>
      </c>
    </row>
    <row r="1406" spans="1:1" ht="15.75" customHeight="1" x14ac:dyDescent="0.25">
      <c r="A1406" s="1" t="s">
        <v>8292</v>
      </c>
    </row>
    <row r="1407" spans="1:1" ht="15.75" customHeight="1" x14ac:dyDescent="0.25">
      <c r="A1407" s="1" t="s">
        <v>8293</v>
      </c>
    </row>
    <row r="1408" spans="1:1" ht="15.75" customHeight="1" x14ac:dyDescent="0.25">
      <c r="A1408" s="1" t="s">
        <v>8294</v>
      </c>
    </row>
    <row r="1409" spans="1:1" ht="15.75" customHeight="1" x14ac:dyDescent="0.25">
      <c r="A1409" s="1" t="s">
        <v>8295</v>
      </c>
    </row>
    <row r="1410" spans="1:1" ht="15.75" customHeight="1" x14ac:dyDescent="0.25">
      <c r="A1410" s="1" t="s">
        <v>8296</v>
      </c>
    </row>
    <row r="1411" spans="1:1" ht="15.75" customHeight="1" x14ac:dyDescent="0.25">
      <c r="A1411" s="1" t="s">
        <v>8297</v>
      </c>
    </row>
    <row r="1412" spans="1:1" ht="15.75" customHeight="1" x14ac:dyDescent="0.25">
      <c r="A1412" s="1" t="s">
        <v>8298</v>
      </c>
    </row>
    <row r="1413" spans="1:1" ht="15.75" customHeight="1" x14ac:dyDescent="0.25">
      <c r="A1413" s="1" t="s">
        <v>8299</v>
      </c>
    </row>
    <row r="1414" spans="1:1" ht="15.75" customHeight="1" x14ac:dyDescent="0.25">
      <c r="A1414" s="1" t="s">
        <v>8300</v>
      </c>
    </row>
    <row r="1415" spans="1:1" ht="15.75" customHeight="1" x14ac:dyDescent="0.25">
      <c r="A1415" s="1" t="s">
        <v>8301</v>
      </c>
    </row>
    <row r="1416" spans="1:1" ht="15.75" customHeight="1" x14ac:dyDescent="0.25">
      <c r="A1416" s="1" t="s">
        <v>8302</v>
      </c>
    </row>
    <row r="1417" spans="1:1" ht="15.75" customHeight="1" x14ac:dyDescent="0.25">
      <c r="A1417" s="1" t="s">
        <v>8303</v>
      </c>
    </row>
    <row r="1418" spans="1:1" ht="15.75" customHeight="1" x14ac:dyDescent="0.25">
      <c r="A1418" s="1" t="s">
        <v>8304</v>
      </c>
    </row>
    <row r="1419" spans="1:1" ht="15.75" customHeight="1" x14ac:dyDescent="0.25">
      <c r="A1419" s="1" t="s">
        <v>8305</v>
      </c>
    </row>
    <row r="1420" spans="1:1" ht="15.75" customHeight="1" x14ac:dyDescent="0.25">
      <c r="A1420" s="1" t="s">
        <v>8306</v>
      </c>
    </row>
    <row r="1421" spans="1:1" ht="15.75" customHeight="1" x14ac:dyDescent="0.25">
      <c r="A1421" s="1" t="s">
        <v>8307</v>
      </c>
    </row>
    <row r="1422" spans="1:1" ht="15.75" customHeight="1" x14ac:dyDescent="0.25">
      <c r="A1422" s="1" t="s">
        <v>8308</v>
      </c>
    </row>
    <row r="1423" spans="1:1" ht="15.75" customHeight="1" x14ac:dyDescent="0.25">
      <c r="A1423" s="1" t="s">
        <v>8309</v>
      </c>
    </row>
    <row r="1424" spans="1:1" ht="15.75" customHeight="1" x14ac:dyDescent="0.25">
      <c r="A1424" s="1" t="s">
        <v>8310</v>
      </c>
    </row>
    <row r="1425" spans="1:1" ht="15.75" customHeight="1" x14ac:dyDescent="0.25">
      <c r="A1425" s="1" t="s">
        <v>8311</v>
      </c>
    </row>
    <row r="1426" spans="1:1" ht="15.75" customHeight="1" x14ac:dyDescent="0.25">
      <c r="A1426" s="1" t="s">
        <v>8312</v>
      </c>
    </row>
    <row r="1427" spans="1:1" ht="15.75" customHeight="1" x14ac:dyDescent="0.25">
      <c r="A1427" s="1" t="s">
        <v>8313</v>
      </c>
    </row>
    <row r="1428" spans="1:1" ht="15.75" customHeight="1" x14ac:dyDescent="0.25">
      <c r="A1428" s="1" t="s">
        <v>8314</v>
      </c>
    </row>
    <row r="1429" spans="1:1" ht="15.75" customHeight="1" x14ac:dyDescent="0.25">
      <c r="A1429" s="1" t="s">
        <v>8315</v>
      </c>
    </row>
    <row r="1430" spans="1:1" ht="15.75" customHeight="1" x14ac:dyDescent="0.25">
      <c r="A1430" s="1" t="s">
        <v>8316</v>
      </c>
    </row>
    <row r="1431" spans="1:1" ht="15.75" customHeight="1" x14ac:dyDescent="0.25">
      <c r="A1431" s="1" t="s">
        <v>8317</v>
      </c>
    </row>
    <row r="1432" spans="1:1" ht="15.75" customHeight="1" x14ac:dyDescent="0.25">
      <c r="A1432" s="1" t="s">
        <v>8318</v>
      </c>
    </row>
    <row r="1433" spans="1:1" ht="15.75" customHeight="1" x14ac:dyDescent="0.25">
      <c r="A1433" s="1" t="s">
        <v>8319</v>
      </c>
    </row>
    <row r="1434" spans="1:1" ht="15.75" customHeight="1" x14ac:dyDescent="0.25">
      <c r="A1434" s="1" t="s">
        <v>8320</v>
      </c>
    </row>
    <row r="1435" spans="1:1" ht="15.75" customHeight="1" x14ac:dyDescent="0.25">
      <c r="A1435" s="1" t="s">
        <v>8321</v>
      </c>
    </row>
    <row r="1436" spans="1:1" ht="15.75" customHeight="1" x14ac:dyDescent="0.25">
      <c r="A1436" s="1" t="s">
        <v>8322</v>
      </c>
    </row>
    <row r="1437" spans="1:1" ht="15.75" customHeight="1" x14ac:dyDescent="0.25">
      <c r="A1437" s="1" t="s">
        <v>8323</v>
      </c>
    </row>
    <row r="1438" spans="1:1" ht="15.75" customHeight="1" x14ac:dyDescent="0.25">
      <c r="A1438" s="1" t="s">
        <v>8324</v>
      </c>
    </row>
    <row r="1439" spans="1:1" ht="15.75" customHeight="1" x14ac:dyDescent="0.25">
      <c r="A1439" s="1" t="s">
        <v>8325</v>
      </c>
    </row>
    <row r="1440" spans="1:1" ht="15.75" customHeight="1" x14ac:dyDescent="0.25">
      <c r="A1440" s="1" t="s">
        <v>8326</v>
      </c>
    </row>
    <row r="1441" spans="1:1" ht="15.75" customHeight="1" x14ac:dyDescent="0.25">
      <c r="A1441" s="1" t="s">
        <v>8327</v>
      </c>
    </row>
    <row r="1442" spans="1:1" ht="15.75" customHeight="1" x14ac:dyDescent="0.25">
      <c r="A1442" s="1" t="s">
        <v>8328</v>
      </c>
    </row>
    <row r="1443" spans="1:1" ht="15.75" customHeight="1" x14ac:dyDescent="0.25">
      <c r="A1443" s="1" t="s">
        <v>8329</v>
      </c>
    </row>
    <row r="1444" spans="1:1" ht="15.75" customHeight="1" x14ac:dyDescent="0.25">
      <c r="A1444" s="1" t="s">
        <v>8330</v>
      </c>
    </row>
    <row r="1445" spans="1:1" ht="15.75" customHeight="1" x14ac:dyDescent="0.25">
      <c r="A1445" s="1" t="s">
        <v>8331</v>
      </c>
    </row>
    <row r="1446" spans="1:1" ht="15.75" customHeight="1" x14ac:dyDescent="0.25">
      <c r="A1446" s="1" t="s">
        <v>8332</v>
      </c>
    </row>
    <row r="1447" spans="1:1" ht="15.75" customHeight="1" x14ac:dyDescent="0.25">
      <c r="A1447" s="1" t="s">
        <v>8333</v>
      </c>
    </row>
    <row r="1448" spans="1:1" ht="15.75" customHeight="1" x14ac:dyDescent="0.25">
      <c r="A1448" s="1" t="s">
        <v>8334</v>
      </c>
    </row>
    <row r="1449" spans="1:1" ht="15.75" customHeight="1" x14ac:dyDescent="0.25">
      <c r="A1449" s="1" t="s">
        <v>8335</v>
      </c>
    </row>
    <row r="1450" spans="1:1" ht="15.75" customHeight="1" x14ac:dyDescent="0.25">
      <c r="A1450" s="1" t="s">
        <v>8336</v>
      </c>
    </row>
    <row r="1451" spans="1:1" ht="15.75" customHeight="1" x14ac:dyDescent="0.25">
      <c r="A1451" s="1" t="s">
        <v>8337</v>
      </c>
    </row>
    <row r="1452" spans="1:1" ht="15.75" customHeight="1" x14ac:dyDescent="0.25">
      <c r="A1452" s="1" t="s">
        <v>8338</v>
      </c>
    </row>
    <row r="1453" spans="1:1" ht="15.75" customHeight="1" x14ac:dyDescent="0.25">
      <c r="A1453" s="1" t="s">
        <v>8339</v>
      </c>
    </row>
    <row r="1454" spans="1:1" ht="15.75" customHeight="1" x14ac:dyDescent="0.25">
      <c r="A1454" s="1" t="s">
        <v>8340</v>
      </c>
    </row>
    <row r="1455" spans="1:1" ht="15.75" customHeight="1" x14ac:dyDescent="0.25">
      <c r="A1455" s="1" t="s">
        <v>8341</v>
      </c>
    </row>
    <row r="1456" spans="1:1" ht="15.75" customHeight="1" x14ac:dyDescent="0.25">
      <c r="A1456" s="1" t="s">
        <v>8342</v>
      </c>
    </row>
    <row r="1457" spans="1:1" ht="15.75" customHeight="1" x14ac:dyDescent="0.25">
      <c r="A1457" s="1" t="s">
        <v>8343</v>
      </c>
    </row>
    <row r="1458" spans="1:1" ht="15.75" customHeight="1" x14ac:dyDescent="0.25">
      <c r="A1458" s="1" t="s">
        <v>8344</v>
      </c>
    </row>
    <row r="1459" spans="1:1" ht="15.75" customHeight="1" x14ac:dyDescent="0.25">
      <c r="A1459" s="1" t="s">
        <v>8345</v>
      </c>
    </row>
    <row r="1460" spans="1:1" ht="15.75" customHeight="1" x14ac:dyDescent="0.25">
      <c r="A1460" s="1" t="s">
        <v>8346</v>
      </c>
    </row>
    <row r="1461" spans="1:1" ht="15.75" customHeight="1" x14ac:dyDescent="0.25">
      <c r="A1461" s="1" t="s">
        <v>8347</v>
      </c>
    </row>
    <row r="1462" spans="1:1" ht="15.75" customHeight="1" x14ac:dyDescent="0.25">
      <c r="A1462" s="1" t="s">
        <v>8348</v>
      </c>
    </row>
    <row r="1463" spans="1:1" ht="15.75" customHeight="1" x14ac:dyDescent="0.25">
      <c r="A1463" s="1" t="s">
        <v>8349</v>
      </c>
    </row>
    <row r="1464" spans="1:1" ht="15.75" customHeight="1" x14ac:dyDescent="0.25">
      <c r="A1464" s="1" t="s">
        <v>8350</v>
      </c>
    </row>
    <row r="1465" spans="1:1" ht="15.75" customHeight="1" x14ac:dyDescent="0.25">
      <c r="A1465" s="1" t="s">
        <v>8351</v>
      </c>
    </row>
    <row r="1466" spans="1:1" ht="15.75" customHeight="1" x14ac:dyDescent="0.25">
      <c r="A1466" s="1" t="s">
        <v>8352</v>
      </c>
    </row>
    <row r="1467" spans="1:1" ht="15.75" customHeight="1" x14ac:dyDescent="0.25">
      <c r="A1467" s="1" t="s">
        <v>8353</v>
      </c>
    </row>
    <row r="1468" spans="1:1" ht="15.75" customHeight="1" x14ac:dyDescent="0.25">
      <c r="A1468" s="1" t="s">
        <v>8354</v>
      </c>
    </row>
    <row r="1469" spans="1:1" ht="15.75" customHeight="1" x14ac:dyDescent="0.25">
      <c r="A1469" s="1" t="s">
        <v>8355</v>
      </c>
    </row>
    <row r="1470" spans="1:1" ht="15.75" customHeight="1" x14ac:dyDescent="0.25">
      <c r="A1470" s="1" t="s">
        <v>8356</v>
      </c>
    </row>
    <row r="1471" spans="1:1" ht="15.75" customHeight="1" x14ac:dyDescent="0.25">
      <c r="A1471" s="1" t="s">
        <v>8357</v>
      </c>
    </row>
    <row r="1472" spans="1:1" ht="15.75" customHeight="1" x14ac:dyDescent="0.25">
      <c r="A1472" s="1" t="s">
        <v>8358</v>
      </c>
    </row>
    <row r="1473" spans="1:1" ht="15.75" customHeight="1" x14ac:dyDescent="0.25">
      <c r="A1473" s="1" t="s">
        <v>8359</v>
      </c>
    </row>
    <row r="1474" spans="1:1" ht="15.75" customHeight="1" x14ac:dyDescent="0.25">
      <c r="A1474" s="1" t="s">
        <v>8360</v>
      </c>
    </row>
    <row r="1475" spans="1:1" ht="15.75" customHeight="1" x14ac:dyDescent="0.25">
      <c r="A1475" s="1" t="s">
        <v>8361</v>
      </c>
    </row>
    <row r="1476" spans="1:1" ht="15.75" customHeight="1" x14ac:dyDescent="0.25">
      <c r="A1476" s="1" t="s">
        <v>8362</v>
      </c>
    </row>
    <row r="1477" spans="1:1" ht="15.75" customHeight="1" x14ac:dyDescent="0.25">
      <c r="A1477" s="1" t="s">
        <v>8363</v>
      </c>
    </row>
    <row r="1478" spans="1:1" ht="15.75" customHeight="1" x14ac:dyDescent="0.25">
      <c r="A1478" s="1" t="s">
        <v>8364</v>
      </c>
    </row>
    <row r="1479" spans="1:1" ht="15.75" customHeight="1" x14ac:dyDescent="0.25">
      <c r="A1479" s="1" t="s">
        <v>8365</v>
      </c>
    </row>
    <row r="1480" spans="1:1" ht="15.75" customHeight="1" x14ac:dyDescent="0.25">
      <c r="A1480" s="1" t="s">
        <v>8366</v>
      </c>
    </row>
    <row r="1481" spans="1:1" ht="15.75" customHeight="1" x14ac:dyDescent="0.25">
      <c r="A1481" s="1" t="s">
        <v>8367</v>
      </c>
    </row>
    <row r="1482" spans="1:1" ht="15.75" customHeight="1" x14ac:dyDescent="0.25">
      <c r="A1482" s="1" t="s">
        <v>8368</v>
      </c>
    </row>
    <row r="1483" spans="1:1" ht="15.75" customHeight="1" x14ac:dyDescent="0.25">
      <c r="A1483" s="1" t="s">
        <v>8369</v>
      </c>
    </row>
    <row r="1484" spans="1:1" ht="15.75" customHeight="1" x14ac:dyDescent="0.25">
      <c r="A1484" s="1" t="s">
        <v>8370</v>
      </c>
    </row>
    <row r="1485" spans="1:1" ht="15.75" customHeight="1" x14ac:dyDescent="0.25">
      <c r="A1485" s="1" t="s">
        <v>8371</v>
      </c>
    </row>
    <row r="1486" spans="1:1" ht="15.75" customHeight="1" x14ac:dyDescent="0.25">
      <c r="A1486" s="1" t="s">
        <v>8372</v>
      </c>
    </row>
    <row r="1487" spans="1:1" ht="15.75" customHeight="1" x14ac:dyDescent="0.25">
      <c r="A1487" s="1" t="s">
        <v>8373</v>
      </c>
    </row>
    <row r="1488" spans="1:1" ht="15.75" customHeight="1" x14ac:dyDescent="0.25">
      <c r="A1488" s="1" t="s">
        <v>8374</v>
      </c>
    </row>
    <row r="1489" spans="1:1" ht="15.75" customHeight="1" x14ac:dyDescent="0.25">
      <c r="A1489" s="1" t="s">
        <v>8375</v>
      </c>
    </row>
    <row r="1490" spans="1:1" ht="15.75" customHeight="1" x14ac:dyDescent="0.25">
      <c r="A1490" s="1" t="s">
        <v>8376</v>
      </c>
    </row>
    <row r="1491" spans="1:1" ht="15.75" customHeight="1" x14ac:dyDescent="0.25">
      <c r="A1491" s="1" t="s">
        <v>8377</v>
      </c>
    </row>
    <row r="1492" spans="1:1" ht="15.75" customHeight="1" x14ac:dyDescent="0.25">
      <c r="A1492" s="1" t="s">
        <v>8378</v>
      </c>
    </row>
    <row r="1493" spans="1:1" ht="15.75" customHeight="1" x14ac:dyDescent="0.25">
      <c r="A1493" s="1" t="s">
        <v>8379</v>
      </c>
    </row>
    <row r="1494" spans="1:1" ht="15.75" customHeight="1" x14ac:dyDescent="0.25">
      <c r="A1494" s="1" t="s">
        <v>8380</v>
      </c>
    </row>
    <row r="1495" spans="1:1" ht="15.75" customHeight="1" x14ac:dyDescent="0.25">
      <c r="A1495" s="1" t="s">
        <v>8381</v>
      </c>
    </row>
    <row r="1496" spans="1:1" ht="15.75" customHeight="1" x14ac:dyDescent="0.25">
      <c r="A1496" s="1" t="s">
        <v>8382</v>
      </c>
    </row>
    <row r="1497" spans="1:1" ht="15.75" customHeight="1" x14ac:dyDescent="0.25">
      <c r="A1497" s="1" t="s">
        <v>8383</v>
      </c>
    </row>
    <row r="1498" spans="1:1" ht="15.75" customHeight="1" x14ac:dyDescent="0.25">
      <c r="A1498" s="1" t="s">
        <v>8384</v>
      </c>
    </row>
    <row r="1499" spans="1:1" ht="15.75" customHeight="1" x14ac:dyDescent="0.25">
      <c r="A1499" s="1" t="s">
        <v>8385</v>
      </c>
    </row>
    <row r="1500" spans="1:1" ht="15.75" customHeight="1" x14ac:dyDescent="0.25">
      <c r="A1500" s="1" t="s">
        <v>8386</v>
      </c>
    </row>
    <row r="1501" spans="1:1" ht="15.75" customHeight="1" x14ac:dyDescent="0.25">
      <c r="A1501" s="1" t="s">
        <v>8387</v>
      </c>
    </row>
    <row r="1502" spans="1:1" ht="15.75" customHeight="1" x14ac:dyDescent="0.25">
      <c r="A1502" s="1" t="s">
        <v>8388</v>
      </c>
    </row>
    <row r="1503" spans="1:1" ht="15.75" customHeight="1" x14ac:dyDescent="0.25">
      <c r="A1503" s="1" t="s">
        <v>8389</v>
      </c>
    </row>
    <row r="1504" spans="1:1" ht="15.75" customHeight="1" x14ac:dyDescent="0.25">
      <c r="A1504" s="1" t="s">
        <v>8390</v>
      </c>
    </row>
    <row r="1505" spans="1:1" ht="15.75" customHeight="1" x14ac:dyDescent="0.25">
      <c r="A1505" s="1" t="s">
        <v>8391</v>
      </c>
    </row>
    <row r="1506" spans="1:1" ht="15.75" customHeight="1" x14ac:dyDescent="0.25">
      <c r="A1506" s="1" t="s">
        <v>8392</v>
      </c>
    </row>
    <row r="1507" spans="1:1" ht="15.75" customHeight="1" x14ac:dyDescent="0.25">
      <c r="A1507" s="1" t="s">
        <v>8393</v>
      </c>
    </row>
    <row r="1508" spans="1:1" ht="15.75" customHeight="1" x14ac:dyDescent="0.25">
      <c r="A1508" s="1" t="s">
        <v>8394</v>
      </c>
    </row>
    <row r="1509" spans="1:1" ht="15.75" customHeight="1" x14ac:dyDescent="0.25">
      <c r="A1509" s="1" t="s">
        <v>8395</v>
      </c>
    </row>
    <row r="1510" spans="1:1" ht="15.75" customHeight="1" x14ac:dyDescent="0.25">
      <c r="A1510" s="1" t="s">
        <v>8396</v>
      </c>
    </row>
    <row r="1511" spans="1:1" ht="15.75" customHeight="1" x14ac:dyDescent="0.25">
      <c r="A1511" s="1" t="s">
        <v>8397</v>
      </c>
    </row>
    <row r="1512" spans="1:1" ht="15.75" customHeight="1" x14ac:dyDescent="0.25">
      <c r="A1512" s="1" t="s">
        <v>8398</v>
      </c>
    </row>
    <row r="1513" spans="1:1" ht="15.75" customHeight="1" x14ac:dyDescent="0.25">
      <c r="A1513" s="1" t="s">
        <v>8399</v>
      </c>
    </row>
    <row r="1514" spans="1:1" ht="15.75" customHeight="1" x14ac:dyDescent="0.25">
      <c r="A1514" s="1" t="s">
        <v>8400</v>
      </c>
    </row>
    <row r="1515" spans="1:1" ht="15.75" customHeight="1" x14ac:dyDescent="0.25">
      <c r="A1515" s="1" t="s">
        <v>8401</v>
      </c>
    </row>
    <row r="1516" spans="1:1" ht="15.75" customHeight="1" x14ac:dyDescent="0.25">
      <c r="A1516" s="1" t="s">
        <v>8402</v>
      </c>
    </row>
    <row r="1517" spans="1:1" ht="15.75" customHeight="1" x14ac:dyDescent="0.25">
      <c r="A1517" s="1" t="s">
        <v>8403</v>
      </c>
    </row>
    <row r="1518" spans="1:1" ht="15.75" customHeight="1" x14ac:dyDescent="0.25">
      <c r="A1518" s="1" t="s">
        <v>8404</v>
      </c>
    </row>
    <row r="1519" spans="1:1" ht="15.75" customHeight="1" x14ac:dyDescent="0.25">
      <c r="A1519" s="1" t="s">
        <v>8405</v>
      </c>
    </row>
    <row r="1520" spans="1:1" ht="15.75" customHeight="1" x14ac:dyDescent="0.25">
      <c r="A1520" s="1" t="s">
        <v>8406</v>
      </c>
    </row>
    <row r="1521" spans="1:1" ht="15.75" customHeight="1" x14ac:dyDescent="0.25">
      <c r="A1521" s="1" t="s">
        <v>8407</v>
      </c>
    </row>
    <row r="1522" spans="1:1" ht="15.75" customHeight="1" x14ac:dyDescent="0.25">
      <c r="A1522" s="1" t="s">
        <v>8408</v>
      </c>
    </row>
    <row r="1523" spans="1:1" ht="15.75" customHeight="1" x14ac:dyDescent="0.25">
      <c r="A1523" s="1" t="s">
        <v>8409</v>
      </c>
    </row>
    <row r="1524" spans="1:1" ht="15.75" customHeight="1" x14ac:dyDescent="0.25">
      <c r="A1524" s="1" t="s">
        <v>8410</v>
      </c>
    </row>
    <row r="1525" spans="1:1" ht="15.75" customHeight="1" x14ac:dyDescent="0.25">
      <c r="A1525" s="1" t="s">
        <v>8411</v>
      </c>
    </row>
    <row r="1526" spans="1:1" ht="15.75" customHeight="1" x14ac:dyDescent="0.25">
      <c r="A1526" s="1" t="s">
        <v>8412</v>
      </c>
    </row>
    <row r="1527" spans="1:1" ht="15.75" customHeight="1" x14ac:dyDescent="0.25">
      <c r="A1527" s="1" t="s">
        <v>8413</v>
      </c>
    </row>
    <row r="1528" spans="1:1" ht="15.75" customHeight="1" x14ac:dyDescent="0.25">
      <c r="A1528" s="1" t="s">
        <v>8414</v>
      </c>
    </row>
    <row r="1529" spans="1:1" ht="15.75" customHeight="1" x14ac:dyDescent="0.25">
      <c r="A1529" s="1" t="s">
        <v>8415</v>
      </c>
    </row>
    <row r="1530" spans="1:1" ht="15.75" customHeight="1" x14ac:dyDescent="0.25">
      <c r="A1530" s="1" t="s">
        <v>8416</v>
      </c>
    </row>
    <row r="1531" spans="1:1" ht="15.75" customHeight="1" x14ac:dyDescent="0.25">
      <c r="A1531" s="1" t="s">
        <v>8417</v>
      </c>
    </row>
    <row r="1532" spans="1:1" ht="15.75" customHeight="1" x14ac:dyDescent="0.25">
      <c r="A1532" s="1" t="s">
        <v>8418</v>
      </c>
    </row>
    <row r="1533" spans="1:1" ht="15.75" customHeight="1" x14ac:dyDescent="0.25">
      <c r="A1533" s="1" t="s">
        <v>8419</v>
      </c>
    </row>
    <row r="1534" spans="1:1" ht="15.75" customHeight="1" x14ac:dyDescent="0.25">
      <c r="A1534" s="1" t="s">
        <v>8420</v>
      </c>
    </row>
    <row r="1535" spans="1:1" ht="15.75" customHeight="1" x14ac:dyDescent="0.25">
      <c r="A1535" s="1" t="s">
        <v>8421</v>
      </c>
    </row>
    <row r="1536" spans="1:1" ht="15.75" customHeight="1" x14ac:dyDescent="0.25">
      <c r="A1536" s="1" t="s">
        <v>8422</v>
      </c>
    </row>
    <row r="1537" spans="1:1" ht="15.75" customHeight="1" x14ac:dyDescent="0.25">
      <c r="A1537" s="1" t="s">
        <v>8423</v>
      </c>
    </row>
    <row r="1538" spans="1:1" ht="15.75" customHeight="1" x14ac:dyDescent="0.25">
      <c r="A1538" s="1" t="s">
        <v>8424</v>
      </c>
    </row>
    <row r="1539" spans="1:1" ht="15.75" customHeight="1" x14ac:dyDescent="0.25">
      <c r="A1539" s="1" t="s">
        <v>8425</v>
      </c>
    </row>
    <row r="1540" spans="1:1" ht="15.75" customHeight="1" x14ac:dyDescent="0.25">
      <c r="A1540" s="1" t="s">
        <v>8426</v>
      </c>
    </row>
    <row r="1541" spans="1:1" ht="15.75" customHeight="1" x14ac:dyDescent="0.25">
      <c r="A1541" s="1" t="s">
        <v>8427</v>
      </c>
    </row>
    <row r="1542" spans="1:1" ht="15.75" customHeight="1" x14ac:dyDescent="0.25">
      <c r="A1542" s="1" t="s">
        <v>8428</v>
      </c>
    </row>
    <row r="1543" spans="1:1" ht="15.75" customHeight="1" x14ac:dyDescent="0.25">
      <c r="A1543" s="1" t="s">
        <v>8429</v>
      </c>
    </row>
    <row r="1544" spans="1:1" ht="15.75" customHeight="1" x14ac:dyDescent="0.25">
      <c r="A1544" s="1" t="s">
        <v>8430</v>
      </c>
    </row>
    <row r="1545" spans="1:1" ht="15.75" customHeight="1" x14ac:dyDescent="0.25">
      <c r="A1545" s="1" t="s">
        <v>8431</v>
      </c>
    </row>
    <row r="1546" spans="1:1" ht="15.75" customHeight="1" x14ac:dyDescent="0.25">
      <c r="A1546" s="1" t="s">
        <v>8432</v>
      </c>
    </row>
    <row r="1547" spans="1:1" ht="15.75" customHeight="1" x14ac:dyDescent="0.25">
      <c r="A1547" s="1" t="s">
        <v>8433</v>
      </c>
    </row>
    <row r="1548" spans="1:1" ht="15.75" customHeight="1" x14ac:dyDescent="0.25">
      <c r="A1548" s="1" t="s">
        <v>8434</v>
      </c>
    </row>
    <row r="1549" spans="1:1" ht="15.75" customHeight="1" x14ac:dyDescent="0.25">
      <c r="A1549" s="1" t="s">
        <v>8435</v>
      </c>
    </row>
    <row r="1550" spans="1:1" ht="15.75" customHeight="1" x14ac:dyDescent="0.25">
      <c r="A1550" s="1" t="s">
        <v>8436</v>
      </c>
    </row>
    <row r="1551" spans="1:1" ht="15.75" customHeight="1" x14ac:dyDescent="0.25">
      <c r="A1551" s="1" t="s">
        <v>8437</v>
      </c>
    </row>
    <row r="1552" spans="1:1" ht="15.75" customHeight="1" x14ac:dyDescent="0.25">
      <c r="A1552" s="1" t="s">
        <v>8438</v>
      </c>
    </row>
    <row r="1553" spans="1:1" ht="15.75" customHeight="1" x14ac:dyDescent="0.25">
      <c r="A1553" s="1" t="s">
        <v>8439</v>
      </c>
    </row>
    <row r="1554" spans="1:1" ht="15.75" customHeight="1" x14ac:dyDescent="0.25">
      <c r="A1554" s="1" t="s">
        <v>8440</v>
      </c>
    </row>
    <row r="1555" spans="1:1" ht="15.75" customHeight="1" x14ac:dyDescent="0.25">
      <c r="A1555" s="1" t="s">
        <v>8441</v>
      </c>
    </row>
    <row r="1556" spans="1:1" ht="15.75" customHeight="1" x14ac:dyDescent="0.25">
      <c r="A1556" s="1" t="s">
        <v>8442</v>
      </c>
    </row>
    <row r="1557" spans="1:1" ht="15.75" customHeight="1" x14ac:dyDescent="0.25">
      <c r="A1557" s="1" t="s">
        <v>8443</v>
      </c>
    </row>
    <row r="1558" spans="1:1" ht="15.75" customHeight="1" x14ac:dyDescent="0.25">
      <c r="A1558" s="1" t="s">
        <v>8444</v>
      </c>
    </row>
    <row r="1559" spans="1:1" ht="15.75" customHeight="1" x14ac:dyDescent="0.25">
      <c r="A1559" s="1" t="s">
        <v>8445</v>
      </c>
    </row>
    <row r="1560" spans="1:1" ht="15.75" customHeight="1" x14ac:dyDescent="0.25">
      <c r="A1560" s="1" t="s">
        <v>8446</v>
      </c>
    </row>
    <row r="1561" spans="1:1" ht="15.75" customHeight="1" x14ac:dyDescent="0.25">
      <c r="A1561" s="1" t="s">
        <v>8447</v>
      </c>
    </row>
    <row r="1562" spans="1:1" ht="15.75" customHeight="1" x14ac:dyDescent="0.25">
      <c r="A1562" s="1" t="s">
        <v>8448</v>
      </c>
    </row>
    <row r="1563" spans="1:1" ht="15.75" customHeight="1" x14ac:dyDescent="0.25">
      <c r="A1563" s="1" t="s">
        <v>8449</v>
      </c>
    </row>
    <row r="1564" spans="1:1" ht="15.75" customHeight="1" x14ac:dyDescent="0.25">
      <c r="A1564" s="1" t="s">
        <v>8450</v>
      </c>
    </row>
    <row r="1565" spans="1:1" ht="15.75" customHeight="1" x14ac:dyDescent="0.25">
      <c r="A1565" s="1" t="s">
        <v>8451</v>
      </c>
    </row>
    <row r="1566" spans="1:1" ht="15.75" customHeight="1" x14ac:dyDescent="0.25">
      <c r="A1566" s="1" t="s">
        <v>8452</v>
      </c>
    </row>
    <row r="1567" spans="1:1" ht="15.75" customHeight="1" x14ac:dyDescent="0.25">
      <c r="A1567" s="1" t="s">
        <v>8453</v>
      </c>
    </row>
    <row r="1568" spans="1:1" ht="15.75" customHeight="1" x14ac:dyDescent="0.25">
      <c r="A1568" s="1" t="s">
        <v>8454</v>
      </c>
    </row>
    <row r="1569" spans="1:1" ht="15.75" customHeight="1" x14ac:dyDescent="0.25">
      <c r="A1569" s="1" t="s">
        <v>8455</v>
      </c>
    </row>
    <row r="1570" spans="1:1" ht="15.75" customHeight="1" x14ac:dyDescent="0.25">
      <c r="A1570" s="1" t="s">
        <v>8456</v>
      </c>
    </row>
    <row r="1571" spans="1:1" ht="15.75" customHeight="1" x14ac:dyDescent="0.25">
      <c r="A1571" s="1" t="s">
        <v>8457</v>
      </c>
    </row>
    <row r="1572" spans="1:1" ht="15.75" customHeight="1" x14ac:dyDescent="0.25">
      <c r="A1572" s="1" t="s">
        <v>8458</v>
      </c>
    </row>
    <row r="1573" spans="1:1" ht="15.75" customHeight="1" x14ac:dyDescent="0.25">
      <c r="A1573" s="1" t="s">
        <v>8459</v>
      </c>
    </row>
    <row r="1574" spans="1:1" ht="15.75" customHeight="1" x14ac:dyDescent="0.25">
      <c r="A1574" s="1" t="s">
        <v>8460</v>
      </c>
    </row>
    <row r="1575" spans="1:1" ht="15.75" customHeight="1" x14ac:dyDescent="0.25">
      <c r="A1575" s="1" t="s">
        <v>8461</v>
      </c>
    </row>
    <row r="1576" spans="1:1" ht="15.75" customHeight="1" x14ac:dyDescent="0.25">
      <c r="A1576" s="1" t="s">
        <v>8462</v>
      </c>
    </row>
    <row r="1577" spans="1:1" ht="15.75" customHeight="1" x14ac:dyDescent="0.25">
      <c r="A1577" s="1" t="s">
        <v>8463</v>
      </c>
    </row>
    <row r="1578" spans="1:1" ht="15.75" customHeight="1" x14ac:dyDescent="0.25">
      <c r="A1578" s="1" t="s">
        <v>8464</v>
      </c>
    </row>
    <row r="1579" spans="1:1" ht="15.75" customHeight="1" x14ac:dyDescent="0.25">
      <c r="A1579" s="1" t="s">
        <v>8465</v>
      </c>
    </row>
    <row r="1580" spans="1:1" ht="15.75" customHeight="1" x14ac:dyDescent="0.25">
      <c r="A1580" s="1" t="s">
        <v>8466</v>
      </c>
    </row>
    <row r="1581" spans="1:1" ht="15.75" customHeight="1" x14ac:dyDescent="0.25">
      <c r="A1581" s="1" t="s">
        <v>8467</v>
      </c>
    </row>
    <row r="1582" spans="1:1" ht="15.75" customHeight="1" x14ac:dyDescent="0.25">
      <c r="A1582" s="1" t="s">
        <v>8468</v>
      </c>
    </row>
    <row r="1583" spans="1:1" ht="15.75" customHeight="1" x14ac:dyDescent="0.25">
      <c r="A1583" s="1" t="s">
        <v>8469</v>
      </c>
    </row>
    <row r="1584" spans="1:1" ht="15.75" customHeight="1" x14ac:dyDescent="0.25">
      <c r="A1584" s="1" t="s">
        <v>8470</v>
      </c>
    </row>
    <row r="1585" spans="1:1" ht="15.75" customHeight="1" x14ac:dyDescent="0.25">
      <c r="A1585" s="1" t="s">
        <v>8471</v>
      </c>
    </row>
    <row r="1586" spans="1:1" ht="15.75" customHeight="1" x14ac:dyDescent="0.25">
      <c r="A1586" s="1" t="s">
        <v>8472</v>
      </c>
    </row>
    <row r="1587" spans="1:1" ht="15.75" customHeight="1" x14ac:dyDescent="0.25">
      <c r="A1587" s="1" t="s">
        <v>8473</v>
      </c>
    </row>
    <row r="1588" spans="1:1" ht="15.75" customHeight="1" x14ac:dyDescent="0.25">
      <c r="A1588" s="1" t="s">
        <v>8474</v>
      </c>
    </row>
    <row r="1589" spans="1:1" ht="15.75" customHeight="1" x14ac:dyDescent="0.25">
      <c r="A1589" s="1" t="s">
        <v>8475</v>
      </c>
    </row>
    <row r="1590" spans="1:1" ht="15.75" customHeight="1" x14ac:dyDescent="0.25">
      <c r="A1590" s="1" t="s">
        <v>8476</v>
      </c>
    </row>
    <row r="1591" spans="1:1" ht="15.75" customHeight="1" x14ac:dyDescent="0.25">
      <c r="A1591" s="1" t="s">
        <v>8477</v>
      </c>
    </row>
    <row r="1592" spans="1:1" ht="15.75" customHeight="1" x14ac:dyDescent="0.25">
      <c r="A1592" s="1" t="s">
        <v>8478</v>
      </c>
    </row>
    <row r="1593" spans="1:1" ht="15.75" customHeight="1" x14ac:dyDescent="0.25">
      <c r="A1593" s="1" t="s">
        <v>8479</v>
      </c>
    </row>
    <row r="1594" spans="1:1" ht="15.75" customHeight="1" x14ac:dyDescent="0.25">
      <c r="A1594" s="1" t="s">
        <v>8480</v>
      </c>
    </row>
    <row r="1595" spans="1:1" ht="15.75" customHeight="1" x14ac:dyDescent="0.25">
      <c r="A1595" s="1" t="s">
        <v>8481</v>
      </c>
    </row>
    <row r="1596" spans="1:1" ht="15.75" customHeight="1" x14ac:dyDescent="0.25">
      <c r="A1596" s="1" t="s">
        <v>8482</v>
      </c>
    </row>
    <row r="1597" spans="1:1" ht="15.75" customHeight="1" x14ac:dyDescent="0.25">
      <c r="A1597" s="1" t="s">
        <v>8483</v>
      </c>
    </row>
    <row r="1598" spans="1:1" ht="15.75" customHeight="1" x14ac:dyDescent="0.25">
      <c r="A1598" s="1" t="s">
        <v>8484</v>
      </c>
    </row>
    <row r="1599" spans="1:1" ht="15.75" customHeight="1" x14ac:dyDescent="0.25">
      <c r="A1599" s="1" t="s">
        <v>8485</v>
      </c>
    </row>
    <row r="1600" spans="1:1" ht="15.75" customHeight="1" x14ac:dyDescent="0.25">
      <c r="A1600" s="1" t="s">
        <v>8486</v>
      </c>
    </row>
    <row r="1601" spans="1:1" ht="15.75" customHeight="1" x14ac:dyDescent="0.25">
      <c r="A1601" s="1" t="s">
        <v>8487</v>
      </c>
    </row>
    <row r="1602" spans="1:1" ht="15.75" customHeight="1" x14ac:dyDescent="0.25">
      <c r="A1602" s="1" t="s">
        <v>8488</v>
      </c>
    </row>
    <row r="1603" spans="1:1" ht="15.75" customHeight="1" x14ac:dyDescent="0.25">
      <c r="A1603" s="1" t="s">
        <v>8489</v>
      </c>
    </row>
    <row r="1604" spans="1:1" ht="15.75" customHeight="1" x14ac:dyDescent="0.25">
      <c r="A1604" s="1" t="s">
        <v>8490</v>
      </c>
    </row>
    <row r="1605" spans="1:1" ht="15.75" customHeight="1" x14ac:dyDescent="0.25">
      <c r="A1605" s="1" t="s">
        <v>8491</v>
      </c>
    </row>
    <row r="1606" spans="1:1" ht="15.75" customHeight="1" x14ac:dyDescent="0.25">
      <c r="A1606" s="1" t="s">
        <v>8492</v>
      </c>
    </row>
    <row r="1607" spans="1:1" ht="15.75" customHeight="1" x14ac:dyDescent="0.25">
      <c r="A1607" s="1" t="s">
        <v>8493</v>
      </c>
    </row>
    <row r="1608" spans="1:1" ht="15.75" customHeight="1" x14ac:dyDescent="0.25">
      <c r="A1608" s="1" t="s">
        <v>8494</v>
      </c>
    </row>
    <row r="1609" spans="1:1" ht="15.75" customHeight="1" x14ac:dyDescent="0.25">
      <c r="A1609" s="1" t="s">
        <v>8495</v>
      </c>
    </row>
    <row r="1610" spans="1:1" ht="15.75" customHeight="1" x14ac:dyDescent="0.25">
      <c r="A1610" s="1" t="s">
        <v>8496</v>
      </c>
    </row>
    <row r="1611" spans="1:1" ht="15.75" customHeight="1" x14ac:dyDescent="0.25">
      <c r="A1611" s="1" t="s">
        <v>8497</v>
      </c>
    </row>
    <row r="1612" spans="1:1" ht="15.75" customHeight="1" x14ac:dyDescent="0.25">
      <c r="A1612" s="1" t="s">
        <v>8498</v>
      </c>
    </row>
    <row r="1613" spans="1:1" ht="15.75" customHeight="1" x14ac:dyDescent="0.25">
      <c r="A1613" s="1" t="s">
        <v>8499</v>
      </c>
    </row>
    <row r="1614" spans="1:1" ht="15.75" customHeight="1" x14ac:dyDescent="0.25">
      <c r="A1614" s="1" t="s">
        <v>8500</v>
      </c>
    </row>
    <row r="1615" spans="1:1" ht="15.75" customHeight="1" x14ac:dyDescent="0.25">
      <c r="A1615" s="1" t="s">
        <v>8501</v>
      </c>
    </row>
    <row r="1616" spans="1:1" ht="15.75" customHeight="1" x14ac:dyDescent="0.25">
      <c r="A1616" s="1" t="s">
        <v>8502</v>
      </c>
    </row>
    <row r="1617" spans="1:1" ht="15.75" customHeight="1" x14ac:dyDescent="0.25">
      <c r="A1617" s="1" t="s">
        <v>8503</v>
      </c>
    </row>
    <row r="1618" spans="1:1" ht="15.75" customHeight="1" x14ac:dyDescent="0.25">
      <c r="A1618" s="1" t="s">
        <v>8504</v>
      </c>
    </row>
    <row r="1619" spans="1:1" ht="15.75" customHeight="1" x14ac:dyDescent="0.25">
      <c r="A1619" s="1" t="s">
        <v>8505</v>
      </c>
    </row>
    <row r="1620" spans="1:1" ht="15.75" customHeight="1" x14ac:dyDescent="0.25">
      <c r="A1620" s="1" t="s">
        <v>8506</v>
      </c>
    </row>
    <row r="1621" spans="1:1" ht="15.75" customHeight="1" x14ac:dyDescent="0.25">
      <c r="A1621" s="1" t="s">
        <v>8507</v>
      </c>
    </row>
    <row r="1622" spans="1:1" ht="15.75" customHeight="1" x14ac:dyDescent="0.25">
      <c r="A1622" s="1" t="s">
        <v>8508</v>
      </c>
    </row>
    <row r="1623" spans="1:1" ht="15.75" customHeight="1" x14ac:dyDescent="0.25">
      <c r="A1623" s="1" t="s">
        <v>8509</v>
      </c>
    </row>
    <row r="1624" spans="1:1" ht="15.75" customHeight="1" x14ac:dyDescent="0.25">
      <c r="A1624" s="1" t="s">
        <v>8510</v>
      </c>
    </row>
    <row r="1625" spans="1:1" ht="15.75" customHeight="1" x14ac:dyDescent="0.25">
      <c r="A1625" s="1" t="s">
        <v>8511</v>
      </c>
    </row>
    <row r="1626" spans="1:1" ht="15.75" customHeight="1" x14ac:dyDescent="0.25">
      <c r="A1626" s="1" t="s">
        <v>8512</v>
      </c>
    </row>
    <row r="1627" spans="1:1" ht="15.75" customHeight="1" x14ac:dyDescent="0.25">
      <c r="A1627" s="1" t="s">
        <v>8513</v>
      </c>
    </row>
    <row r="1628" spans="1:1" ht="15.75" customHeight="1" x14ac:dyDescent="0.25">
      <c r="A1628" s="1" t="s">
        <v>8514</v>
      </c>
    </row>
    <row r="1629" spans="1:1" ht="15.75" customHeight="1" x14ac:dyDescent="0.25">
      <c r="A1629" s="1" t="s">
        <v>8515</v>
      </c>
    </row>
    <row r="1630" spans="1:1" ht="15.75" customHeight="1" x14ac:dyDescent="0.25">
      <c r="A1630" s="1" t="s">
        <v>8516</v>
      </c>
    </row>
    <row r="1631" spans="1:1" ht="15.75" customHeight="1" x14ac:dyDescent="0.25">
      <c r="A1631" s="1" t="s">
        <v>8517</v>
      </c>
    </row>
    <row r="1632" spans="1:1" ht="15.75" customHeight="1" x14ac:dyDescent="0.25">
      <c r="A1632" s="1" t="s">
        <v>8518</v>
      </c>
    </row>
    <row r="1633" spans="1:1" ht="15.75" customHeight="1" x14ac:dyDescent="0.25">
      <c r="A1633" s="1" t="s">
        <v>8519</v>
      </c>
    </row>
    <row r="1634" spans="1:1" ht="15.75" customHeight="1" x14ac:dyDescent="0.25">
      <c r="A1634" s="1" t="s">
        <v>8520</v>
      </c>
    </row>
    <row r="1635" spans="1:1" ht="15.75" customHeight="1" x14ac:dyDescent="0.25">
      <c r="A1635" s="1" t="s">
        <v>8521</v>
      </c>
    </row>
    <row r="1636" spans="1:1" ht="15.75" customHeight="1" x14ac:dyDescent="0.25">
      <c r="A1636" s="1" t="s">
        <v>8522</v>
      </c>
    </row>
    <row r="1637" spans="1:1" ht="15.75" customHeight="1" x14ac:dyDescent="0.25">
      <c r="A1637" s="1" t="s">
        <v>8523</v>
      </c>
    </row>
    <row r="1638" spans="1:1" ht="15.75" customHeight="1" x14ac:dyDescent="0.25">
      <c r="A1638" s="1" t="s">
        <v>8524</v>
      </c>
    </row>
    <row r="1639" spans="1:1" ht="15.75" customHeight="1" x14ac:dyDescent="0.25">
      <c r="A1639" s="1" t="s">
        <v>8525</v>
      </c>
    </row>
    <row r="1640" spans="1:1" ht="15.75" customHeight="1" x14ac:dyDescent="0.25">
      <c r="A1640" s="1" t="s">
        <v>8526</v>
      </c>
    </row>
    <row r="1641" spans="1:1" ht="15.75" customHeight="1" x14ac:dyDescent="0.25">
      <c r="A1641" s="1" t="s">
        <v>8527</v>
      </c>
    </row>
    <row r="1642" spans="1:1" ht="15.75" customHeight="1" x14ac:dyDescent="0.25">
      <c r="A1642" s="1" t="s">
        <v>8528</v>
      </c>
    </row>
    <row r="1643" spans="1:1" ht="15.75" customHeight="1" x14ac:dyDescent="0.25">
      <c r="A1643" s="1" t="s">
        <v>8529</v>
      </c>
    </row>
    <row r="1644" spans="1:1" ht="15.75" customHeight="1" x14ac:dyDescent="0.25">
      <c r="A1644" s="1" t="s">
        <v>8530</v>
      </c>
    </row>
    <row r="1645" spans="1:1" ht="15.75" customHeight="1" x14ac:dyDescent="0.25">
      <c r="A1645" s="1" t="s">
        <v>8531</v>
      </c>
    </row>
    <row r="1646" spans="1:1" ht="15.75" customHeight="1" x14ac:dyDescent="0.25">
      <c r="A1646" s="1" t="s">
        <v>8532</v>
      </c>
    </row>
    <row r="1647" spans="1:1" ht="15.75" customHeight="1" x14ac:dyDescent="0.25">
      <c r="A1647" s="1" t="s">
        <v>8533</v>
      </c>
    </row>
    <row r="1648" spans="1:1" ht="15.75" customHeight="1" x14ac:dyDescent="0.25">
      <c r="A1648" s="1" t="s">
        <v>8534</v>
      </c>
    </row>
    <row r="1649" spans="1:1" ht="15.75" customHeight="1" x14ac:dyDescent="0.25">
      <c r="A1649" s="1" t="s">
        <v>8535</v>
      </c>
    </row>
    <row r="1650" spans="1:1" ht="15.75" customHeight="1" x14ac:dyDescent="0.25">
      <c r="A1650" s="1" t="s">
        <v>8536</v>
      </c>
    </row>
    <row r="1651" spans="1:1" ht="15.75" customHeight="1" x14ac:dyDescent="0.25">
      <c r="A1651" s="1" t="s">
        <v>8537</v>
      </c>
    </row>
    <row r="1652" spans="1:1" ht="15.75" customHeight="1" x14ac:dyDescent="0.25">
      <c r="A1652" s="1" t="s">
        <v>8538</v>
      </c>
    </row>
    <row r="1653" spans="1:1" ht="15.75" customHeight="1" x14ac:dyDescent="0.25">
      <c r="A1653" s="1" t="s">
        <v>8539</v>
      </c>
    </row>
    <row r="1654" spans="1:1" ht="15.75" customHeight="1" x14ac:dyDescent="0.25">
      <c r="A1654" s="1" t="s">
        <v>8540</v>
      </c>
    </row>
    <row r="1655" spans="1:1" ht="15.75" customHeight="1" x14ac:dyDescent="0.25">
      <c r="A1655" s="1" t="s">
        <v>8541</v>
      </c>
    </row>
    <row r="1656" spans="1:1" ht="15.75" customHeight="1" x14ac:dyDescent="0.25">
      <c r="A1656" s="1" t="s">
        <v>8542</v>
      </c>
    </row>
    <row r="1657" spans="1:1" ht="15.75" customHeight="1" x14ac:dyDescent="0.25">
      <c r="A1657" s="1" t="s">
        <v>8543</v>
      </c>
    </row>
    <row r="1658" spans="1:1" ht="15.75" customHeight="1" x14ac:dyDescent="0.25">
      <c r="A1658" s="1" t="s">
        <v>8544</v>
      </c>
    </row>
    <row r="1659" spans="1:1" ht="15.75" customHeight="1" x14ac:dyDescent="0.25">
      <c r="A1659" s="1" t="s">
        <v>8545</v>
      </c>
    </row>
    <row r="1660" spans="1:1" ht="15.75" customHeight="1" x14ac:dyDescent="0.25">
      <c r="A1660" s="1" t="s">
        <v>8546</v>
      </c>
    </row>
    <row r="1661" spans="1:1" ht="15.75" customHeight="1" x14ac:dyDescent="0.25">
      <c r="A1661" s="1" t="s">
        <v>8547</v>
      </c>
    </row>
    <row r="1662" spans="1:1" ht="15.75" customHeight="1" x14ac:dyDescent="0.25">
      <c r="A1662" s="1" t="s">
        <v>8548</v>
      </c>
    </row>
    <row r="1663" spans="1:1" ht="15.75" customHeight="1" x14ac:dyDescent="0.25">
      <c r="A1663" s="1" t="s">
        <v>8549</v>
      </c>
    </row>
    <row r="1664" spans="1:1" ht="15.75" customHeight="1" x14ac:dyDescent="0.25">
      <c r="A1664" s="1" t="s">
        <v>8550</v>
      </c>
    </row>
    <row r="1665" spans="1:1" ht="15.75" customHeight="1" x14ac:dyDescent="0.25">
      <c r="A1665" s="1" t="s">
        <v>8551</v>
      </c>
    </row>
    <row r="1666" spans="1:1" ht="15.75" customHeight="1" x14ac:dyDescent="0.25">
      <c r="A1666" s="1" t="s">
        <v>8552</v>
      </c>
    </row>
    <row r="1667" spans="1:1" ht="15.75" customHeight="1" x14ac:dyDescent="0.25">
      <c r="A1667" s="1" t="s">
        <v>8553</v>
      </c>
    </row>
    <row r="1668" spans="1:1" ht="15.75" customHeight="1" x14ac:dyDescent="0.25">
      <c r="A1668" s="1" t="s">
        <v>8554</v>
      </c>
    </row>
    <row r="1669" spans="1:1" ht="15.75" customHeight="1" x14ac:dyDescent="0.25">
      <c r="A1669" s="1" t="s">
        <v>8555</v>
      </c>
    </row>
    <row r="1670" spans="1:1" ht="15.75" customHeight="1" x14ac:dyDescent="0.25">
      <c r="A1670" s="1" t="s">
        <v>8556</v>
      </c>
    </row>
    <row r="1671" spans="1:1" ht="15.75" customHeight="1" x14ac:dyDescent="0.25">
      <c r="A1671" s="1" t="s">
        <v>8557</v>
      </c>
    </row>
    <row r="1672" spans="1:1" ht="15.75" customHeight="1" x14ac:dyDescent="0.25">
      <c r="A1672" s="1" t="s">
        <v>8558</v>
      </c>
    </row>
    <row r="1673" spans="1:1" ht="15.75" customHeight="1" x14ac:dyDescent="0.25">
      <c r="A1673" s="1" t="s">
        <v>8559</v>
      </c>
    </row>
    <row r="1674" spans="1:1" ht="15.75" customHeight="1" x14ac:dyDescent="0.25">
      <c r="A1674" s="1" t="s">
        <v>8560</v>
      </c>
    </row>
    <row r="1675" spans="1:1" ht="15.75" customHeight="1" x14ac:dyDescent="0.25">
      <c r="A1675" s="1" t="s">
        <v>8561</v>
      </c>
    </row>
    <row r="1676" spans="1:1" ht="15.75" customHeight="1" x14ac:dyDescent="0.25">
      <c r="A1676" s="1" t="s">
        <v>8562</v>
      </c>
    </row>
    <row r="1677" spans="1:1" ht="15.75" customHeight="1" x14ac:dyDescent="0.25">
      <c r="A1677" s="1" t="s">
        <v>8563</v>
      </c>
    </row>
    <row r="1678" spans="1:1" ht="15.75" customHeight="1" x14ac:dyDescent="0.25">
      <c r="A1678" s="1" t="s">
        <v>8564</v>
      </c>
    </row>
    <row r="1679" spans="1:1" ht="15.75" customHeight="1" x14ac:dyDescent="0.25">
      <c r="A1679" s="1" t="s">
        <v>8565</v>
      </c>
    </row>
    <row r="1680" spans="1:1" ht="15.75" customHeight="1" x14ac:dyDescent="0.25">
      <c r="A1680" s="1" t="s">
        <v>8566</v>
      </c>
    </row>
    <row r="1681" spans="1:1" ht="15.75" customHeight="1" x14ac:dyDescent="0.25">
      <c r="A1681" s="1" t="s">
        <v>8567</v>
      </c>
    </row>
    <row r="1682" spans="1:1" ht="15.75" customHeight="1" x14ac:dyDescent="0.25">
      <c r="A1682" s="1" t="s">
        <v>8568</v>
      </c>
    </row>
    <row r="1683" spans="1:1" ht="15.75" customHeight="1" x14ac:dyDescent="0.25">
      <c r="A1683" s="1" t="s">
        <v>8569</v>
      </c>
    </row>
    <row r="1684" spans="1:1" ht="15.75" customHeight="1" x14ac:dyDescent="0.25">
      <c r="A1684" s="1" t="s">
        <v>8570</v>
      </c>
    </row>
    <row r="1685" spans="1:1" ht="15.75" customHeight="1" x14ac:dyDescent="0.25">
      <c r="A1685" s="1" t="s">
        <v>8571</v>
      </c>
    </row>
    <row r="1686" spans="1:1" ht="15.75" customHeight="1" x14ac:dyDescent="0.25">
      <c r="A1686" s="1" t="s">
        <v>8572</v>
      </c>
    </row>
    <row r="1687" spans="1:1" ht="15.75" customHeight="1" x14ac:dyDescent="0.25">
      <c r="A1687" s="1" t="s">
        <v>8573</v>
      </c>
    </row>
    <row r="1688" spans="1:1" ht="15.75" customHeight="1" x14ac:dyDescent="0.25">
      <c r="A1688" s="1" t="s">
        <v>8574</v>
      </c>
    </row>
    <row r="1689" spans="1:1" ht="15.75" customHeight="1" x14ac:dyDescent="0.25">
      <c r="A1689" s="1" t="s">
        <v>8575</v>
      </c>
    </row>
    <row r="1690" spans="1:1" ht="15.75" customHeight="1" x14ac:dyDescent="0.25">
      <c r="A1690" s="1" t="s">
        <v>8576</v>
      </c>
    </row>
    <row r="1691" spans="1:1" ht="15.75" customHeight="1" x14ac:dyDescent="0.25">
      <c r="A1691" s="1" t="s">
        <v>8577</v>
      </c>
    </row>
    <row r="1692" spans="1:1" ht="15.75" customHeight="1" x14ac:dyDescent="0.25">
      <c r="A1692" s="1" t="s">
        <v>8578</v>
      </c>
    </row>
    <row r="1693" spans="1:1" ht="15.75" customHeight="1" x14ac:dyDescent="0.25">
      <c r="A1693" s="1" t="s">
        <v>8579</v>
      </c>
    </row>
    <row r="1694" spans="1:1" ht="15.75" customHeight="1" x14ac:dyDescent="0.25">
      <c r="A1694" s="1" t="s">
        <v>8580</v>
      </c>
    </row>
    <row r="1695" spans="1:1" ht="15.75" customHeight="1" x14ac:dyDescent="0.25">
      <c r="A1695" s="1" t="s">
        <v>8581</v>
      </c>
    </row>
    <row r="1696" spans="1:1" ht="15.75" customHeight="1" x14ac:dyDescent="0.25">
      <c r="A1696" s="1" t="s">
        <v>8582</v>
      </c>
    </row>
    <row r="1697" spans="1:1" ht="15.75" customHeight="1" x14ac:dyDescent="0.25">
      <c r="A1697" s="1" t="s">
        <v>8583</v>
      </c>
    </row>
    <row r="1698" spans="1:1" ht="15.75" customHeight="1" x14ac:dyDescent="0.25">
      <c r="A1698" s="1" t="s">
        <v>8584</v>
      </c>
    </row>
    <row r="1699" spans="1:1" ht="15.75" customHeight="1" x14ac:dyDescent="0.25">
      <c r="A1699" s="1" t="s">
        <v>8585</v>
      </c>
    </row>
    <row r="1700" spans="1:1" ht="15.75" customHeight="1" x14ac:dyDescent="0.25">
      <c r="A1700" s="1" t="s">
        <v>8586</v>
      </c>
    </row>
    <row r="1701" spans="1:1" ht="15.75" customHeight="1" x14ac:dyDescent="0.25">
      <c r="A1701" s="1" t="s">
        <v>8587</v>
      </c>
    </row>
    <row r="1702" spans="1:1" ht="15.75" customHeight="1" x14ac:dyDescent="0.25">
      <c r="A1702" s="1" t="s">
        <v>8588</v>
      </c>
    </row>
    <row r="1703" spans="1:1" ht="15.75" customHeight="1" x14ac:dyDescent="0.25">
      <c r="A1703" s="1" t="s">
        <v>8589</v>
      </c>
    </row>
    <row r="1704" spans="1:1" ht="15.75" customHeight="1" x14ac:dyDescent="0.25">
      <c r="A1704" s="1" t="s">
        <v>8590</v>
      </c>
    </row>
    <row r="1705" spans="1:1" ht="15.75" customHeight="1" x14ac:dyDescent="0.25">
      <c r="A1705" s="1" t="s">
        <v>8591</v>
      </c>
    </row>
    <row r="1706" spans="1:1" ht="15.75" customHeight="1" x14ac:dyDescent="0.25">
      <c r="A1706" s="1" t="s">
        <v>8592</v>
      </c>
    </row>
    <row r="1707" spans="1:1" ht="15.75" customHeight="1" x14ac:dyDescent="0.25">
      <c r="A1707" s="1" t="s">
        <v>8593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66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8594</v>
      </c>
    </row>
    <row r="3" spans="1:1" x14ac:dyDescent="0.25">
      <c r="A3" s="1" t="s">
        <v>8595</v>
      </c>
    </row>
    <row r="4" spans="1:1" x14ac:dyDescent="0.25">
      <c r="A4" s="1" t="s">
        <v>8596</v>
      </c>
    </row>
    <row r="5" spans="1:1" x14ac:dyDescent="0.25">
      <c r="A5" s="1" t="s">
        <v>8597</v>
      </c>
    </row>
    <row r="6" spans="1:1" x14ac:dyDescent="0.25">
      <c r="A6" s="1" t="s">
        <v>8598</v>
      </c>
    </row>
    <row r="7" spans="1:1" x14ac:dyDescent="0.25">
      <c r="A7" s="1" t="s">
        <v>8599</v>
      </c>
    </row>
    <row r="8" spans="1:1" x14ac:dyDescent="0.25">
      <c r="A8" s="1" t="s">
        <v>8600</v>
      </c>
    </row>
    <row r="9" spans="1:1" x14ac:dyDescent="0.25">
      <c r="A9" s="1" t="s">
        <v>8601</v>
      </c>
    </row>
    <row r="10" spans="1:1" x14ac:dyDescent="0.25">
      <c r="A10" s="1" t="s">
        <v>8602</v>
      </c>
    </row>
    <row r="11" spans="1:1" x14ac:dyDescent="0.25">
      <c r="A11" s="1" t="s">
        <v>8603</v>
      </c>
    </row>
    <row r="12" spans="1:1" x14ac:dyDescent="0.25">
      <c r="A12" s="1" t="s">
        <v>8604</v>
      </c>
    </row>
    <row r="13" spans="1:1" x14ac:dyDescent="0.25">
      <c r="A13" s="1" t="s">
        <v>8605</v>
      </c>
    </row>
    <row r="14" spans="1:1" x14ac:dyDescent="0.25">
      <c r="A14" s="1" t="s">
        <v>8606</v>
      </c>
    </row>
    <row r="15" spans="1:1" x14ac:dyDescent="0.25">
      <c r="A15" s="1" t="s">
        <v>8607</v>
      </c>
    </row>
    <row r="16" spans="1:1" x14ac:dyDescent="0.25">
      <c r="A16" s="1" t="s">
        <v>8608</v>
      </c>
    </row>
    <row r="17" spans="1:1" x14ac:dyDescent="0.25">
      <c r="A17" s="1" t="s">
        <v>8609</v>
      </c>
    </row>
    <row r="18" spans="1:1" x14ac:dyDescent="0.25">
      <c r="A18" s="1" t="s">
        <v>8610</v>
      </c>
    </row>
    <row r="19" spans="1:1" x14ac:dyDescent="0.25">
      <c r="A19" s="1" t="s">
        <v>8611</v>
      </c>
    </row>
    <row r="20" spans="1:1" x14ac:dyDescent="0.25">
      <c r="A20" s="1" t="s">
        <v>8612</v>
      </c>
    </row>
    <row r="21" spans="1:1" ht="15.75" customHeight="1" x14ac:dyDescent="0.25">
      <c r="A21" s="1" t="s">
        <v>8613</v>
      </c>
    </row>
    <row r="22" spans="1:1" ht="15.75" customHeight="1" x14ac:dyDescent="0.25">
      <c r="A22" s="1" t="s">
        <v>8614</v>
      </c>
    </row>
    <row r="23" spans="1:1" ht="15.75" customHeight="1" x14ac:dyDescent="0.25">
      <c r="A23" s="1" t="s">
        <v>8615</v>
      </c>
    </row>
    <row r="24" spans="1:1" ht="15.75" customHeight="1" x14ac:dyDescent="0.25">
      <c r="A24" s="1" t="s">
        <v>8616</v>
      </c>
    </row>
    <row r="25" spans="1:1" ht="15.75" customHeight="1" x14ac:dyDescent="0.25">
      <c r="A25" s="1" t="s">
        <v>8617</v>
      </c>
    </row>
    <row r="26" spans="1:1" ht="15.75" customHeight="1" x14ac:dyDescent="0.25">
      <c r="A26" s="1" t="s">
        <v>8618</v>
      </c>
    </row>
    <row r="27" spans="1:1" ht="15.75" customHeight="1" x14ac:dyDescent="0.25">
      <c r="A27" s="1" t="s">
        <v>8619</v>
      </c>
    </row>
    <row r="28" spans="1:1" ht="15.75" customHeight="1" x14ac:dyDescent="0.25">
      <c r="A28" s="1" t="s">
        <v>8620</v>
      </c>
    </row>
    <row r="29" spans="1:1" ht="15.75" customHeight="1" x14ac:dyDescent="0.25">
      <c r="A29" s="1" t="s">
        <v>8621</v>
      </c>
    </row>
    <row r="30" spans="1:1" ht="15.75" customHeight="1" x14ac:dyDescent="0.25">
      <c r="A30" s="1" t="s">
        <v>8622</v>
      </c>
    </row>
    <row r="31" spans="1:1" ht="15.75" customHeight="1" x14ac:dyDescent="0.25">
      <c r="A31" s="1" t="s">
        <v>8623</v>
      </c>
    </row>
    <row r="32" spans="1:1" ht="15.75" customHeight="1" x14ac:dyDescent="0.25">
      <c r="A32" s="1" t="s">
        <v>8624</v>
      </c>
    </row>
    <row r="33" spans="1:1" ht="15.75" customHeight="1" x14ac:dyDescent="0.25">
      <c r="A33" s="1" t="s">
        <v>8625</v>
      </c>
    </row>
    <row r="34" spans="1:1" ht="15.75" customHeight="1" x14ac:dyDescent="0.25">
      <c r="A34" s="1" t="s">
        <v>8626</v>
      </c>
    </row>
    <row r="35" spans="1:1" ht="15.75" customHeight="1" x14ac:dyDescent="0.25">
      <c r="A35" s="1" t="s">
        <v>8627</v>
      </c>
    </row>
    <row r="36" spans="1:1" ht="15.75" customHeight="1" x14ac:dyDescent="0.25">
      <c r="A36" s="1" t="s">
        <v>8628</v>
      </c>
    </row>
    <row r="37" spans="1:1" ht="15.75" customHeight="1" x14ac:dyDescent="0.25">
      <c r="A37" s="1" t="s">
        <v>8629</v>
      </c>
    </row>
    <row r="38" spans="1:1" ht="15.75" customHeight="1" x14ac:dyDescent="0.25">
      <c r="A38" s="1" t="s">
        <v>8630</v>
      </c>
    </row>
    <row r="39" spans="1:1" ht="15.75" customHeight="1" x14ac:dyDescent="0.25">
      <c r="A39" s="1" t="s">
        <v>8631</v>
      </c>
    </row>
    <row r="40" spans="1:1" ht="15.75" customHeight="1" x14ac:dyDescent="0.25">
      <c r="A40" s="1" t="s">
        <v>8632</v>
      </c>
    </row>
    <row r="41" spans="1:1" ht="15.75" customHeight="1" x14ac:dyDescent="0.25">
      <c r="A41" s="1" t="s">
        <v>8633</v>
      </c>
    </row>
    <row r="42" spans="1:1" ht="15.75" customHeight="1" x14ac:dyDescent="0.25">
      <c r="A42" s="1" t="s">
        <v>8634</v>
      </c>
    </row>
    <row r="43" spans="1:1" ht="15.75" customHeight="1" x14ac:dyDescent="0.25">
      <c r="A43" s="1" t="s">
        <v>8635</v>
      </c>
    </row>
    <row r="44" spans="1:1" ht="15.75" customHeight="1" x14ac:dyDescent="0.25">
      <c r="A44" s="1" t="s">
        <v>8636</v>
      </c>
    </row>
    <row r="45" spans="1:1" ht="15.75" customHeight="1" x14ac:dyDescent="0.25">
      <c r="A45" s="1" t="s">
        <v>8637</v>
      </c>
    </row>
    <row r="46" spans="1:1" ht="15.75" customHeight="1" x14ac:dyDescent="0.25">
      <c r="A46" s="1" t="s">
        <v>8638</v>
      </c>
    </row>
    <row r="47" spans="1:1" ht="15.75" customHeight="1" x14ac:dyDescent="0.25">
      <c r="A47" s="1" t="s">
        <v>8639</v>
      </c>
    </row>
    <row r="48" spans="1:1" ht="15.75" customHeight="1" x14ac:dyDescent="0.25">
      <c r="A48" s="1" t="s">
        <v>8640</v>
      </c>
    </row>
    <row r="49" spans="1:1" ht="15.75" customHeight="1" x14ac:dyDescent="0.25">
      <c r="A49" s="1" t="s">
        <v>8641</v>
      </c>
    </row>
    <row r="50" spans="1:1" ht="15.75" customHeight="1" x14ac:dyDescent="0.25">
      <c r="A50" s="1" t="s">
        <v>8642</v>
      </c>
    </row>
    <row r="51" spans="1:1" ht="15.75" customHeight="1" x14ac:dyDescent="0.25">
      <c r="A51" s="1" t="s">
        <v>8643</v>
      </c>
    </row>
    <row r="52" spans="1:1" ht="15.75" customHeight="1" x14ac:dyDescent="0.25">
      <c r="A52" s="1" t="s">
        <v>8644</v>
      </c>
    </row>
    <row r="53" spans="1:1" ht="15.75" customHeight="1" x14ac:dyDescent="0.25">
      <c r="A53" s="1" t="s">
        <v>8645</v>
      </c>
    </row>
    <row r="54" spans="1:1" ht="15.75" customHeight="1" x14ac:dyDescent="0.25">
      <c r="A54" s="1" t="s">
        <v>8646</v>
      </c>
    </row>
    <row r="55" spans="1:1" ht="15.75" customHeight="1" x14ac:dyDescent="0.25">
      <c r="A55" s="1" t="s">
        <v>8647</v>
      </c>
    </row>
    <row r="56" spans="1:1" ht="15.75" customHeight="1" x14ac:dyDescent="0.25">
      <c r="A56" s="1" t="s">
        <v>8648</v>
      </c>
    </row>
    <row r="57" spans="1:1" ht="15.75" customHeight="1" x14ac:dyDescent="0.25">
      <c r="A57" s="1" t="s">
        <v>8649</v>
      </c>
    </row>
    <row r="58" spans="1:1" ht="15.75" customHeight="1" x14ac:dyDescent="0.25">
      <c r="A58" s="1" t="s">
        <v>8650</v>
      </c>
    </row>
    <row r="59" spans="1:1" ht="15.75" customHeight="1" x14ac:dyDescent="0.25">
      <c r="A59" s="1" t="s">
        <v>8651</v>
      </c>
    </row>
    <row r="60" spans="1:1" ht="15.75" customHeight="1" x14ac:dyDescent="0.25">
      <c r="A60" s="1" t="s">
        <v>8652</v>
      </c>
    </row>
    <row r="61" spans="1:1" ht="15.75" customHeight="1" x14ac:dyDescent="0.25">
      <c r="A61" s="1" t="s">
        <v>8653</v>
      </c>
    </row>
    <row r="62" spans="1:1" ht="15.75" customHeight="1" x14ac:dyDescent="0.25">
      <c r="A62" s="1" t="s">
        <v>8654</v>
      </c>
    </row>
    <row r="63" spans="1:1" ht="15.75" customHeight="1" x14ac:dyDescent="0.25">
      <c r="A63" s="1" t="s">
        <v>8655</v>
      </c>
    </row>
    <row r="64" spans="1:1" ht="15.75" customHeight="1" x14ac:dyDescent="0.25">
      <c r="A64" s="1" t="s">
        <v>8656</v>
      </c>
    </row>
    <row r="65" spans="1:1" ht="15.75" customHeight="1" x14ac:dyDescent="0.25">
      <c r="A65" s="1" t="s">
        <v>8657</v>
      </c>
    </row>
    <row r="66" spans="1:1" ht="15.75" customHeight="1" x14ac:dyDescent="0.25">
      <c r="A66" s="1" t="s">
        <v>8658</v>
      </c>
    </row>
    <row r="67" spans="1:1" ht="15.75" customHeight="1" x14ac:dyDescent="0.25">
      <c r="A67" s="1" t="s">
        <v>8659</v>
      </c>
    </row>
    <row r="68" spans="1:1" ht="15.75" customHeight="1" x14ac:dyDescent="0.25">
      <c r="A68" s="1" t="s">
        <v>8660</v>
      </c>
    </row>
    <row r="69" spans="1:1" ht="15.75" customHeight="1" x14ac:dyDescent="0.25">
      <c r="A69" s="1" t="s">
        <v>8661</v>
      </c>
    </row>
    <row r="70" spans="1:1" ht="15.75" customHeight="1" x14ac:dyDescent="0.25">
      <c r="A70" s="1" t="s">
        <v>8662</v>
      </c>
    </row>
    <row r="71" spans="1:1" ht="15.75" customHeight="1" x14ac:dyDescent="0.25">
      <c r="A71" s="1" t="s">
        <v>8663</v>
      </c>
    </row>
    <row r="72" spans="1:1" ht="15.75" customHeight="1" x14ac:dyDescent="0.25">
      <c r="A72" s="1" t="s">
        <v>8664</v>
      </c>
    </row>
    <row r="73" spans="1:1" ht="15.75" customHeight="1" x14ac:dyDescent="0.25">
      <c r="A73" s="1" t="s">
        <v>8665</v>
      </c>
    </row>
    <row r="74" spans="1:1" ht="15.75" customHeight="1" x14ac:dyDescent="0.25">
      <c r="A74" s="1" t="s">
        <v>8666</v>
      </c>
    </row>
    <row r="75" spans="1:1" ht="15.75" customHeight="1" x14ac:dyDescent="0.25">
      <c r="A75" s="1" t="s">
        <v>8667</v>
      </c>
    </row>
    <row r="76" spans="1:1" ht="15.75" customHeight="1" x14ac:dyDescent="0.25">
      <c r="A76" s="1" t="s">
        <v>8668</v>
      </c>
    </row>
    <row r="77" spans="1:1" ht="15.75" customHeight="1" x14ac:dyDescent="0.25">
      <c r="A77" s="1" t="s">
        <v>8669</v>
      </c>
    </row>
    <row r="78" spans="1:1" ht="15.75" customHeight="1" x14ac:dyDescent="0.25">
      <c r="A78" s="1" t="s">
        <v>8670</v>
      </c>
    </row>
    <row r="79" spans="1:1" ht="15.75" customHeight="1" x14ac:dyDescent="0.25">
      <c r="A79" s="1" t="s">
        <v>8671</v>
      </c>
    </row>
    <row r="80" spans="1:1" ht="15.75" customHeight="1" x14ac:dyDescent="0.25">
      <c r="A80" s="1" t="s">
        <v>8672</v>
      </c>
    </row>
    <row r="81" spans="1:1" ht="15.75" customHeight="1" x14ac:dyDescent="0.25">
      <c r="A81" s="1" t="s">
        <v>8673</v>
      </c>
    </row>
    <row r="82" spans="1:1" ht="15.75" customHeight="1" x14ac:dyDescent="0.25">
      <c r="A82" s="1" t="s">
        <v>8674</v>
      </c>
    </row>
    <row r="83" spans="1:1" ht="15.75" customHeight="1" x14ac:dyDescent="0.25">
      <c r="A83" s="1" t="s">
        <v>8675</v>
      </c>
    </row>
    <row r="84" spans="1:1" ht="15.75" customHeight="1" x14ac:dyDescent="0.25">
      <c r="A84" s="1" t="s">
        <v>8676</v>
      </c>
    </row>
    <row r="85" spans="1:1" ht="15.75" customHeight="1" x14ac:dyDescent="0.25">
      <c r="A85" s="1" t="s">
        <v>8677</v>
      </c>
    </row>
    <row r="86" spans="1:1" ht="15.75" customHeight="1" x14ac:dyDescent="0.25">
      <c r="A86" s="1" t="s">
        <v>8678</v>
      </c>
    </row>
    <row r="87" spans="1:1" ht="15.75" customHeight="1" x14ac:dyDescent="0.25">
      <c r="A87" s="1" t="s">
        <v>8679</v>
      </c>
    </row>
    <row r="88" spans="1:1" ht="15.75" customHeight="1" x14ac:dyDescent="0.25">
      <c r="A88" s="1" t="s">
        <v>8680</v>
      </c>
    </row>
    <row r="89" spans="1:1" ht="15.75" customHeight="1" x14ac:dyDescent="0.25">
      <c r="A89" s="1" t="s">
        <v>8681</v>
      </c>
    </row>
    <row r="90" spans="1:1" ht="15.75" customHeight="1" x14ac:dyDescent="0.25">
      <c r="A90" s="1" t="s">
        <v>8682</v>
      </c>
    </row>
    <row r="91" spans="1:1" ht="15.75" customHeight="1" x14ac:dyDescent="0.25">
      <c r="A91" s="1" t="s">
        <v>8683</v>
      </c>
    </row>
    <row r="92" spans="1:1" ht="15.75" customHeight="1" x14ac:dyDescent="0.25">
      <c r="A92" s="1" t="s">
        <v>8684</v>
      </c>
    </row>
    <row r="93" spans="1:1" ht="15.75" customHeight="1" x14ac:dyDescent="0.25">
      <c r="A93" s="1" t="s">
        <v>8685</v>
      </c>
    </row>
    <row r="94" spans="1:1" ht="15.75" customHeight="1" x14ac:dyDescent="0.25">
      <c r="A94" s="1" t="s">
        <v>8686</v>
      </c>
    </row>
    <row r="95" spans="1:1" ht="15.75" customHeight="1" x14ac:dyDescent="0.25">
      <c r="A95" s="1" t="s">
        <v>8687</v>
      </c>
    </row>
    <row r="96" spans="1:1" ht="15.75" customHeight="1" x14ac:dyDescent="0.25">
      <c r="A96" s="1" t="s">
        <v>8688</v>
      </c>
    </row>
    <row r="97" spans="1:1" ht="15.75" customHeight="1" x14ac:dyDescent="0.25">
      <c r="A97" s="1" t="s">
        <v>8689</v>
      </c>
    </row>
    <row r="98" spans="1:1" ht="15.75" customHeight="1" x14ac:dyDescent="0.25">
      <c r="A98" s="1" t="s">
        <v>8690</v>
      </c>
    </row>
    <row r="99" spans="1:1" ht="15.75" customHeight="1" x14ac:dyDescent="0.25">
      <c r="A99" s="1" t="s">
        <v>8691</v>
      </c>
    </row>
    <row r="100" spans="1:1" ht="15.75" customHeight="1" x14ac:dyDescent="0.25">
      <c r="A100" s="1" t="s">
        <v>8692</v>
      </c>
    </row>
    <row r="101" spans="1:1" ht="15.75" customHeight="1" x14ac:dyDescent="0.25">
      <c r="A101" s="1" t="s">
        <v>8693</v>
      </c>
    </row>
    <row r="102" spans="1:1" ht="15.75" customHeight="1" x14ac:dyDescent="0.25">
      <c r="A102" s="1" t="s">
        <v>8694</v>
      </c>
    </row>
    <row r="103" spans="1:1" ht="15.75" customHeight="1" x14ac:dyDescent="0.25">
      <c r="A103" s="1" t="s">
        <v>8695</v>
      </c>
    </row>
    <row r="104" spans="1:1" ht="15.75" customHeight="1" x14ac:dyDescent="0.25">
      <c r="A104" s="1" t="s">
        <v>8696</v>
      </c>
    </row>
    <row r="105" spans="1:1" ht="15.75" customHeight="1" x14ac:dyDescent="0.25">
      <c r="A105" s="1" t="s">
        <v>8697</v>
      </c>
    </row>
    <row r="106" spans="1:1" ht="15.75" customHeight="1" x14ac:dyDescent="0.25">
      <c r="A106" s="1" t="s">
        <v>8698</v>
      </c>
    </row>
    <row r="107" spans="1:1" ht="15.75" customHeight="1" x14ac:dyDescent="0.25">
      <c r="A107" s="1" t="s">
        <v>8699</v>
      </c>
    </row>
    <row r="108" spans="1:1" ht="15.75" customHeight="1" x14ac:dyDescent="0.25">
      <c r="A108" s="1" t="s">
        <v>8700</v>
      </c>
    </row>
    <row r="109" spans="1:1" ht="15.75" customHeight="1" x14ac:dyDescent="0.25">
      <c r="A109" s="1" t="s">
        <v>8701</v>
      </c>
    </row>
    <row r="110" spans="1:1" ht="15.75" customHeight="1" x14ac:dyDescent="0.25">
      <c r="A110" s="1" t="s">
        <v>8702</v>
      </c>
    </row>
    <row r="111" spans="1:1" ht="15.75" customHeight="1" x14ac:dyDescent="0.25">
      <c r="A111" s="1" t="s">
        <v>8703</v>
      </c>
    </row>
    <row r="112" spans="1:1" ht="15.75" customHeight="1" x14ac:dyDescent="0.25">
      <c r="A112" s="1" t="s">
        <v>8704</v>
      </c>
    </row>
    <row r="113" spans="1:1" ht="15.75" customHeight="1" x14ac:dyDescent="0.25">
      <c r="A113" s="1" t="s">
        <v>8705</v>
      </c>
    </row>
    <row r="114" spans="1:1" ht="15.75" customHeight="1" x14ac:dyDescent="0.25">
      <c r="A114" s="1" t="s">
        <v>8706</v>
      </c>
    </row>
    <row r="115" spans="1:1" ht="15.75" customHeight="1" x14ac:dyDescent="0.25">
      <c r="A115" s="1" t="s">
        <v>8707</v>
      </c>
    </row>
    <row r="116" spans="1:1" ht="15.75" customHeight="1" x14ac:dyDescent="0.25">
      <c r="A116" s="1" t="s">
        <v>8708</v>
      </c>
    </row>
    <row r="117" spans="1:1" ht="15.75" customHeight="1" x14ac:dyDescent="0.25">
      <c r="A117" s="1" t="s">
        <v>8709</v>
      </c>
    </row>
    <row r="118" spans="1:1" ht="15.75" customHeight="1" x14ac:dyDescent="0.25">
      <c r="A118" s="1" t="s">
        <v>8710</v>
      </c>
    </row>
    <row r="119" spans="1:1" ht="15.75" customHeight="1" x14ac:dyDescent="0.25">
      <c r="A119" s="1" t="s">
        <v>8711</v>
      </c>
    </row>
    <row r="120" spans="1:1" ht="15.75" customHeight="1" x14ac:dyDescent="0.25">
      <c r="A120" s="1" t="s">
        <v>8712</v>
      </c>
    </row>
    <row r="121" spans="1:1" ht="15.75" customHeight="1" x14ac:dyDescent="0.25">
      <c r="A121" s="1" t="s">
        <v>8713</v>
      </c>
    </row>
    <row r="122" spans="1:1" ht="15.75" customHeight="1" x14ac:dyDescent="0.25">
      <c r="A122" s="1" t="s">
        <v>8714</v>
      </c>
    </row>
    <row r="123" spans="1:1" ht="15.75" customHeight="1" x14ac:dyDescent="0.25">
      <c r="A123" s="1" t="s">
        <v>8715</v>
      </c>
    </row>
    <row r="124" spans="1:1" ht="15.75" customHeight="1" x14ac:dyDescent="0.25">
      <c r="A124" s="1" t="s">
        <v>8716</v>
      </c>
    </row>
    <row r="125" spans="1:1" ht="15.75" customHeight="1" x14ac:dyDescent="0.25">
      <c r="A125" s="1" t="s">
        <v>8717</v>
      </c>
    </row>
    <row r="126" spans="1:1" ht="15.75" customHeight="1" x14ac:dyDescent="0.25">
      <c r="A126" s="1" t="s">
        <v>8718</v>
      </c>
    </row>
    <row r="127" spans="1:1" ht="15.75" customHeight="1" x14ac:dyDescent="0.25">
      <c r="A127" s="1" t="s">
        <v>8719</v>
      </c>
    </row>
    <row r="128" spans="1:1" ht="15.75" customHeight="1" x14ac:dyDescent="0.25">
      <c r="A128" s="1" t="s">
        <v>8720</v>
      </c>
    </row>
    <row r="129" spans="1:1" ht="15.75" customHeight="1" x14ac:dyDescent="0.25">
      <c r="A129" s="1" t="s">
        <v>8721</v>
      </c>
    </row>
    <row r="130" spans="1:1" ht="15.75" customHeight="1" x14ac:dyDescent="0.25">
      <c r="A130" s="1" t="s">
        <v>8722</v>
      </c>
    </row>
    <row r="131" spans="1:1" ht="15.75" customHeight="1" x14ac:dyDescent="0.25">
      <c r="A131" s="1" t="s">
        <v>8723</v>
      </c>
    </row>
    <row r="132" spans="1:1" ht="15.75" customHeight="1" x14ac:dyDescent="0.25">
      <c r="A132" s="1" t="s">
        <v>8724</v>
      </c>
    </row>
    <row r="133" spans="1:1" ht="15.75" customHeight="1" x14ac:dyDescent="0.25">
      <c r="A133" s="1" t="s">
        <v>8725</v>
      </c>
    </row>
    <row r="134" spans="1:1" ht="15.75" customHeight="1" x14ac:dyDescent="0.25">
      <c r="A134" s="1" t="s">
        <v>8726</v>
      </c>
    </row>
    <row r="135" spans="1:1" ht="15.75" customHeight="1" x14ac:dyDescent="0.25">
      <c r="A135" s="1" t="s">
        <v>8727</v>
      </c>
    </row>
    <row r="136" spans="1:1" ht="15.75" customHeight="1" x14ac:dyDescent="0.25">
      <c r="A136" s="1" t="s">
        <v>8728</v>
      </c>
    </row>
    <row r="137" spans="1:1" ht="15.75" customHeight="1" x14ac:dyDescent="0.25">
      <c r="A137" s="1" t="s">
        <v>8729</v>
      </c>
    </row>
    <row r="138" spans="1:1" ht="15.75" customHeight="1" x14ac:dyDescent="0.25">
      <c r="A138" s="1" t="s">
        <v>8730</v>
      </c>
    </row>
    <row r="139" spans="1:1" ht="15.75" customHeight="1" x14ac:dyDescent="0.25">
      <c r="A139" s="1" t="s">
        <v>8731</v>
      </c>
    </row>
    <row r="140" spans="1:1" ht="15.75" customHeight="1" x14ac:dyDescent="0.25">
      <c r="A140" s="1" t="s">
        <v>8732</v>
      </c>
    </row>
    <row r="141" spans="1:1" ht="15.75" customHeight="1" x14ac:dyDescent="0.25">
      <c r="A141" s="1" t="s">
        <v>8733</v>
      </c>
    </row>
    <row r="142" spans="1:1" ht="15.75" customHeight="1" x14ac:dyDescent="0.25">
      <c r="A142" s="1" t="s">
        <v>8734</v>
      </c>
    </row>
    <row r="143" spans="1:1" ht="15.75" customHeight="1" x14ac:dyDescent="0.25">
      <c r="A143" s="1" t="s">
        <v>8735</v>
      </c>
    </row>
    <row r="144" spans="1:1" ht="15.75" customHeight="1" x14ac:dyDescent="0.25">
      <c r="A144" s="1" t="s">
        <v>8736</v>
      </c>
    </row>
    <row r="145" spans="1:1" ht="15.75" customHeight="1" x14ac:dyDescent="0.25">
      <c r="A145" s="1" t="s">
        <v>8737</v>
      </c>
    </row>
    <row r="146" spans="1:1" ht="15.75" customHeight="1" x14ac:dyDescent="0.25">
      <c r="A146" s="1" t="s">
        <v>8738</v>
      </c>
    </row>
    <row r="147" spans="1:1" ht="15.75" customHeight="1" x14ac:dyDescent="0.25">
      <c r="A147" s="1" t="s">
        <v>8739</v>
      </c>
    </row>
    <row r="148" spans="1:1" ht="15.75" customHeight="1" x14ac:dyDescent="0.25">
      <c r="A148" s="1" t="s">
        <v>8740</v>
      </c>
    </row>
    <row r="149" spans="1:1" ht="15.75" customHeight="1" x14ac:dyDescent="0.25">
      <c r="A149" s="1" t="s">
        <v>8741</v>
      </c>
    </row>
    <row r="150" spans="1:1" ht="15.75" customHeight="1" x14ac:dyDescent="0.25">
      <c r="A150" s="1" t="s">
        <v>8742</v>
      </c>
    </row>
    <row r="151" spans="1:1" ht="15.75" customHeight="1" x14ac:dyDescent="0.25">
      <c r="A151" s="1" t="s">
        <v>8743</v>
      </c>
    </row>
    <row r="152" spans="1:1" ht="15.75" customHeight="1" x14ac:dyDescent="0.25">
      <c r="A152" s="1" t="s">
        <v>8744</v>
      </c>
    </row>
    <row r="153" spans="1:1" ht="15.75" customHeight="1" x14ac:dyDescent="0.25">
      <c r="A153" s="1" t="s">
        <v>8745</v>
      </c>
    </row>
    <row r="154" spans="1:1" ht="15.75" customHeight="1" x14ac:dyDescent="0.25">
      <c r="A154" s="1" t="s">
        <v>8746</v>
      </c>
    </row>
    <row r="155" spans="1:1" ht="15.75" customHeight="1" x14ac:dyDescent="0.25">
      <c r="A155" s="1" t="s">
        <v>8747</v>
      </c>
    </row>
    <row r="156" spans="1:1" ht="15.75" customHeight="1" x14ac:dyDescent="0.25">
      <c r="A156" s="1" t="s">
        <v>8748</v>
      </c>
    </row>
    <row r="157" spans="1:1" ht="15.75" customHeight="1" x14ac:dyDescent="0.25">
      <c r="A157" s="1" t="s">
        <v>8749</v>
      </c>
    </row>
    <row r="158" spans="1:1" ht="15.75" customHeight="1" x14ac:dyDescent="0.25">
      <c r="A158" s="1" t="s">
        <v>8750</v>
      </c>
    </row>
    <row r="159" spans="1:1" ht="15.75" customHeight="1" x14ac:dyDescent="0.25">
      <c r="A159" s="1" t="s">
        <v>8751</v>
      </c>
    </row>
    <row r="160" spans="1:1" ht="15.75" customHeight="1" x14ac:dyDescent="0.25">
      <c r="A160" s="1" t="s">
        <v>8752</v>
      </c>
    </row>
    <row r="161" spans="1:1" ht="15.75" customHeight="1" x14ac:dyDescent="0.25">
      <c r="A161" s="1" t="s">
        <v>8753</v>
      </c>
    </row>
    <row r="162" spans="1:1" ht="15.75" customHeight="1" x14ac:dyDescent="0.25">
      <c r="A162" s="1" t="s">
        <v>8754</v>
      </c>
    </row>
    <row r="163" spans="1:1" ht="15.75" customHeight="1" x14ac:dyDescent="0.25">
      <c r="A163" s="1" t="s">
        <v>8755</v>
      </c>
    </row>
    <row r="164" spans="1:1" ht="15.75" customHeight="1" x14ac:dyDescent="0.25">
      <c r="A164" s="1" t="s">
        <v>8756</v>
      </c>
    </row>
    <row r="165" spans="1:1" ht="15.75" customHeight="1" x14ac:dyDescent="0.25">
      <c r="A165" s="1" t="s">
        <v>8757</v>
      </c>
    </row>
    <row r="166" spans="1:1" ht="15.75" customHeight="1" x14ac:dyDescent="0.25">
      <c r="A166" s="1" t="s">
        <v>8758</v>
      </c>
    </row>
    <row r="167" spans="1:1" ht="15.75" customHeight="1" x14ac:dyDescent="0.25">
      <c r="A167" s="1" t="s">
        <v>8759</v>
      </c>
    </row>
    <row r="168" spans="1:1" ht="15.75" customHeight="1" x14ac:dyDescent="0.25">
      <c r="A168" s="1" t="s">
        <v>8760</v>
      </c>
    </row>
    <row r="169" spans="1:1" ht="15.75" customHeight="1" x14ac:dyDescent="0.25">
      <c r="A169" s="1" t="s">
        <v>8761</v>
      </c>
    </row>
    <row r="170" spans="1:1" ht="15.75" customHeight="1" x14ac:dyDescent="0.25">
      <c r="A170" s="1" t="s">
        <v>8762</v>
      </c>
    </row>
    <row r="171" spans="1:1" ht="15.75" customHeight="1" x14ac:dyDescent="0.25">
      <c r="A171" s="1" t="s">
        <v>8763</v>
      </c>
    </row>
    <row r="172" spans="1:1" ht="15.75" customHeight="1" x14ac:dyDescent="0.25">
      <c r="A172" s="1" t="s">
        <v>8764</v>
      </c>
    </row>
    <row r="173" spans="1:1" ht="15.75" customHeight="1" x14ac:dyDescent="0.25">
      <c r="A173" s="1" t="s">
        <v>8765</v>
      </c>
    </row>
    <row r="174" spans="1:1" ht="15.75" customHeight="1" x14ac:dyDescent="0.25">
      <c r="A174" s="1" t="s">
        <v>8766</v>
      </c>
    </row>
    <row r="175" spans="1:1" ht="15.75" customHeight="1" x14ac:dyDescent="0.25">
      <c r="A175" s="1" t="s">
        <v>8767</v>
      </c>
    </row>
    <row r="176" spans="1:1" ht="15.75" customHeight="1" x14ac:dyDescent="0.25">
      <c r="A176" s="1" t="s">
        <v>8768</v>
      </c>
    </row>
    <row r="177" spans="1:1" ht="15.75" customHeight="1" x14ac:dyDescent="0.25">
      <c r="A177" s="1" t="s">
        <v>8769</v>
      </c>
    </row>
    <row r="178" spans="1:1" ht="15.75" customHeight="1" x14ac:dyDescent="0.25">
      <c r="A178" s="1" t="s">
        <v>8770</v>
      </c>
    </row>
    <row r="179" spans="1:1" ht="15.75" customHeight="1" x14ac:dyDescent="0.25">
      <c r="A179" s="1" t="s">
        <v>8771</v>
      </c>
    </row>
    <row r="180" spans="1:1" ht="15.75" customHeight="1" x14ac:dyDescent="0.25">
      <c r="A180" s="1" t="s">
        <v>8772</v>
      </c>
    </row>
    <row r="181" spans="1:1" ht="15.75" customHeight="1" x14ac:dyDescent="0.25">
      <c r="A181" s="1" t="s">
        <v>8773</v>
      </c>
    </row>
    <row r="182" spans="1:1" ht="15.75" customHeight="1" x14ac:dyDescent="0.25">
      <c r="A182" s="1" t="s">
        <v>8774</v>
      </c>
    </row>
    <row r="183" spans="1:1" ht="15.75" customHeight="1" x14ac:dyDescent="0.25">
      <c r="A183" s="1" t="s">
        <v>8775</v>
      </c>
    </row>
    <row r="184" spans="1:1" ht="15.75" customHeight="1" x14ac:dyDescent="0.25">
      <c r="A184" s="1" t="s">
        <v>8776</v>
      </c>
    </row>
    <row r="185" spans="1:1" ht="15.75" customHeight="1" x14ac:dyDescent="0.25">
      <c r="A185" s="1" t="s">
        <v>8777</v>
      </c>
    </row>
    <row r="186" spans="1:1" ht="15.75" customHeight="1" x14ac:dyDescent="0.25">
      <c r="A186" s="1" t="s">
        <v>8778</v>
      </c>
    </row>
    <row r="187" spans="1:1" ht="15.75" customHeight="1" x14ac:dyDescent="0.25">
      <c r="A187" s="1" t="s">
        <v>8779</v>
      </c>
    </row>
    <row r="188" spans="1:1" ht="15.75" customHeight="1" x14ac:dyDescent="0.25">
      <c r="A188" s="1" t="s">
        <v>8780</v>
      </c>
    </row>
    <row r="189" spans="1:1" ht="15.75" customHeight="1" x14ac:dyDescent="0.25">
      <c r="A189" s="1" t="s">
        <v>8781</v>
      </c>
    </row>
    <row r="190" spans="1:1" ht="15.75" customHeight="1" x14ac:dyDescent="0.25">
      <c r="A190" s="1" t="s">
        <v>8782</v>
      </c>
    </row>
    <row r="191" spans="1:1" ht="15.75" customHeight="1" x14ac:dyDescent="0.25">
      <c r="A191" s="1" t="s">
        <v>8783</v>
      </c>
    </row>
    <row r="192" spans="1:1" ht="15.75" customHeight="1" x14ac:dyDescent="0.25">
      <c r="A192" s="1" t="s">
        <v>8784</v>
      </c>
    </row>
    <row r="193" spans="1:1" ht="15.75" customHeight="1" x14ac:dyDescent="0.25">
      <c r="A193" s="1" t="s">
        <v>8785</v>
      </c>
    </row>
    <row r="194" spans="1:1" ht="15.75" customHeight="1" x14ac:dyDescent="0.25">
      <c r="A194" s="1" t="s">
        <v>8786</v>
      </c>
    </row>
    <row r="195" spans="1:1" ht="15.75" customHeight="1" x14ac:dyDescent="0.25">
      <c r="A195" s="1" t="s">
        <v>8787</v>
      </c>
    </row>
    <row r="196" spans="1:1" ht="15.75" customHeight="1" x14ac:dyDescent="0.25">
      <c r="A196" s="1" t="s">
        <v>8788</v>
      </c>
    </row>
    <row r="197" spans="1:1" ht="15.75" customHeight="1" x14ac:dyDescent="0.25">
      <c r="A197" s="1" t="s">
        <v>8789</v>
      </c>
    </row>
    <row r="198" spans="1:1" ht="15.75" customHeight="1" x14ac:dyDescent="0.25">
      <c r="A198" s="1" t="s">
        <v>8790</v>
      </c>
    </row>
    <row r="199" spans="1:1" ht="15.75" customHeight="1" x14ac:dyDescent="0.25">
      <c r="A199" s="1" t="s">
        <v>8791</v>
      </c>
    </row>
    <row r="200" spans="1:1" ht="15.75" customHeight="1" x14ac:dyDescent="0.25">
      <c r="A200" s="1" t="s">
        <v>8792</v>
      </c>
    </row>
    <row r="201" spans="1:1" ht="15.75" customHeight="1" x14ac:dyDescent="0.25">
      <c r="A201" s="1" t="s">
        <v>8793</v>
      </c>
    </row>
    <row r="202" spans="1:1" ht="15.75" customHeight="1" x14ac:dyDescent="0.25">
      <c r="A202" s="1" t="s">
        <v>8794</v>
      </c>
    </row>
    <row r="203" spans="1:1" ht="15.75" customHeight="1" x14ac:dyDescent="0.25">
      <c r="A203" s="1" t="s">
        <v>8795</v>
      </c>
    </row>
    <row r="204" spans="1:1" ht="15.75" customHeight="1" x14ac:dyDescent="0.25">
      <c r="A204" s="1" t="s">
        <v>8796</v>
      </c>
    </row>
    <row r="205" spans="1:1" ht="15.75" customHeight="1" x14ac:dyDescent="0.25">
      <c r="A205" s="1" t="s">
        <v>8797</v>
      </c>
    </row>
    <row r="206" spans="1:1" ht="15.75" customHeight="1" x14ac:dyDescent="0.25">
      <c r="A206" s="1" t="s">
        <v>8798</v>
      </c>
    </row>
    <row r="207" spans="1:1" ht="15.75" customHeight="1" x14ac:dyDescent="0.25">
      <c r="A207" s="1" t="s">
        <v>8799</v>
      </c>
    </row>
    <row r="208" spans="1:1" ht="15.75" customHeight="1" x14ac:dyDescent="0.25">
      <c r="A208" s="1" t="s">
        <v>8800</v>
      </c>
    </row>
    <row r="209" spans="1:1" ht="15.75" customHeight="1" x14ac:dyDescent="0.25">
      <c r="A209" s="1" t="s">
        <v>8801</v>
      </c>
    </row>
    <row r="210" spans="1:1" ht="15.75" customHeight="1" x14ac:dyDescent="0.25">
      <c r="A210" s="1" t="s">
        <v>8802</v>
      </c>
    </row>
    <row r="211" spans="1:1" ht="15.75" customHeight="1" x14ac:dyDescent="0.25">
      <c r="A211" s="1" t="s">
        <v>8803</v>
      </c>
    </row>
    <row r="212" spans="1:1" ht="15.75" customHeight="1" x14ac:dyDescent="0.25">
      <c r="A212" s="1" t="s">
        <v>8804</v>
      </c>
    </row>
    <row r="213" spans="1:1" ht="15.75" customHeight="1" x14ac:dyDescent="0.25">
      <c r="A213" s="1" t="s">
        <v>8805</v>
      </c>
    </row>
    <row r="214" spans="1:1" ht="15.75" customHeight="1" x14ac:dyDescent="0.25">
      <c r="A214" s="1" t="s">
        <v>8806</v>
      </c>
    </row>
    <row r="215" spans="1:1" ht="15.75" customHeight="1" x14ac:dyDescent="0.25">
      <c r="A215" s="1" t="s">
        <v>8807</v>
      </c>
    </row>
    <row r="216" spans="1:1" ht="15.75" customHeight="1" x14ac:dyDescent="0.25">
      <c r="A216" s="1" t="s">
        <v>8808</v>
      </c>
    </row>
    <row r="217" spans="1:1" ht="15.75" customHeight="1" x14ac:dyDescent="0.25">
      <c r="A217" s="1" t="s">
        <v>8809</v>
      </c>
    </row>
    <row r="218" spans="1:1" ht="15.75" customHeight="1" x14ac:dyDescent="0.25">
      <c r="A218" s="1" t="s">
        <v>8810</v>
      </c>
    </row>
    <row r="219" spans="1:1" ht="15.75" customHeight="1" x14ac:dyDescent="0.25">
      <c r="A219" s="1" t="s">
        <v>8811</v>
      </c>
    </row>
    <row r="220" spans="1:1" ht="15.75" customHeight="1" x14ac:dyDescent="0.25">
      <c r="A220" s="1" t="s">
        <v>8812</v>
      </c>
    </row>
    <row r="221" spans="1:1" ht="15.75" customHeight="1" x14ac:dyDescent="0.25">
      <c r="A221" s="1" t="s">
        <v>8813</v>
      </c>
    </row>
    <row r="222" spans="1:1" ht="15.75" customHeight="1" x14ac:dyDescent="0.25">
      <c r="A222" s="1" t="s">
        <v>8814</v>
      </c>
    </row>
    <row r="223" spans="1:1" ht="15.75" customHeight="1" x14ac:dyDescent="0.25">
      <c r="A223" s="1" t="s">
        <v>8815</v>
      </c>
    </row>
    <row r="224" spans="1:1" ht="15.75" customHeight="1" x14ac:dyDescent="0.25">
      <c r="A224" s="1" t="s">
        <v>8816</v>
      </c>
    </row>
    <row r="225" spans="1:1" ht="15.75" customHeight="1" x14ac:dyDescent="0.25">
      <c r="A225" s="1" t="s">
        <v>8817</v>
      </c>
    </row>
    <row r="226" spans="1:1" ht="15.75" customHeight="1" x14ac:dyDescent="0.25">
      <c r="A226" s="1" t="s">
        <v>8818</v>
      </c>
    </row>
    <row r="227" spans="1:1" ht="15.75" customHeight="1" x14ac:dyDescent="0.25">
      <c r="A227" s="1" t="s">
        <v>8819</v>
      </c>
    </row>
    <row r="228" spans="1:1" ht="15.75" customHeight="1" x14ac:dyDescent="0.25">
      <c r="A228" s="1" t="s">
        <v>8820</v>
      </c>
    </row>
    <row r="229" spans="1:1" ht="15.75" customHeight="1" x14ac:dyDescent="0.25">
      <c r="A229" s="1" t="s">
        <v>8821</v>
      </c>
    </row>
    <row r="230" spans="1:1" ht="15.75" customHeight="1" x14ac:dyDescent="0.25">
      <c r="A230" s="1" t="s">
        <v>8822</v>
      </c>
    </row>
    <row r="231" spans="1:1" ht="15.75" customHeight="1" x14ac:dyDescent="0.25">
      <c r="A231" s="1" t="s">
        <v>8823</v>
      </c>
    </row>
    <row r="232" spans="1:1" ht="15.75" customHeight="1" x14ac:dyDescent="0.25">
      <c r="A232" s="1" t="s">
        <v>8824</v>
      </c>
    </row>
    <row r="233" spans="1:1" ht="15.75" customHeight="1" x14ac:dyDescent="0.25">
      <c r="A233" s="1" t="s">
        <v>8825</v>
      </c>
    </row>
    <row r="234" spans="1:1" ht="15.75" customHeight="1" x14ac:dyDescent="0.25">
      <c r="A234" s="1" t="s">
        <v>8826</v>
      </c>
    </row>
    <row r="235" spans="1:1" ht="15.75" customHeight="1" x14ac:dyDescent="0.25">
      <c r="A235" s="1" t="s">
        <v>8827</v>
      </c>
    </row>
    <row r="236" spans="1:1" ht="15.75" customHeight="1" x14ac:dyDescent="0.25">
      <c r="A236" s="1" t="s">
        <v>8828</v>
      </c>
    </row>
    <row r="237" spans="1:1" ht="15.75" customHeight="1" x14ac:dyDescent="0.25">
      <c r="A237" s="1" t="s">
        <v>8829</v>
      </c>
    </row>
    <row r="238" spans="1:1" ht="15.75" customHeight="1" x14ac:dyDescent="0.25">
      <c r="A238" s="1" t="s">
        <v>8830</v>
      </c>
    </row>
    <row r="239" spans="1:1" ht="15.75" customHeight="1" x14ac:dyDescent="0.25">
      <c r="A239" s="1" t="s">
        <v>8831</v>
      </c>
    </row>
    <row r="240" spans="1:1" ht="15.75" customHeight="1" x14ac:dyDescent="0.25">
      <c r="A240" s="1" t="s">
        <v>8832</v>
      </c>
    </row>
    <row r="241" spans="1:1" ht="15.75" customHeight="1" x14ac:dyDescent="0.25">
      <c r="A241" s="1" t="s">
        <v>8833</v>
      </c>
    </row>
    <row r="242" spans="1:1" ht="15.75" customHeight="1" x14ac:dyDescent="0.25">
      <c r="A242" s="1" t="s">
        <v>8834</v>
      </c>
    </row>
    <row r="243" spans="1:1" ht="15.75" customHeight="1" x14ac:dyDescent="0.25">
      <c r="A243" s="1" t="s">
        <v>8835</v>
      </c>
    </row>
    <row r="244" spans="1:1" ht="15.75" customHeight="1" x14ac:dyDescent="0.25">
      <c r="A244" s="1" t="s">
        <v>8836</v>
      </c>
    </row>
    <row r="245" spans="1:1" ht="15.75" customHeight="1" x14ac:dyDescent="0.25">
      <c r="A245" s="1" t="s">
        <v>8837</v>
      </c>
    </row>
    <row r="246" spans="1:1" ht="15.75" customHeight="1" x14ac:dyDescent="0.25">
      <c r="A246" s="1" t="s">
        <v>8838</v>
      </c>
    </row>
    <row r="247" spans="1:1" ht="15.75" customHeight="1" x14ac:dyDescent="0.25">
      <c r="A247" s="1" t="s">
        <v>8839</v>
      </c>
    </row>
    <row r="248" spans="1:1" ht="15.75" customHeight="1" x14ac:dyDescent="0.25">
      <c r="A248" s="1" t="s">
        <v>8840</v>
      </c>
    </row>
    <row r="249" spans="1:1" ht="15.75" customHeight="1" x14ac:dyDescent="0.25">
      <c r="A249" s="1" t="s">
        <v>8841</v>
      </c>
    </row>
    <row r="250" spans="1:1" ht="15.75" customHeight="1" x14ac:dyDescent="0.25">
      <c r="A250" s="1" t="s">
        <v>8842</v>
      </c>
    </row>
    <row r="251" spans="1:1" ht="15.75" customHeight="1" x14ac:dyDescent="0.25">
      <c r="A251" s="1" t="s">
        <v>8843</v>
      </c>
    </row>
    <row r="252" spans="1:1" ht="15.75" customHeight="1" x14ac:dyDescent="0.25">
      <c r="A252" s="1" t="s">
        <v>8844</v>
      </c>
    </row>
    <row r="253" spans="1:1" ht="15.75" customHeight="1" x14ac:dyDescent="0.25">
      <c r="A253" s="1" t="s">
        <v>8845</v>
      </c>
    </row>
    <row r="254" spans="1:1" ht="15.75" customHeight="1" x14ac:dyDescent="0.25">
      <c r="A254" s="1" t="s">
        <v>8846</v>
      </c>
    </row>
    <row r="255" spans="1:1" ht="15.75" customHeight="1" x14ac:dyDescent="0.25">
      <c r="A255" s="1" t="s">
        <v>8847</v>
      </c>
    </row>
    <row r="256" spans="1:1" ht="15.75" customHeight="1" x14ac:dyDescent="0.25">
      <c r="A256" s="1" t="s">
        <v>8848</v>
      </c>
    </row>
    <row r="257" spans="1:1" ht="15.75" customHeight="1" x14ac:dyDescent="0.25">
      <c r="A257" s="1" t="s">
        <v>8849</v>
      </c>
    </row>
    <row r="258" spans="1:1" ht="15.75" customHeight="1" x14ac:dyDescent="0.25">
      <c r="A258" s="1" t="s">
        <v>8850</v>
      </c>
    </row>
    <row r="259" spans="1:1" ht="15.75" customHeight="1" x14ac:dyDescent="0.25">
      <c r="A259" s="1" t="s">
        <v>8851</v>
      </c>
    </row>
    <row r="260" spans="1:1" ht="15.75" customHeight="1" x14ac:dyDescent="0.25">
      <c r="A260" s="1" t="s">
        <v>8852</v>
      </c>
    </row>
    <row r="261" spans="1:1" ht="15.75" customHeight="1" x14ac:dyDescent="0.25">
      <c r="A261" s="1" t="s">
        <v>8853</v>
      </c>
    </row>
    <row r="262" spans="1:1" ht="15.75" customHeight="1" x14ac:dyDescent="0.25">
      <c r="A262" s="1" t="s">
        <v>8854</v>
      </c>
    </row>
    <row r="263" spans="1:1" ht="15.75" customHeight="1" x14ac:dyDescent="0.25">
      <c r="A263" s="1" t="s">
        <v>8855</v>
      </c>
    </row>
    <row r="264" spans="1:1" ht="15.75" customHeight="1" x14ac:dyDescent="0.25">
      <c r="A264" s="1" t="s">
        <v>8856</v>
      </c>
    </row>
    <row r="265" spans="1:1" ht="15.75" customHeight="1" x14ac:dyDescent="0.25">
      <c r="A265" s="1" t="s">
        <v>8857</v>
      </c>
    </row>
    <row r="266" spans="1:1" ht="15.75" customHeight="1" x14ac:dyDescent="0.25">
      <c r="A266" s="1" t="s">
        <v>8858</v>
      </c>
    </row>
    <row r="267" spans="1:1" ht="15.75" customHeight="1" x14ac:dyDescent="0.25">
      <c r="A267" s="1" t="s">
        <v>8859</v>
      </c>
    </row>
    <row r="268" spans="1:1" ht="15.75" customHeight="1" x14ac:dyDescent="0.25">
      <c r="A268" s="1" t="s">
        <v>8860</v>
      </c>
    </row>
    <row r="269" spans="1:1" ht="15.75" customHeight="1" x14ac:dyDescent="0.25">
      <c r="A269" s="1" t="s">
        <v>8861</v>
      </c>
    </row>
    <row r="270" spans="1:1" ht="15.75" customHeight="1" x14ac:dyDescent="0.25">
      <c r="A270" s="1" t="s">
        <v>8862</v>
      </c>
    </row>
    <row r="271" spans="1:1" ht="15.75" customHeight="1" x14ac:dyDescent="0.25">
      <c r="A271" s="1" t="s">
        <v>8863</v>
      </c>
    </row>
    <row r="272" spans="1:1" ht="15.75" customHeight="1" x14ac:dyDescent="0.25">
      <c r="A272" s="1" t="s">
        <v>8864</v>
      </c>
    </row>
    <row r="273" spans="1:1" ht="15.75" customHeight="1" x14ac:dyDescent="0.25">
      <c r="A273" s="1" t="s">
        <v>8865</v>
      </c>
    </row>
    <row r="274" spans="1:1" ht="15.75" customHeight="1" x14ac:dyDescent="0.25">
      <c r="A274" s="1" t="s">
        <v>8866</v>
      </c>
    </row>
    <row r="275" spans="1:1" ht="15.75" customHeight="1" x14ac:dyDescent="0.25">
      <c r="A275" s="1" t="s">
        <v>8867</v>
      </c>
    </row>
    <row r="276" spans="1:1" ht="15.75" customHeight="1" x14ac:dyDescent="0.25">
      <c r="A276" s="1" t="s">
        <v>8868</v>
      </c>
    </row>
    <row r="277" spans="1:1" ht="15.75" customHeight="1" x14ac:dyDescent="0.25">
      <c r="A277" s="1" t="s">
        <v>8869</v>
      </c>
    </row>
    <row r="278" spans="1:1" ht="15.75" customHeight="1" x14ac:dyDescent="0.25">
      <c r="A278" s="1" t="s">
        <v>8870</v>
      </c>
    </row>
    <row r="279" spans="1:1" ht="15.75" customHeight="1" x14ac:dyDescent="0.25">
      <c r="A279" s="1" t="s">
        <v>8871</v>
      </c>
    </row>
    <row r="280" spans="1:1" ht="15.75" customHeight="1" x14ac:dyDescent="0.25">
      <c r="A280" s="1" t="s">
        <v>8872</v>
      </c>
    </row>
    <row r="281" spans="1:1" ht="15.75" customHeight="1" x14ac:dyDescent="0.25">
      <c r="A281" s="1" t="s">
        <v>8873</v>
      </c>
    </row>
    <row r="282" spans="1:1" ht="15.75" customHeight="1" x14ac:dyDescent="0.25">
      <c r="A282" s="1" t="s">
        <v>8874</v>
      </c>
    </row>
    <row r="283" spans="1:1" ht="15.75" customHeight="1" x14ac:dyDescent="0.25">
      <c r="A283" s="1" t="s">
        <v>8875</v>
      </c>
    </row>
    <row r="284" spans="1:1" ht="15.75" customHeight="1" x14ac:dyDescent="0.25">
      <c r="A284" s="1" t="s">
        <v>8876</v>
      </c>
    </row>
    <row r="285" spans="1:1" ht="15.75" customHeight="1" x14ac:dyDescent="0.25">
      <c r="A285" s="1" t="s">
        <v>8877</v>
      </c>
    </row>
    <row r="286" spans="1:1" ht="15.75" customHeight="1" x14ac:dyDescent="0.25">
      <c r="A286" s="1" t="s">
        <v>8878</v>
      </c>
    </row>
    <row r="287" spans="1:1" ht="15.75" customHeight="1" x14ac:dyDescent="0.25">
      <c r="A287" s="1" t="s">
        <v>8879</v>
      </c>
    </row>
    <row r="288" spans="1:1" ht="15.75" customHeight="1" x14ac:dyDescent="0.25">
      <c r="A288" s="1" t="s">
        <v>8880</v>
      </c>
    </row>
    <row r="289" spans="1:1" ht="15.75" customHeight="1" x14ac:dyDescent="0.25">
      <c r="A289" s="1" t="s">
        <v>8881</v>
      </c>
    </row>
    <row r="290" spans="1:1" ht="15.75" customHeight="1" x14ac:dyDescent="0.25">
      <c r="A290" s="1" t="s">
        <v>8882</v>
      </c>
    </row>
    <row r="291" spans="1:1" ht="15.75" customHeight="1" x14ac:dyDescent="0.25">
      <c r="A291" s="1" t="s">
        <v>8883</v>
      </c>
    </row>
    <row r="292" spans="1:1" ht="15.75" customHeight="1" x14ac:dyDescent="0.25">
      <c r="A292" s="1" t="s">
        <v>8884</v>
      </c>
    </row>
    <row r="293" spans="1:1" ht="15.75" customHeight="1" x14ac:dyDescent="0.25">
      <c r="A293" s="1" t="s">
        <v>8885</v>
      </c>
    </row>
    <row r="294" spans="1:1" ht="15.75" customHeight="1" x14ac:dyDescent="0.25">
      <c r="A294" s="1" t="s">
        <v>8886</v>
      </c>
    </row>
    <row r="295" spans="1:1" ht="15.75" customHeight="1" x14ac:dyDescent="0.25">
      <c r="A295" s="1" t="s">
        <v>8887</v>
      </c>
    </row>
    <row r="296" spans="1:1" ht="15.75" customHeight="1" x14ac:dyDescent="0.25">
      <c r="A296" s="1" t="s">
        <v>8888</v>
      </c>
    </row>
    <row r="297" spans="1:1" ht="15.75" customHeight="1" x14ac:dyDescent="0.25">
      <c r="A297" s="1" t="s">
        <v>8889</v>
      </c>
    </row>
    <row r="298" spans="1:1" ht="15.75" customHeight="1" x14ac:dyDescent="0.25">
      <c r="A298" s="1" t="s">
        <v>8890</v>
      </c>
    </row>
    <row r="299" spans="1:1" ht="15.75" customHeight="1" x14ac:dyDescent="0.25">
      <c r="A299" s="1" t="s">
        <v>8891</v>
      </c>
    </row>
    <row r="300" spans="1:1" ht="15.75" customHeight="1" x14ac:dyDescent="0.25">
      <c r="A300" s="1" t="s">
        <v>8892</v>
      </c>
    </row>
    <row r="301" spans="1:1" ht="15.75" customHeight="1" x14ac:dyDescent="0.25">
      <c r="A301" s="1" t="s">
        <v>8893</v>
      </c>
    </row>
    <row r="302" spans="1:1" ht="15.75" customHeight="1" x14ac:dyDescent="0.25">
      <c r="A302" s="1" t="s">
        <v>8894</v>
      </c>
    </row>
    <row r="303" spans="1:1" ht="15.75" customHeight="1" x14ac:dyDescent="0.25">
      <c r="A303" s="1" t="s">
        <v>8895</v>
      </c>
    </row>
    <row r="304" spans="1:1" ht="15.75" customHeight="1" x14ac:dyDescent="0.25">
      <c r="A304" s="1" t="s">
        <v>8896</v>
      </c>
    </row>
    <row r="305" spans="1:1" ht="15.75" customHeight="1" x14ac:dyDescent="0.25">
      <c r="A305" s="1" t="s">
        <v>8897</v>
      </c>
    </row>
    <row r="306" spans="1:1" ht="15.75" customHeight="1" x14ac:dyDescent="0.25">
      <c r="A306" s="1" t="s">
        <v>8898</v>
      </c>
    </row>
    <row r="307" spans="1:1" ht="15.75" customHeight="1" x14ac:dyDescent="0.25">
      <c r="A307" s="1" t="s">
        <v>8899</v>
      </c>
    </row>
    <row r="308" spans="1:1" ht="15.75" customHeight="1" x14ac:dyDescent="0.25">
      <c r="A308" s="1" t="s">
        <v>8900</v>
      </c>
    </row>
    <row r="309" spans="1:1" ht="15.75" customHeight="1" x14ac:dyDescent="0.25">
      <c r="A309" s="1" t="s">
        <v>8901</v>
      </c>
    </row>
    <row r="310" spans="1:1" ht="15.75" customHeight="1" x14ac:dyDescent="0.25">
      <c r="A310" s="1" t="s">
        <v>8902</v>
      </c>
    </row>
    <row r="311" spans="1:1" ht="15.75" customHeight="1" x14ac:dyDescent="0.25">
      <c r="A311" s="1" t="s">
        <v>8903</v>
      </c>
    </row>
    <row r="312" spans="1:1" ht="15.75" customHeight="1" x14ac:dyDescent="0.25">
      <c r="A312" s="1" t="s">
        <v>8904</v>
      </c>
    </row>
    <row r="313" spans="1:1" ht="15.75" customHeight="1" x14ac:dyDescent="0.25">
      <c r="A313" s="1" t="s">
        <v>8905</v>
      </c>
    </row>
    <row r="314" spans="1:1" ht="15.75" customHeight="1" x14ac:dyDescent="0.25">
      <c r="A314" s="1" t="s">
        <v>8906</v>
      </c>
    </row>
    <row r="315" spans="1:1" ht="15.75" customHeight="1" x14ac:dyDescent="0.25">
      <c r="A315" s="1" t="s">
        <v>8907</v>
      </c>
    </row>
    <row r="316" spans="1:1" ht="15.75" customHeight="1" x14ac:dyDescent="0.25">
      <c r="A316" s="1" t="s">
        <v>8908</v>
      </c>
    </row>
    <row r="317" spans="1:1" ht="15.75" customHeight="1" x14ac:dyDescent="0.25">
      <c r="A317" s="1" t="s">
        <v>8909</v>
      </c>
    </row>
    <row r="318" spans="1:1" ht="15.75" customHeight="1" x14ac:dyDescent="0.25">
      <c r="A318" s="1" t="s">
        <v>8910</v>
      </c>
    </row>
    <row r="319" spans="1:1" ht="15.75" customHeight="1" x14ac:dyDescent="0.25">
      <c r="A319" s="1" t="s">
        <v>8911</v>
      </c>
    </row>
    <row r="320" spans="1:1" ht="15.75" customHeight="1" x14ac:dyDescent="0.25">
      <c r="A320" s="1" t="s">
        <v>8912</v>
      </c>
    </row>
    <row r="321" spans="1:1" ht="15.75" customHeight="1" x14ac:dyDescent="0.25">
      <c r="A321" s="1" t="s">
        <v>8913</v>
      </c>
    </row>
    <row r="322" spans="1:1" ht="15.75" customHeight="1" x14ac:dyDescent="0.25">
      <c r="A322" s="1" t="s">
        <v>8914</v>
      </c>
    </row>
    <row r="323" spans="1:1" ht="15.75" customHeight="1" x14ac:dyDescent="0.25">
      <c r="A323" s="1" t="s">
        <v>8915</v>
      </c>
    </row>
    <row r="324" spans="1:1" ht="15.75" customHeight="1" x14ac:dyDescent="0.25">
      <c r="A324" s="1" t="s">
        <v>8916</v>
      </c>
    </row>
    <row r="325" spans="1:1" ht="15.75" customHeight="1" x14ac:dyDescent="0.25">
      <c r="A325" s="1" t="s">
        <v>8917</v>
      </c>
    </row>
    <row r="326" spans="1:1" ht="15.75" customHeight="1" x14ac:dyDescent="0.25">
      <c r="A326" s="1" t="s">
        <v>8918</v>
      </c>
    </row>
    <row r="327" spans="1:1" ht="15.75" customHeight="1" x14ac:dyDescent="0.25">
      <c r="A327" s="1" t="s">
        <v>8919</v>
      </c>
    </row>
    <row r="328" spans="1:1" ht="15.75" customHeight="1" x14ac:dyDescent="0.25">
      <c r="A328" s="1" t="s">
        <v>8920</v>
      </c>
    </row>
    <row r="329" spans="1:1" ht="15.75" customHeight="1" x14ac:dyDescent="0.25">
      <c r="A329" s="1" t="s">
        <v>8921</v>
      </c>
    </row>
    <row r="330" spans="1:1" ht="15.75" customHeight="1" x14ac:dyDescent="0.25">
      <c r="A330" s="1" t="s">
        <v>8922</v>
      </c>
    </row>
    <row r="331" spans="1:1" ht="15.75" customHeight="1" x14ac:dyDescent="0.25">
      <c r="A331" s="1" t="s">
        <v>8923</v>
      </c>
    </row>
    <row r="332" spans="1:1" ht="15.75" customHeight="1" x14ac:dyDescent="0.25">
      <c r="A332" s="1" t="s">
        <v>8924</v>
      </c>
    </row>
    <row r="333" spans="1:1" ht="15.75" customHeight="1" x14ac:dyDescent="0.25">
      <c r="A333" s="1" t="s">
        <v>8925</v>
      </c>
    </row>
    <row r="334" spans="1:1" ht="15.75" customHeight="1" x14ac:dyDescent="0.25">
      <c r="A334" s="1" t="s">
        <v>8926</v>
      </c>
    </row>
    <row r="335" spans="1:1" ht="15.75" customHeight="1" x14ac:dyDescent="0.25">
      <c r="A335" s="1" t="s">
        <v>8927</v>
      </c>
    </row>
    <row r="336" spans="1:1" ht="15.75" customHeight="1" x14ac:dyDescent="0.25">
      <c r="A336" s="1" t="s">
        <v>8928</v>
      </c>
    </row>
    <row r="337" spans="1:1" ht="15.75" customHeight="1" x14ac:dyDescent="0.25">
      <c r="A337" s="1" t="s">
        <v>8929</v>
      </c>
    </row>
    <row r="338" spans="1:1" ht="15.75" customHeight="1" x14ac:dyDescent="0.25">
      <c r="A338" s="1" t="s">
        <v>8930</v>
      </c>
    </row>
    <row r="339" spans="1:1" ht="15.75" customHeight="1" x14ac:dyDescent="0.25">
      <c r="A339" s="1" t="s">
        <v>8931</v>
      </c>
    </row>
    <row r="340" spans="1:1" ht="15.75" customHeight="1" x14ac:dyDescent="0.25">
      <c r="A340" s="1" t="s">
        <v>8932</v>
      </c>
    </row>
    <row r="341" spans="1:1" ht="15.75" customHeight="1" x14ac:dyDescent="0.25">
      <c r="A341" s="1" t="s">
        <v>8933</v>
      </c>
    </row>
    <row r="342" spans="1:1" ht="15.75" customHeight="1" x14ac:dyDescent="0.25">
      <c r="A342" s="1" t="s">
        <v>8934</v>
      </c>
    </row>
    <row r="343" spans="1:1" ht="15.75" customHeight="1" x14ac:dyDescent="0.25">
      <c r="A343" s="1" t="s">
        <v>8935</v>
      </c>
    </row>
    <row r="344" spans="1:1" ht="15.75" customHeight="1" x14ac:dyDescent="0.25">
      <c r="A344" s="1" t="s">
        <v>8936</v>
      </c>
    </row>
    <row r="345" spans="1:1" ht="15.75" customHeight="1" x14ac:dyDescent="0.25">
      <c r="A345" s="1" t="s">
        <v>8937</v>
      </c>
    </row>
    <row r="346" spans="1:1" ht="15.75" customHeight="1" x14ac:dyDescent="0.25">
      <c r="A346" s="1" t="s">
        <v>8938</v>
      </c>
    </row>
    <row r="347" spans="1:1" ht="15.75" customHeight="1" x14ac:dyDescent="0.25">
      <c r="A347" s="1" t="s">
        <v>8939</v>
      </c>
    </row>
    <row r="348" spans="1:1" ht="15.75" customHeight="1" x14ac:dyDescent="0.25">
      <c r="A348" s="1" t="s">
        <v>8940</v>
      </c>
    </row>
    <row r="349" spans="1:1" ht="15.75" customHeight="1" x14ac:dyDescent="0.25">
      <c r="A349" s="1" t="s">
        <v>8941</v>
      </c>
    </row>
    <row r="350" spans="1:1" ht="15.75" customHeight="1" x14ac:dyDescent="0.25">
      <c r="A350" s="1" t="s">
        <v>8942</v>
      </c>
    </row>
    <row r="351" spans="1:1" ht="15.75" customHeight="1" x14ac:dyDescent="0.25">
      <c r="A351" s="1" t="s">
        <v>8943</v>
      </c>
    </row>
    <row r="352" spans="1:1" ht="15.75" customHeight="1" x14ac:dyDescent="0.25">
      <c r="A352" s="1" t="s">
        <v>8944</v>
      </c>
    </row>
    <row r="353" spans="1:1" ht="15.75" customHeight="1" x14ac:dyDescent="0.25">
      <c r="A353" s="1" t="s">
        <v>8945</v>
      </c>
    </row>
    <row r="354" spans="1:1" ht="15.75" customHeight="1" x14ac:dyDescent="0.25">
      <c r="A354" s="1" t="s">
        <v>8946</v>
      </c>
    </row>
    <row r="355" spans="1:1" ht="15.75" customHeight="1" x14ac:dyDescent="0.25">
      <c r="A355" s="1" t="s">
        <v>8947</v>
      </c>
    </row>
    <row r="356" spans="1:1" ht="15.75" customHeight="1" x14ac:dyDescent="0.25">
      <c r="A356" s="1" t="s">
        <v>8948</v>
      </c>
    </row>
    <row r="357" spans="1:1" ht="15.75" customHeight="1" x14ac:dyDescent="0.25">
      <c r="A357" s="1" t="s">
        <v>8949</v>
      </c>
    </row>
    <row r="358" spans="1:1" ht="15.75" customHeight="1" x14ac:dyDescent="0.25">
      <c r="A358" s="1" t="s">
        <v>8950</v>
      </c>
    </row>
    <row r="359" spans="1:1" ht="15.75" customHeight="1" x14ac:dyDescent="0.25">
      <c r="A359" s="1" t="s">
        <v>8951</v>
      </c>
    </row>
    <row r="360" spans="1:1" ht="15.75" customHeight="1" x14ac:dyDescent="0.25">
      <c r="A360" s="1" t="s">
        <v>8952</v>
      </c>
    </row>
    <row r="361" spans="1:1" ht="15.75" customHeight="1" x14ac:dyDescent="0.25">
      <c r="A361" s="1" t="s">
        <v>8953</v>
      </c>
    </row>
    <row r="362" spans="1:1" ht="15.75" customHeight="1" x14ac:dyDescent="0.25">
      <c r="A362" s="1" t="s">
        <v>8954</v>
      </c>
    </row>
    <row r="363" spans="1:1" ht="15.75" customHeight="1" x14ac:dyDescent="0.25">
      <c r="A363" s="1" t="s">
        <v>8955</v>
      </c>
    </row>
    <row r="364" spans="1:1" ht="15.75" customHeight="1" x14ac:dyDescent="0.25">
      <c r="A364" s="1" t="s">
        <v>8956</v>
      </c>
    </row>
    <row r="365" spans="1:1" ht="15.75" customHeight="1" x14ac:dyDescent="0.25">
      <c r="A365" s="1" t="s">
        <v>8957</v>
      </c>
    </row>
    <row r="366" spans="1:1" ht="15.75" customHeight="1" x14ac:dyDescent="0.25">
      <c r="A366" s="1" t="s">
        <v>8958</v>
      </c>
    </row>
    <row r="367" spans="1:1" ht="15.75" customHeight="1" x14ac:dyDescent="0.25">
      <c r="A367" s="1" t="s">
        <v>8959</v>
      </c>
    </row>
    <row r="368" spans="1:1" ht="15.75" customHeight="1" x14ac:dyDescent="0.25">
      <c r="A368" s="1" t="s">
        <v>8960</v>
      </c>
    </row>
    <row r="369" spans="1:1" ht="15.75" customHeight="1" x14ac:dyDescent="0.25">
      <c r="A369" s="1" t="s">
        <v>8961</v>
      </c>
    </row>
    <row r="370" spans="1:1" ht="15.75" customHeight="1" x14ac:dyDescent="0.25">
      <c r="A370" s="1" t="s">
        <v>8962</v>
      </c>
    </row>
    <row r="371" spans="1:1" ht="15.75" customHeight="1" x14ac:dyDescent="0.25">
      <c r="A371" s="1" t="s">
        <v>8963</v>
      </c>
    </row>
    <row r="372" spans="1:1" ht="15.75" customHeight="1" x14ac:dyDescent="0.25">
      <c r="A372" s="1" t="s">
        <v>8964</v>
      </c>
    </row>
    <row r="373" spans="1:1" ht="15.75" customHeight="1" x14ac:dyDescent="0.25">
      <c r="A373" s="1" t="s">
        <v>8965</v>
      </c>
    </row>
    <row r="374" spans="1:1" ht="15.75" customHeight="1" x14ac:dyDescent="0.25">
      <c r="A374" s="1" t="s">
        <v>8966</v>
      </c>
    </row>
    <row r="375" spans="1:1" ht="15.75" customHeight="1" x14ac:dyDescent="0.25">
      <c r="A375" s="1" t="s">
        <v>8967</v>
      </c>
    </row>
    <row r="376" spans="1:1" ht="15.75" customHeight="1" x14ac:dyDescent="0.25">
      <c r="A376" s="1" t="s">
        <v>8968</v>
      </c>
    </row>
    <row r="377" spans="1:1" ht="15.75" customHeight="1" x14ac:dyDescent="0.25">
      <c r="A377" s="1" t="s">
        <v>8969</v>
      </c>
    </row>
    <row r="378" spans="1:1" ht="15.75" customHeight="1" x14ac:dyDescent="0.25">
      <c r="A378" s="1" t="s">
        <v>8970</v>
      </c>
    </row>
    <row r="379" spans="1:1" ht="15.75" customHeight="1" x14ac:dyDescent="0.25">
      <c r="A379" s="1" t="s">
        <v>8971</v>
      </c>
    </row>
    <row r="380" spans="1:1" ht="15.75" customHeight="1" x14ac:dyDescent="0.25">
      <c r="A380" s="1" t="s">
        <v>8972</v>
      </c>
    </row>
    <row r="381" spans="1:1" ht="15.75" customHeight="1" x14ac:dyDescent="0.25">
      <c r="A381" s="1" t="s">
        <v>8973</v>
      </c>
    </row>
    <row r="382" spans="1:1" ht="15.75" customHeight="1" x14ac:dyDescent="0.25">
      <c r="A382" s="1" t="s">
        <v>8974</v>
      </c>
    </row>
    <row r="383" spans="1:1" ht="15.75" customHeight="1" x14ac:dyDescent="0.25">
      <c r="A383" s="1" t="s">
        <v>8975</v>
      </c>
    </row>
    <row r="384" spans="1:1" ht="15.75" customHeight="1" x14ac:dyDescent="0.25">
      <c r="A384" s="1" t="s">
        <v>8976</v>
      </c>
    </row>
    <row r="385" spans="1:1" ht="15.75" customHeight="1" x14ac:dyDescent="0.25">
      <c r="A385" s="1" t="s">
        <v>8977</v>
      </c>
    </row>
    <row r="386" spans="1:1" ht="15.75" customHeight="1" x14ac:dyDescent="0.25">
      <c r="A386" s="1" t="s">
        <v>8978</v>
      </c>
    </row>
    <row r="387" spans="1:1" ht="15.75" customHeight="1" x14ac:dyDescent="0.25">
      <c r="A387" s="1" t="s">
        <v>8979</v>
      </c>
    </row>
    <row r="388" spans="1:1" ht="15.75" customHeight="1" x14ac:dyDescent="0.25">
      <c r="A388" s="1" t="s">
        <v>8980</v>
      </c>
    </row>
    <row r="389" spans="1:1" ht="15.75" customHeight="1" x14ac:dyDescent="0.25">
      <c r="A389" s="1" t="s">
        <v>8981</v>
      </c>
    </row>
    <row r="390" spans="1:1" ht="15.75" customHeight="1" x14ac:dyDescent="0.25">
      <c r="A390" s="1" t="s">
        <v>8982</v>
      </c>
    </row>
    <row r="391" spans="1:1" ht="15.75" customHeight="1" x14ac:dyDescent="0.25">
      <c r="A391" s="1" t="s">
        <v>8983</v>
      </c>
    </row>
    <row r="392" spans="1:1" ht="15.75" customHeight="1" x14ac:dyDescent="0.25">
      <c r="A392" s="1" t="s">
        <v>8984</v>
      </c>
    </row>
    <row r="393" spans="1:1" ht="15.75" customHeight="1" x14ac:dyDescent="0.25">
      <c r="A393" s="1" t="s">
        <v>8985</v>
      </c>
    </row>
    <row r="394" spans="1:1" ht="15.75" customHeight="1" x14ac:dyDescent="0.25">
      <c r="A394" s="1" t="s">
        <v>8986</v>
      </c>
    </row>
    <row r="395" spans="1:1" ht="15.75" customHeight="1" x14ac:dyDescent="0.25">
      <c r="A395" s="1" t="s">
        <v>8987</v>
      </c>
    </row>
    <row r="396" spans="1:1" ht="15.75" customHeight="1" x14ac:dyDescent="0.25">
      <c r="A396" s="1" t="s">
        <v>8988</v>
      </c>
    </row>
    <row r="397" spans="1:1" ht="15.75" customHeight="1" x14ac:dyDescent="0.25">
      <c r="A397" s="1" t="s">
        <v>8989</v>
      </c>
    </row>
    <row r="398" spans="1:1" ht="15.75" customHeight="1" x14ac:dyDescent="0.25">
      <c r="A398" s="1" t="s">
        <v>8990</v>
      </c>
    </row>
    <row r="399" spans="1:1" ht="15.75" customHeight="1" x14ac:dyDescent="0.25">
      <c r="A399" s="1" t="s">
        <v>8991</v>
      </c>
    </row>
    <row r="400" spans="1:1" ht="15.75" customHeight="1" x14ac:dyDescent="0.25">
      <c r="A400" s="1" t="s">
        <v>8992</v>
      </c>
    </row>
    <row r="401" spans="1:1" ht="15.75" customHeight="1" x14ac:dyDescent="0.25">
      <c r="A401" s="1" t="s">
        <v>8993</v>
      </c>
    </row>
    <row r="402" spans="1:1" ht="15.75" customHeight="1" x14ac:dyDescent="0.25">
      <c r="A402" s="1" t="s">
        <v>8994</v>
      </c>
    </row>
    <row r="403" spans="1:1" ht="15.75" customHeight="1" x14ac:dyDescent="0.25">
      <c r="A403" s="1" t="s">
        <v>8995</v>
      </c>
    </row>
    <row r="404" spans="1:1" ht="15.75" customHeight="1" x14ac:dyDescent="0.25">
      <c r="A404" s="1" t="s">
        <v>8996</v>
      </c>
    </row>
    <row r="405" spans="1:1" ht="15.75" customHeight="1" x14ac:dyDescent="0.25">
      <c r="A405" s="1" t="s">
        <v>8997</v>
      </c>
    </row>
    <row r="406" spans="1:1" ht="15.75" customHeight="1" x14ac:dyDescent="0.25">
      <c r="A406" s="1" t="s">
        <v>8998</v>
      </c>
    </row>
    <row r="407" spans="1:1" ht="15.75" customHeight="1" x14ac:dyDescent="0.25">
      <c r="A407" s="1" t="s">
        <v>8999</v>
      </c>
    </row>
    <row r="408" spans="1:1" ht="15.75" customHeight="1" x14ac:dyDescent="0.25">
      <c r="A408" s="1" t="s">
        <v>9000</v>
      </c>
    </row>
    <row r="409" spans="1:1" ht="15.75" customHeight="1" x14ac:dyDescent="0.25">
      <c r="A409" s="1" t="s">
        <v>9001</v>
      </c>
    </row>
    <row r="410" spans="1:1" ht="15.75" customHeight="1" x14ac:dyDescent="0.25">
      <c r="A410" s="1" t="s">
        <v>9002</v>
      </c>
    </row>
    <row r="411" spans="1:1" ht="15.75" customHeight="1" x14ac:dyDescent="0.25">
      <c r="A411" s="1" t="s">
        <v>9003</v>
      </c>
    </row>
    <row r="412" spans="1:1" ht="15.75" customHeight="1" x14ac:dyDescent="0.25">
      <c r="A412" s="1" t="s">
        <v>9004</v>
      </c>
    </row>
    <row r="413" spans="1:1" ht="15.75" customHeight="1" x14ac:dyDescent="0.25">
      <c r="A413" s="1" t="s">
        <v>9005</v>
      </c>
    </row>
    <row r="414" spans="1:1" ht="15.75" customHeight="1" x14ac:dyDescent="0.25">
      <c r="A414" s="1" t="s">
        <v>9006</v>
      </c>
    </row>
    <row r="415" spans="1:1" ht="15.75" customHeight="1" x14ac:dyDescent="0.25">
      <c r="A415" s="1" t="s">
        <v>9007</v>
      </c>
    </row>
    <row r="416" spans="1:1" ht="15.75" customHeight="1" x14ac:dyDescent="0.25">
      <c r="A416" s="1" t="s">
        <v>9008</v>
      </c>
    </row>
    <row r="417" spans="1:1" ht="15.75" customHeight="1" x14ac:dyDescent="0.25">
      <c r="A417" s="1" t="s">
        <v>9009</v>
      </c>
    </row>
    <row r="418" spans="1:1" ht="15.75" customHeight="1" x14ac:dyDescent="0.25">
      <c r="A418" s="1" t="s">
        <v>9010</v>
      </c>
    </row>
    <row r="419" spans="1:1" ht="15.75" customHeight="1" x14ac:dyDescent="0.25">
      <c r="A419" s="1" t="s">
        <v>9011</v>
      </c>
    </row>
    <row r="420" spans="1:1" ht="15.75" customHeight="1" x14ac:dyDescent="0.25">
      <c r="A420" s="1" t="s">
        <v>9012</v>
      </c>
    </row>
    <row r="421" spans="1:1" ht="15.75" customHeight="1" x14ac:dyDescent="0.25">
      <c r="A421" s="1" t="s">
        <v>9013</v>
      </c>
    </row>
    <row r="422" spans="1:1" ht="15.75" customHeight="1" x14ac:dyDescent="0.25">
      <c r="A422" s="1" t="s">
        <v>9014</v>
      </c>
    </row>
    <row r="423" spans="1:1" ht="15.75" customHeight="1" x14ac:dyDescent="0.25">
      <c r="A423" s="1" t="s">
        <v>9015</v>
      </c>
    </row>
    <row r="424" spans="1:1" ht="15.75" customHeight="1" x14ac:dyDescent="0.25">
      <c r="A424" s="1" t="s">
        <v>9016</v>
      </c>
    </row>
    <row r="425" spans="1:1" ht="15.75" customHeight="1" x14ac:dyDescent="0.25">
      <c r="A425" s="1" t="s">
        <v>9017</v>
      </c>
    </row>
    <row r="426" spans="1:1" ht="15.75" customHeight="1" x14ac:dyDescent="0.25">
      <c r="A426" s="1" t="s">
        <v>9018</v>
      </c>
    </row>
    <row r="427" spans="1:1" ht="15.75" customHeight="1" x14ac:dyDescent="0.25">
      <c r="A427" s="1" t="s">
        <v>9019</v>
      </c>
    </row>
    <row r="428" spans="1:1" ht="15.75" customHeight="1" x14ac:dyDescent="0.25">
      <c r="A428" s="1" t="s">
        <v>9020</v>
      </c>
    </row>
    <row r="429" spans="1:1" ht="15.75" customHeight="1" x14ac:dyDescent="0.25">
      <c r="A429" s="1" t="s">
        <v>9021</v>
      </c>
    </row>
    <row r="430" spans="1:1" ht="15.75" customHeight="1" x14ac:dyDescent="0.25">
      <c r="A430" s="1" t="s">
        <v>9022</v>
      </c>
    </row>
    <row r="431" spans="1:1" ht="15.75" customHeight="1" x14ac:dyDescent="0.25">
      <c r="A431" s="1" t="s">
        <v>9023</v>
      </c>
    </row>
    <row r="432" spans="1:1" ht="15.75" customHeight="1" x14ac:dyDescent="0.25">
      <c r="A432" s="1" t="s">
        <v>9024</v>
      </c>
    </row>
    <row r="433" spans="1:1" ht="15.75" customHeight="1" x14ac:dyDescent="0.25">
      <c r="A433" s="1" t="s">
        <v>9025</v>
      </c>
    </row>
    <row r="434" spans="1:1" ht="15.75" customHeight="1" x14ac:dyDescent="0.25">
      <c r="A434" s="1" t="s">
        <v>9026</v>
      </c>
    </row>
    <row r="435" spans="1:1" ht="15.75" customHeight="1" x14ac:dyDescent="0.25">
      <c r="A435" s="1" t="s">
        <v>9027</v>
      </c>
    </row>
    <row r="436" spans="1:1" ht="15.75" customHeight="1" x14ac:dyDescent="0.25">
      <c r="A436" s="1" t="s">
        <v>9028</v>
      </c>
    </row>
    <row r="437" spans="1:1" ht="15.75" customHeight="1" x14ac:dyDescent="0.25">
      <c r="A437" s="1" t="s">
        <v>9029</v>
      </c>
    </row>
    <row r="438" spans="1:1" ht="15.75" customHeight="1" x14ac:dyDescent="0.25">
      <c r="A438" s="1" t="s">
        <v>9030</v>
      </c>
    </row>
    <row r="439" spans="1:1" ht="15.75" customHeight="1" x14ac:dyDescent="0.25">
      <c r="A439" s="1" t="s">
        <v>9031</v>
      </c>
    </row>
    <row r="440" spans="1:1" ht="15.75" customHeight="1" x14ac:dyDescent="0.25">
      <c r="A440" s="1" t="s">
        <v>9032</v>
      </c>
    </row>
    <row r="441" spans="1:1" ht="15.75" customHeight="1" x14ac:dyDescent="0.25">
      <c r="A441" s="1" t="s">
        <v>9033</v>
      </c>
    </row>
    <row r="442" spans="1:1" ht="15.75" customHeight="1" x14ac:dyDescent="0.25">
      <c r="A442" s="1" t="s">
        <v>9034</v>
      </c>
    </row>
    <row r="443" spans="1:1" ht="15.75" customHeight="1" x14ac:dyDescent="0.25">
      <c r="A443" s="1" t="s">
        <v>9035</v>
      </c>
    </row>
    <row r="444" spans="1:1" ht="15.75" customHeight="1" x14ac:dyDescent="0.25">
      <c r="A444" s="1" t="s">
        <v>9036</v>
      </c>
    </row>
    <row r="445" spans="1:1" ht="15.75" customHeight="1" x14ac:dyDescent="0.25">
      <c r="A445" s="1" t="s">
        <v>9037</v>
      </c>
    </row>
    <row r="446" spans="1:1" ht="15.75" customHeight="1" x14ac:dyDescent="0.25">
      <c r="A446" s="1" t="s">
        <v>9038</v>
      </c>
    </row>
    <row r="447" spans="1:1" ht="15.75" customHeight="1" x14ac:dyDescent="0.25">
      <c r="A447" s="1" t="s">
        <v>9039</v>
      </c>
    </row>
    <row r="448" spans="1:1" ht="15.75" customHeight="1" x14ac:dyDescent="0.25">
      <c r="A448" s="1" t="s">
        <v>9040</v>
      </c>
    </row>
    <row r="449" spans="1:1" ht="15.75" customHeight="1" x14ac:dyDescent="0.25">
      <c r="A449" s="1" t="s">
        <v>9041</v>
      </c>
    </row>
    <row r="450" spans="1:1" ht="15.75" customHeight="1" x14ac:dyDescent="0.25">
      <c r="A450" s="1" t="s">
        <v>9042</v>
      </c>
    </row>
    <row r="451" spans="1:1" ht="15.75" customHeight="1" x14ac:dyDescent="0.25">
      <c r="A451" s="1" t="s">
        <v>9043</v>
      </c>
    </row>
    <row r="452" spans="1:1" ht="15.75" customHeight="1" x14ac:dyDescent="0.25">
      <c r="A452" s="1" t="s">
        <v>9044</v>
      </c>
    </row>
    <row r="453" spans="1:1" ht="15.75" customHeight="1" x14ac:dyDescent="0.25">
      <c r="A453" s="1" t="s">
        <v>9045</v>
      </c>
    </row>
    <row r="454" spans="1:1" ht="15.75" customHeight="1" x14ac:dyDescent="0.25">
      <c r="A454" s="1" t="s">
        <v>9046</v>
      </c>
    </row>
    <row r="455" spans="1:1" ht="15.75" customHeight="1" x14ac:dyDescent="0.25">
      <c r="A455" s="1" t="s">
        <v>9047</v>
      </c>
    </row>
    <row r="456" spans="1:1" ht="15.75" customHeight="1" x14ac:dyDescent="0.25">
      <c r="A456" s="1" t="s">
        <v>9048</v>
      </c>
    </row>
    <row r="457" spans="1:1" ht="15.75" customHeight="1" x14ac:dyDescent="0.25">
      <c r="A457" s="1" t="s">
        <v>9049</v>
      </c>
    </row>
    <row r="458" spans="1:1" ht="15.75" customHeight="1" x14ac:dyDescent="0.25">
      <c r="A458" s="1" t="s">
        <v>9050</v>
      </c>
    </row>
    <row r="459" spans="1:1" ht="15.75" customHeight="1" x14ac:dyDescent="0.25">
      <c r="A459" s="1" t="s">
        <v>9051</v>
      </c>
    </row>
    <row r="460" spans="1:1" ht="15.75" customHeight="1" x14ac:dyDescent="0.25">
      <c r="A460" s="1" t="s">
        <v>9052</v>
      </c>
    </row>
    <row r="461" spans="1:1" ht="15.75" customHeight="1" x14ac:dyDescent="0.25">
      <c r="A461" s="1" t="s">
        <v>9053</v>
      </c>
    </row>
    <row r="462" spans="1:1" ht="15.75" customHeight="1" x14ac:dyDescent="0.25">
      <c r="A462" s="1" t="s">
        <v>9054</v>
      </c>
    </row>
    <row r="463" spans="1:1" ht="15.75" customHeight="1" x14ac:dyDescent="0.25">
      <c r="A463" s="1" t="s">
        <v>9055</v>
      </c>
    </row>
    <row r="464" spans="1:1" ht="15.75" customHeight="1" x14ac:dyDescent="0.25">
      <c r="A464" s="1" t="s">
        <v>9056</v>
      </c>
    </row>
    <row r="465" spans="1:1" ht="15.75" customHeight="1" x14ac:dyDescent="0.25">
      <c r="A465" s="1" t="s">
        <v>9057</v>
      </c>
    </row>
    <row r="466" spans="1:1" ht="15.75" customHeight="1" x14ac:dyDescent="0.25">
      <c r="A466" s="1" t="s">
        <v>9058</v>
      </c>
    </row>
    <row r="467" spans="1:1" ht="15.75" customHeight="1" x14ac:dyDescent="0.25">
      <c r="A467" s="1" t="s">
        <v>9059</v>
      </c>
    </row>
    <row r="468" spans="1:1" ht="15.75" customHeight="1" x14ac:dyDescent="0.25">
      <c r="A468" s="1" t="s">
        <v>9060</v>
      </c>
    </row>
    <row r="469" spans="1:1" ht="15.75" customHeight="1" x14ac:dyDescent="0.25">
      <c r="A469" s="1" t="s">
        <v>9061</v>
      </c>
    </row>
    <row r="470" spans="1:1" ht="15.75" customHeight="1" x14ac:dyDescent="0.25">
      <c r="A470" s="1" t="s">
        <v>9062</v>
      </c>
    </row>
    <row r="471" spans="1:1" ht="15.75" customHeight="1" x14ac:dyDescent="0.25">
      <c r="A471" s="1" t="s">
        <v>9063</v>
      </c>
    </row>
    <row r="472" spans="1:1" ht="15.75" customHeight="1" x14ac:dyDescent="0.25">
      <c r="A472" s="1" t="s">
        <v>9064</v>
      </c>
    </row>
    <row r="473" spans="1:1" ht="15.75" customHeight="1" x14ac:dyDescent="0.25">
      <c r="A473" s="1" t="s">
        <v>9065</v>
      </c>
    </row>
    <row r="474" spans="1:1" ht="15.75" customHeight="1" x14ac:dyDescent="0.25">
      <c r="A474" s="1" t="s">
        <v>9066</v>
      </c>
    </row>
    <row r="475" spans="1:1" ht="15.75" customHeight="1" x14ac:dyDescent="0.25">
      <c r="A475" s="1" t="s">
        <v>9067</v>
      </c>
    </row>
    <row r="476" spans="1:1" ht="15.75" customHeight="1" x14ac:dyDescent="0.25">
      <c r="A476" s="1" t="s">
        <v>9068</v>
      </c>
    </row>
    <row r="477" spans="1:1" ht="15.75" customHeight="1" x14ac:dyDescent="0.25">
      <c r="A477" s="1" t="s">
        <v>9069</v>
      </c>
    </row>
    <row r="478" spans="1:1" ht="15.75" customHeight="1" x14ac:dyDescent="0.25">
      <c r="A478" s="1" t="s">
        <v>9070</v>
      </c>
    </row>
    <row r="479" spans="1:1" ht="15.75" customHeight="1" x14ac:dyDescent="0.25">
      <c r="A479" s="1" t="s">
        <v>9071</v>
      </c>
    </row>
    <row r="480" spans="1:1" ht="15.75" customHeight="1" x14ac:dyDescent="0.25">
      <c r="A480" s="1" t="s">
        <v>9072</v>
      </c>
    </row>
    <row r="481" spans="1:1" ht="15.75" customHeight="1" x14ac:dyDescent="0.25">
      <c r="A481" s="1" t="s">
        <v>9073</v>
      </c>
    </row>
    <row r="482" spans="1:1" ht="15.75" customHeight="1" x14ac:dyDescent="0.25">
      <c r="A482" s="1" t="s">
        <v>9074</v>
      </c>
    </row>
    <row r="483" spans="1:1" ht="15.75" customHeight="1" x14ac:dyDescent="0.25">
      <c r="A483" s="1" t="s">
        <v>9075</v>
      </c>
    </row>
    <row r="484" spans="1:1" ht="15.75" customHeight="1" x14ac:dyDescent="0.25">
      <c r="A484" s="1" t="s">
        <v>9076</v>
      </c>
    </row>
    <row r="485" spans="1:1" ht="15.75" customHeight="1" x14ac:dyDescent="0.25">
      <c r="A485" s="1" t="s">
        <v>9077</v>
      </c>
    </row>
    <row r="486" spans="1:1" ht="15.75" customHeight="1" x14ac:dyDescent="0.25">
      <c r="A486" s="1" t="s">
        <v>9078</v>
      </c>
    </row>
    <row r="487" spans="1:1" ht="15.75" customHeight="1" x14ac:dyDescent="0.25">
      <c r="A487" s="1" t="s">
        <v>9079</v>
      </c>
    </row>
    <row r="488" spans="1:1" ht="15.75" customHeight="1" x14ac:dyDescent="0.25">
      <c r="A488" s="1" t="s">
        <v>9080</v>
      </c>
    </row>
    <row r="489" spans="1:1" ht="15.75" customHeight="1" x14ac:dyDescent="0.25">
      <c r="A489" s="1" t="s">
        <v>9081</v>
      </c>
    </row>
    <row r="490" spans="1:1" ht="15.75" customHeight="1" x14ac:dyDescent="0.25">
      <c r="A490" s="1" t="s">
        <v>9082</v>
      </c>
    </row>
    <row r="491" spans="1:1" ht="15.75" customHeight="1" x14ac:dyDescent="0.25">
      <c r="A491" s="1" t="s">
        <v>9083</v>
      </c>
    </row>
    <row r="492" spans="1:1" ht="15.75" customHeight="1" x14ac:dyDescent="0.25">
      <c r="A492" s="1" t="s">
        <v>9084</v>
      </c>
    </row>
    <row r="493" spans="1:1" ht="15.75" customHeight="1" x14ac:dyDescent="0.25">
      <c r="A493" s="1" t="s">
        <v>9085</v>
      </c>
    </row>
    <row r="494" spans="1:1" ht="15.75" customHeight="1" x14ac:dyDescent="0.25">
      <c r="A494" s="1" t="s">
        <v>9086</v>
      </c>
    </row>
    <row r="495" spans="1:1" ht="15.75" customHeight="1" x14ac:dyDescent="0.25">
      <c r="A495" s="1" t="s">
        <v>9087</v>
      </c>
    </row>
    <row r="496" spans="1:1" ht="15.75" customHeight="1" x14ac:dyDescent="0.25">
      <c r="A496" s="1" t="s">
        <v>9088</v>
      </c>
    </row>
    <row r="497" spans="1:1" ht="15.75" customHeight="1" x14ac:dyDescent="0.25">
      <c r="A497" s="1" t="s">
        <v>9089</v>
      </c>
    </row>
    <row r="498" spans="1:1" ht="15.75" customHeight="1" x14ac:dyDescent="0.25">
      <c r="A498" s="1" t="s">
        <v>9090</v>
      </c>
    </row>
    <row r="499" spans="1:1" ht="15.75" customHeight="1" x14ac:dyDescent="0.25">
      <c r="A499" s="1" t="s">
        <v>9091</v>
      </c>
    </row>
    <row r="500" spans="1:1" ht="15.75" customHeight="1" x14ac:dyDescent="0.25">
      <c r="A500" s="1" t="s">
        <v>9092</v>
      </c>
    </row>
    <row r="501" spans="1:1" ht="15.75" customHeight="1" x14ac:dyDescent="0.25">
      <c r="A501" s="1" t="s">
        <v>9093</v>
      </c>
    </row>
    <row r="502" spans="1:1" ht="15.75" customHeight="1" x14ac:dyDescent="0.25">
      <c r="A502" s="1" t="s">
        <v>9094</v>
      </c>
    </row>
    <row r="503" spans="1:1" ht="15.75" customHeight="1" x14ac:dyDescent="0.25">
      <c r="A503" s="1" t="s">
        <v>9095</v>
      </c>
    </row>
    <row r="504" spans="1:1" ht="15.75" customHeight="1" x14ac:dyDescent="0.25">
      <c r="A504" s="1" t="s">
        <v>9096</v>
      </c>
    </row>
    <row r="505" spans="1:1" ht="15.75" customHeight="1" x14ac:dyDescent="0.25">
      <c r="A505" s="1" t="s">
        <v>9097</v>
      </c>
    </row>
    <row r="506" spans="1:1" ht="15.75" customHeight="1" x14ac:dyDescent="0.25">
      <c r="A506" s="1" t="s">
        <v>9098</v>
      </c>
    </row>
    <row r="507" spans="1:1" ht="15.75" customHeight="1" x14ac:dyDescent="0.25">
      <c r="A507" s="1" t="s">
        <v>9099</v>
      </c>
    </row>
    <row r="508" spans="1:1" ht="15.75" customHeight="1" x14ac:dyDescent="0.25">
      <c r="A508" s="1" t="s">
        <v>9100</v>
      </c>
    </row>
    <row r="509" spans="1:1" ht="15.75" customHeight="1" x14ac:dyDescent="0.25">
      <c r="A509" s="1" t="s">
        <v>9101</v>
      </c>
    </row>
    <row r="510" spans="1:1" ht="15.75" customHeight="1" x14ac:dyDescent="0.25">
      <c r="A510" s="1" t="s">
        <v>9102</v>
      </c>
    </row>
    <row r="511" spans="1:1" ht="15.75" customHeight="1" x14ac:dyDescent="0.25">
      <c r="A511" s="1" t="s">
        <v>9103</v>
      </c>
    </row>
    <row r="512" spans="1:1" ht="15.75" customHeight="1" x14ac:dyDescent="0.25">
      <c r="A512" s="1" t="s">
        <v>9104</v>
      </c>
    </row>
    <row r="513" spans="1:1" ht="15.75" customHeight="1" x14ac:dyDescent="0.25">
      <c r="A513" s="1" t="s">
        <v>9105</v>
      </c>
    </row>
    <row r="514" spans="1:1" ht="15.75" customHeight="1" x14ac:dyDescent="0.25">
      <c r="A514" s="1" t="s">
        <v>9106</v>
      </c>
    </row>
    <row r="515" spans="1:1" ht="15.75" customHeight="1" x14ac:dyDescent="0.25">
      <c r="A515" s="1" t="s">
        <v>9107</v>
      </c>
    </row>
    <row r="516" spans="1:1" ht="15.75" customHeight="1" x14ac:dyDescent="0.25">
      <c r="A516" s="1" t="s">
        <v>9108</v>
      </c>
    </row>
    <row r="517" spans="1:1" ht="15.75" customHeight="1" x14ac:dyDescent="0.25">
      <c r="A517" s="1" t="s">
        <v>9109</v>
      </c>
    </row>
    <row r="518" spans="1:1" ht="15.75" customHeight="1" x14ac:dyDescent="0.25">
      <c r="A518" s="1" t="s">
        <v>9110</v>
      </c>
    </row>
    <row r="519" spans="1:1" ht="15.75" customHeight="1" x14ac:dyDescent="0.25">
      <c r="A519" s="1" t="s">
        <v>9111</v>
      </c>
    </row>
    <row r="520" spans="1:1" ht="15.75" customHeight="1" x14ac:dyDescent="0.25">
      <c r="A520" s="1" t="s">
        <v>9112</v>
      </c>
    </row>
    <row r="521" spans="1:1" ht="15.75" customHeight="1" x14ac:dyDescent="0.25">
      <c r="A521" s="1" t="s">
        <v>9113</v>
      </c>
    </row>
    <row r="522" spans="1:1" ht="15.75" customHeight="1" x14ac:dyDescent="0.25">
      <c r="A522" s="1" t="s">
        <v>9114</v>
      </c>
    </row>
    <row r="523" spans="1:1" ht="15.75" customHeight="1" x14ac:dyDescent="0.25">
      <c r="A523" s="1" t="s">
        <v>9115</v>
      </c>
    </row>
    <row r="524" spans="1:1" ht="15.75" customHeight="1" x14ac:dyDescent="0.25">
      <c r="A524" s="1" t="s">
        <v>9116</v>
      </c>
    </row>
    <row r="525" spans="1:1" ht="15.75" customHeight="1" x14ac:dyDescent="0.25">
      <c r="A525" s="1" t="s">
        <v>9117</v>
      </c>
    </row>
    <row r="526" spans="1:1" ht="15.75" customHeight="1" x14ac:dyDescent="0.25">
      <c r="A526" s="1" t="s">
        <v>9118</v>
      </c>
    </row>
    <row r="527" spans="1:1" ht="15.75" customHeight="1" x14ac:dyDescent="0.25">
      <c r="A527" s="1" t="s">
        <v>9119</v>
      </c>
    </row>
    <row r="528" spans="1:1" ht="15.75" customHeight="1" x14ac:dyDescent="0.25">
      <c r="A528" s="1" t="s">
        <v>9120</v>
      </c>
    </row>
    <row r="529" spans="1:1" ht="15.75" customHeight="1" x14ac:dyDescent="0.25">
      <c r="A529" s="1" t="s">
        <v>9121</v>
      </c>
    </row>
    <row r="530" spans="1:1" ht="15.75" customHeight="1" x14ac:dyDescent="0.25">
      <c r="A530" s="1" t="s">
        <v>9122</v>
      </c>
    </row>
    <row r="531" spans="1:1" ht="15.75" customHeight="1" x14ac:dyDescent="0.25">
      <c r="A531" s="1" t="s">
        <v>9123</v>
      </c>
    </row>
    <row r="532" spans="1:1" ht="15.75" customHeight="1" x14ac:dyDescent="0.25">
      <c r="A532" s="1" t="s">
        <v>9124</v>
      </c>
    </row>
    <row r="533" spans="1:1" ht="15.75" customHeight="1" x14ac:dyDescent="0.25">
      <c r="A533" s="1" t="s">
        <v>9125</v>
      </c>
    </row>
    <row r="534" spans="1:1" ht="15.75" customHeight="1" x14ac:dyDescent="0.25">
      <c r="A534" s="1" t="s">
        <v>9126</v>
      </c>
    </row>
    <row r="535" spans="1:1" ht="15.75" customHeight="1" x14ac:dyDescent="0.25">
      <c r="A535" s="1" t="s">
        <v>9127</v>
      </c>
    </row>
    <row r="536" spans="1:1" ht="15.75" customHeight="1" x14ac:dyDescent="0.25">
      <c r="A536" s="1" t="s">
        <v>9128</v>
      </c>
    </row>
    <row r="537" spans="1:1" ht="15.75" customHeight="1" x14ac:dyDescent="0.25">
      <c r="A537" s="1" t="s">
        <v>9129</v>
      </c>
    </row>
    <row r="538" spans="1:1" ht="15.75" customHeight="1" x14ac:dyDescent="0.25">
      <c r="A538" s="1" t="s">
        <v>9130</v>
      </c>
    </row>
    <row r="539" spans="1:1" ht="15.75" customHeight="1" x14ac:dyDescent="0.25">
      <c r="A539" s="1" t="s">
        <v>9131</v>
      </c>
    </row>
    <row r="540" spans="1:1" ht="15.75" customHeight="1" x14ac:dyDescent="0.25">
      <c r="A540" s="1" t="s">
        <v>9132</v>
      </c>
    </row>
    <row r="541" spans="1:1" ht="15.75" customHeight="1" x14ac:dyDescent="0.25">
      <c r="A541" s="1" t="s">
        <v>9133</v>
      </c>
    </row>
    <row r="542" spans="1:1" ht="15.75" customHeight="1" x14ac:dyDescent="0.25">
      <c r="A542" s="1" t="s">
        <v>9134</v>
      </c>
    </row>
    <row r="543" spans="1:1" ht="15.75" customHeight="1" x14ac:dyDescent="0.25">
      <c r="A543" s="1" t="s">
        <v>9135</v>
      </c>
    </row>
    <row r="544" spans="1:1" ht="15.75" customHeight="1" x14ac:dyDescent="0.25">
      <c r="A544" s="1" t="s">
        <v>9136</v>
      </c>
    </row>
    <row r="545" spans="1:1" ht="15.75" customHeight="1" x14ac:dyDescent="0.25">
      <c r="A545" s="1" t="s">
        <v>9137</v>
      </c>
    </row>
    <row r="546" spans="1:1" ht="15.75" customHeight="1" x14ac:dyDescent="0.25">
      <c r="A546" s="1" t="s">
        <v>9138</v>
      </c>
    </row>
    <row r="547" spans="1:1" ht="15.75" customHeight="1" x14ac:dyDescent="0.25">
      <c r="A547" s="1" t="s">
        <v>9139</v>
      </c>
    </row>
    <row r="548" spans="1:1" ht="15.75" customHeight="1" x14ac:dyDescent="0.25">
      <c r="A548" s="1" t="s">
        <v>9140</v>
      </c>
    </row>
    <row r="549" spans="1:1" ht="15.75" customHeight="1" x14ac:dyDescent="0.25">
      <c r="A549" s="1" t="s">
        <v>9141</v>
      </c>
    </row>
    <row r="550" spans="1:1" ht="15.75" customHeight="1" x14ac:dyDescent="0.25">
      <c r="A550" s="1" t="s">
        <v>9142</v>
      </c>
    </row>
    <row r="551" spans="1:1" ht="15.75" customHeight="1" x14ac:dyDescent="0.25">
      <c r="A551" s="1" t="s">
        <v>9143</v>
      </c>
    </row>
    <row r="552" spans="1:1" ht="15.75" customHeight="1" x14ac:dyDescent="0.25">
      <c r="A552" s="1" t="s">
        <v>9144</v>
      </c>
    </row>
    <row r="553" spans="1:1" ht="15.75" customHeight="1" x14ac:dyDescent="0.25">
      <c r="A553" s="1" t="s">
        <v>9145</v>
      </c>
    </row>
    <row r="554" spans="1:1" ht="15.75" customHeight="1" x14ac:dyDescent="0.25">
      <c r="A554" s="1" t="s">
        <v>9146</v>
      </c>
    </row>
    <row r="555" spans="1:1" ht="15.75" customHeight="1" x14ac:dyDescent="0.25">
      <c r="A555" s="1" t="s">
        <v>9147</v>
      </c>
    </row>
    <row r="556" spans="1:1" ht="15.75" customHeight="1" x14ac:dyDescent="0.25">
      <c r="A556" s="1" t="s">
        <v>9148</v>
      </c>
    </row>
    <row r="557" spans="1:1" ht="15.75" customHeight="1" x14ac:dyDescent="0.25">
      <c r="A557" s="1" t="s">
        <v>9149</v>
      </c>
    </row>
    <row r="558" spans="1:1" ht="15.75" customHeight="1" x14ac:dyDescent="0.25">
      <c r="A558" s="1" t="s">
        <v>9150</v>
      </c>
    </row>
    <row r="559" spans="1:1" ht="15.75" customHeight="1" x14ac:dyDescent="0.25">
      <c r="A559" s="1" t="s">
        <v>9151</v>
      </c>
    </row>
    <row r="560" spans="1:1" ht="15.75" customHeight="1" x14ac:dyDescent="0.25">
      <c r="A560" s="1" t="s">
        <v>9152</v>
      </c>
    </row>
    <row r="561" spans="1:1" ht="15.75" customHeight="1" x14ac:dyDescent="0.25">
      <c r="A561" s="1" t="s">
        <v>9153</v>
      </c>
    </row>
    <row r="562" spans="1:1" ht="15.75" customHeight="1" x14ac:dyDescent="0.25">
      <c r="A562" s="1" t="s">
        <v>9154</v>
      </c>
    </row>
    <row r="563" spans="1:1" ht="15.75" customHeight="1" x14ac:dyDescent="0.25">
      <c r="A563" s="1" t="s">
        <v>9155</v>
      </c>
    </row>
    <row r="564" spans="1:1" ht="15.75" customHeight="1" x14ac:dyDescent="0.25">
      <c r="A564" s="1" t="s">
        <v>9156</v>
      </c>
    </row>
    <row r="565" spans="1:1" ht="15.75" customHeight="1" x14ac:dyDescent="0.25">
      <c r="A565" s="1" t="s">
        <v>9157</v>
      </c>
    </row>
    <row r="566" spans="1:1" ht="15.75" customHeight="1" x14ac:dyDescent="0.25">
      <c r="A566" s="1" t="s">
        <v>9158</v>
      </c>
    </row>
    <row r="567" spans="1:1" ht="15.75" customHeight="1" x14ac:dyDescent="0.25">
      <c r="A567" s="1" t="s">
        <v>9159</v>
      </c>
    </row>
    <row r="568" spans="1:1" ht="15.75" customHeight="1" x14ac:dyDescent="0.25">
      <c r="A568" s="1" t="s">
        <v>9160</v>
      </c>
    </row>
    <row r="569" spans="1:1" ht="15.75" customHeight="1" x14ac:dyDescent="0.25">
      <c r="A569" s="1" t="s">
        <v>9161</v>
      </c>
    </row>
    <row r="570" spans="1:1" ht="15.75" customHeight="1" x14ac:dyDescent="0.25">
      <c r="A570" s="1" t="s">
        <v>9162</v>
      </c>
    </row>
    <row r="571" spans="1:1" ht="15.75" customHeight="1" x14ac:dyDescent="0.25">
      <c r="A571" s="1" t="s">
        <v>9163</v>
      </c>
    </row>
    <row r="572" spans="1:1" ht="15.75" customHeight="1" x14ac:dyDescent="0.25">
      <c r="A572" s="1" t="s">
        <v>9164</v>
      </c>
    </row>
    <row r="573" spans="1:1" ht="15.75" customHeight="1" x14ac:dyDescent="0.25">
      <c r="A573" s="1" t="s">
        <v>9165</v>
      </c>
    </row>
    <row r="574" spans="1:1" ht="15.75" customHeight="1" x14ac:dyDescent="0.25">
      <c r="A574" s="1" t="s">
        <v>9166</v>
      </c>
    </row>
    <row r="575" spans="1:1" ht="15.75" customHeight="1" x14ac:dyDescent="0.25">
      <c r="A575" s="1" t="s">
        <v>9167</v>
      </c>
    </row>
    <row r="576" spans="1:1" ht="15.75" customHeight="1" x14ac:dyDescent="0.25">
      <c r="A576" s="1" t="s">
        <v>9168</v>
      </c>
    </row>
    <row r="577" spans="1:1" ht="15.75" customHeight="1" x14ac:dyDescent="0.25">
      <c r="A577" s="1" t="s">
        <v>9169</v>
      </c>
    </row>
    <row r="578" spans="1:1" ht="15.75" customHeight="1" x14ac:dyDescent="0.25">
      <c r="A578" s="1" t="s">
        <v>9170</v>
      </c>
    </row>
    <row r="579" spans="1:1" ht="15.75" customHeight="1" x14ac:dyDescent="0.25">
      <c r="A579" s="1" t="s">
        <v>9171</v>
      </c>
    </row>
    <row r="580" spans="1:1" ht="15.75" customHeight="1" x14ac:dyDescent="0.25">
      <c r="A580" s="1" t="s">
        <v>9172</v>
      </c>
    </row>
    <row r="581" spans="1:1" ht="15.75" customHeight="1" x14ac:dyDescent="0.25">
      <c r="A581" s="1" t="s">
        <v>9173</v>
      </c>
    </row>
    <row r="582" spans="1:1" ht="15.75" customHeight="1" x14ac:dyDescent="0.25">
      <c r="A582" s="1" t="s">
        <v>9174</v>
      </c>
    </row>
    <row r="583" spans="1:1" ht="15.75" customHeight="1" x14ac:dyDescent="0.25">
      <c r="A583" s="1" t="s">
        <v>9175</v>
      </c>
    </row>
    <row r="584" spans="1:1" ht="15.75" customHeight="1" x14ac:dyDescent="0.25">
      <c r="A584" s="1" t="s">
        <v>9176</v>
      </c>
    </row>
    <row r="585" spans="1:1" ht="15.75" customHeight="1" x14ac:dyDescent="0.25">
      <c r="A585" s="1" t="s">
        <v>9177</v>
      </c>
    </row>
    <row r="586" spans="1:1" ht="15.75" customHeight="1" x14ac:dyDescent="0.25">
      <c r="A586" s="1" t="s">
        <v>9178</v>
      </c>
    </row>
    <row r="587" spans="1:1" ht="15.75" customHeight="1" x14ac:dyDescent="0.25">
      <c r="A587" s="1" t="s">
        <v>9179</v>
      </c>
    </row>
    <row r="588" spans="1:1" ht="15.75" customHeight="1" x14ac:dyDescent="0.25">
      <c r="A588" s="1" t="s">
        <v>9180</v>
      </c>
    </row>
    <row r="589" spans="1:1" ht="15.75" customHeight="1" x14ac:dyDescent="0.25">
      <c r="A589" s="1" t="s">
        <v>9181</v>
      </c>
    </row>
    <row r="590" spans="1:1" ht="15.75" customHeight="1" x14ac:dyDescent="0.25">
      <c r="A590" s="1" t="s">
        <v>9182</v>
      </c>
    </row>
    <row r="591" spans="1:1" ht="15.75" customHeight="1" x14ac:dyDescent="0.25">
      <c r="A591" s="1" t="s">
        <v>9183</v>
      </c>
    </row>
    <row r="592" spans="1:1" ht="15.75" customHeight="1" x14ac:dyDescent="0.25">
      <c r="A592" s="1" t="s">
        <v>9184</v>
      </c>
    </row>
    <row r="593" spans="1:1" ht="15.75" customHeight="1" x14ac:dyDescent="0.25">
      <c r="A593" s="1" t="s">
        <v>9185</v>
      </c>
    </row>
    <row r="594" spans="1:1" ht="15.75" customHeight="1" x14ac:dyDescent="0.25">
      <c r="A594" s="1" t="s">
        <v>9186</v>
      </c>
    </row>
    <row r="595" spans="1:1" ht="15.75" customHeight="1" x14ac:dyDescent="0.25">
      <c r="A595" s="1" t="s">
        <v>9187</v>
      </c>
    </row>
    <row r="596" spans="1:1" ht="15.75" customHeight="1" x14ac:dyDescent="0.25">
      <c r="A596" s="1" t="s">
        <v>9188</v>
      </c>
    </row>
    <row r="597" spans="1:1" ht="15.75" customHeight="1" x14ac:dyDescent="0.25">
      <c r="A597" s="1" t="s">
        <v>9189</v>
      </c>
    </row>
    <row r="598" spans="1:1" ht="15.75" customHeight="1" x14ac:dyDescent="0.25">
      <c r="A598" s="1" t="s">
        <v>9190</v>
      </c>
    </row>
    <row r="599" spans="1:1" ht="15.75" customHeight="1" x14ac:dyDescent="0.25">
      <c r="A599" s="1" t="s">
        <v>9191</v>
      </c>
    </row>
    <row r="600" spans="1:1" ht="15.75" customHeight="1" x14ac:dyDescent="0.25">
      <c r="A600" s="1" t="s">
        <v>9192</v>
      </c>
    </row>
    <row r="601" spans="1:1" ht="15.75" customHeight="1" x14ac:dyDescent="0.25">
      <c r="A601" s="1" t="s">
        <v>9193</v>
      </c>
    </row>
    <row r="602" spans="1:1" ht="15.75" customHeight="1" x14ac:dyDescent="0.25">
      <c r="A602" s="1" t="s">
        <v>9194</v>
      </c>
    </row>
    <row r="603" spans="1:1" ht="15.75" customHeight="1" x14ac:dyDescent="0.25">
      <c r="A603" s="1" t="s">
        <v>9195</v>
      </c>
    </row>
    <row r="604" spans="1:1" ht="15.75" customHeight="1" x14ac:dyDescent="0.25">
      <c r="A604" s="1" t="s">
        <v>9196</v>
      </c>
    </row>
    <row r="605" spans="1:1" ht="15.75" customHeight="1" x14ac:dyDescent="0.25">
      <c r="A605" s="1" t="s">
        <v>9197</v>
      </c>
    </row>
    <row r="606" spans="1:1" ht="15.75" customHeight="1" x14ac:dyDescent="0.25">
      <c r="A606" s="1" t="s">
        <v>9198</v>
      </c>
    </row>
    <row r="607" spans="1:1" ht="15.75" customHeight="1" x14ac:dyDescent="0.25">
      <c r="A607" s="1" t="s">
        <v>9199</v>
      </c>
    </row>
    <row r="608" spans="1:1" ht="15.75" customHeight="1" x14ac:dyDescent="0.25">
      <c r="A608" s="1" t="s">
        <v>9200</v>
      </c>
    </row>
    <row r="609" spans="1:1" ht="15.75" customHeight="1" x14ac:dyDescent="0.25">
      <c r="A609" s="1" t="s">
        <v>9201</v>
      </c>
    </row>
    <row r="610" spans="1:1" ht="15.75" customHeight="1" x14ac:dyDescent="0.25">
      <c r="A610" s="1" t="s">
        <v>9202</v>
      </c>
    </row>
    <row r="611" spans="1:1" ht="15.75" customHeight="1" x14ac:dyDescent="0.25">
      <c r="A611" s="1" t="s">
        <v>9203</v>
      </c>
    </row>
    <row r="612" spans="1:1" ht="15.75" customHeight="1" x14ac:dyDescent="0.25">
      <c r="A612" s="1" t="s">
        <v>9204</v>
      </c>
    </row>
    <row r="613" spans="1:1" ht="15.75" customHeight="1" x14ac:dyDescent="0.25">
      <c r="A613" s="1" t="s">
        <v>9205</v>
      </c>
    </row>
    <row r="614" spans="1:1" ht="15.75" customHeight="1" x14ac:dyDescent="0.25">
      <c r="A614" s="1" t="s">
        <v>9206</v>
      </c>
    </row>
    <row r="615" spans="1:1" ht="15.75" customHeight="1" x14ac:dyDescent="0.25">
      <c r="A615" s="1" t="s">
        <v>9207</v>
      </c>
    </row>
    <row r="616" spans="1:1" ht="15.75" customHeight="1" x14ac:dyDescent="0.25">
      <c r="A616" s="1" t="s">
        <v>9208</v>
      </c>
    </row>
    <row r="617" spans="1:1" ht="15.75" customHeight="1" x14ac:dyDescent="0.25">
      <c r="A617" s="1" t="s">
        <v>9209</v>
      </c>
    </row>
    <row r="618" spans="1:1" ht="15.75" customHeight="1" x14ac:dyDescent="0.25">
      <c r="A618" s="1" t="s">
        <v>9210</v>
      </c>
    </row>
    <row r="619" spans="1:1" ht="15.75" customHeight="1" x14ac:dyDescent="0.25">
      <c r="A619" s="1" t="s">
        <v>9211</v>
      </c>
    </row>
    <row r="620" spans="1:1" ht="15.75" customHeight="1" x14ac:dyDescent="0.25">
      <c r="A620" s="1" t="s">
        <v>9212</v>
      </c>
    </row>
    <row r="621" spans="1:1" ht="15.75" customHeight="1" x14ac:dyDescent="0.25">
      <c r="A621" s="1" t="s">
        <v>9213</v>
      </c>
    </row>
    <row r="622" spans="1:1" ht="15.75" customHeight="1" x14ac:dyDescent="0.25">
      <c r="A622" s="1" t="s">
        <v>9214</v>
      </c>
    </row>
    <row r="623" spans="1:1" ht="15.75" customHeight="1" x14ac:dyDescent="0.25">
      <c r="A623" s="1" t="s">
        <v>9215</v>
      </c>
    </row>
    <row r="624" spans="1:1" ht="15.75" customHeight="1" x14ac:dyDescent="0.25">
      <c r="A624" s="1" t="s">
        <v>9216</v>
      </c>
    </row>
    <row r="625" spans="1:1" ht="15.75" customHeight="1" x14ac:dyDescent="0.25">
      <c r="A625" s="1" t="s">
        <v>9217</v>
      </c>
    </row>
    <row r="626" spans="1:1" ht="15.75" customHeight="1" x14ac:dyDescent="0.25">
      <c r="A626" s="1" t="s">
        <v>9218</v>
      </c>
    </row>
    <row r="627" spans="1:1" ht="15.75" customHeight="1" x14ac:dyDescent="0.25">
      <c r="A627" s="1" t="s">
        <v>9219</v>
      </c>
    </row>
    <row r="628" spans="1:1" ht="15.75" customHeight="1" x14ac:dyDescent="0.25">
      <c r="A628" s="1" t="s">
        <v>9220</v>
      </c>
    </row>
    <row r="629" spans="1:1" ht="15.75" customHeight="1" x14ac:dyDescent="0.25">
      <c r="A629" s="1" t="s">
        <v>9221</v>
      </c>
    </row>
    <row r="630" spans="1:1" ht="15.75" customHeight="1" x14ac:dyDescent="0.25">
      <c r="A630" s="1" t="s">
        <v>9222</v>
      </c>
    </row>
    <row r="631" spans="1:1" ht="15.75" customHeight="1" x14ac:dyDescent="0.25">
      <c r="A631" s="1" t="s">
        <v>9223</v>
      </c>
    </row>
    <row r="632" spans="1:1" ht="15.75" customHeight="1" x14ac:dyDescent="0.25">
      <c r="A632" s="1" t="s">
        <v>9224</v>
      </c>
    </row>
    <row r="633" spans="1:1" ht="15.75" customHeight="1" x14ac:dyDescent="0.25">
      <c r="A633" s="1" t="s">
        <v>9225</v>
      </c>
    </row>
    <row r="634" spans="1:1" ht="15.75" customHeight="1" x14ac:dyDescent="0.25">
      <c r="A634" s="1" t="s">
        <v>9226</v>
      </c>
    </row>
    <row r="635" spans="1:1" ht="15.75" customHeight="1" x14ac:dyDescent="0.25">
      <c r="A635" s="1" t="s">
        <v>9227</v>
      </c>
    </row>
    <row r="636" spans="1:1" ht="15.75" customHeight="1" x14ac:dyDescent="0.25">
      <c r="A636" s="1" t="s">
        <v>9228</v>
      </c>
    </row>
    <row r="637" spans="1:1" ht="15.75" customHeight="1" x14ac:dyDescent="0.25">
      <c r="A637" s="1" t="s">
        <v>9229</v>
      </c>
    </row>
    <row r="638" spans="1:1" ht="15.75" customHeight="1" x14ac:dyDescent="0.25">
      <c r="A638" s="1" t="s">
        <v>9230</v>
      </c>
    </row>
    <row r="639" spans="1:1" ht="15.75" customHeight="1" x14ac:dyDescent="0.25">
      <c r="A639" s="1" t="s">
        <v>9231</v>
      </c>
    </row>
    <row r="640" spans="1:1" ht="15.75" customHeight="1" x14ac:dyDescent="0.25">
      <c r="A640" s="1" t="s">
        <v>9232</v>
      </c>
    </row>
    <row r="641" spans="1:1" ht="15.75" customHeight="1" x14ac:dyDescent="0.25">
      <c r="A641" s="1" t="s">
        <v>9233</v>
      </c>
    </row>
    <row r="642" spans="1:1" ht="15.75" customHeight="1" x14ac:dyDescent="0.25">
      <c r="A642" s="1" t="s">
        <v>9234</v>
      </c>
    </row>
    <row r="643" spans="1:1" ht="15.75" customHeight="1" x14ac:dyDescent="0.25">
      <c r="A643" s="1" t="s">
        <v>9235</v>
      </c>
    </row>
    <row r="644" spans="1:1" ht="15.75" customHeight="1" x14ac:dyDescent="0.25">
      <c r="A644" s="1" t="s">
        <v>9236</v>
      </c>
    </row>
    <row r="645" spans="1:1" ht="15.75" customHeight="1" x14ac:dyDescent="0.25">
      <c r="A645" s="1" t="s">
        <v>9237</v>
      </c>
    </row>
    <row r="646" spans="1:1" ht="15.75" customHeight="1" x14ac:dyDescent="0.25">
      <c r="A646" s="1" t="s">
        <v>9238</v>
      </c>
    </row>
    <row r="647" spans="1:1" ht="15.75" customHeight="1" x14ac:dyDescent="0.25">
      <c r="A647" s="1" t="s">
        <v>9239</v>
      </c>
    </row>
    <row r="648" spans="1:1" ht="15.75" customHeight="1" x14ac:dyDescent="0.25">
      <c r="A648" s="1" t="s">
        <v>9240</v>
      </c>
    </row>
    <row r="649" spans="1:1" ht="15.75" customHeight="1" x14ac:dyDescent="0.25">
      <c r="A649" s="1" t="s">
        <v>9241</v>
      </c>
    </row>
    <row r="650" spans="1:1" ht="15.75" customHeight="1" x14ac:dyDescent="0.25">
      <c r="A650" s="1" t="s">
        <v>9242</v>
      </c>
    </row>
    <row r="651" spans="1:1" ht="15.75" customHeight="1" x14ac:dyDescent="0.25">
      <c r="A651" s="1" t="s">
        <v>9243</v>
      </c>
    </row>
    <row r="652" spans="1:1" ht="15.75" customHeight="1" x14ac:dyDescent="0.25">
      <c r="A652" s="1" t="s">
        <v>9244</v>
      </c>
    </row>
    <row r="653" spans="1:1" ht="15.75" customHeight="1" x14ac:dyDescent="0.25">
      <c r="A653" s="1" t="s">
        <v>9245</v>
      </c>
    </row>
    <row r="654" spans="1:1" ht="15.75" customHeight="1" x14ac:dyDescent="0.25">
      <c r="A654" s="1" t="s">
        <v>9246</v>
      </c>
    </row>
    <row r="655" spans="1:1" ht="15.75" customHeight="1" x14ac:dyDescent="0.25">
      <c r="A655" s="1" t="s">
        <v>9247</v>
      </c>
    </row>
    <row r="656" spans="1:1" ht="15.75" customHeight="1" x14ac:dyDescent="0.25">
      <c r="A656" s="1" t="s">
        <v>9248</v>
      </c>
    </row>
    <row r="657" spans="1:1" ht="15.75" customHeight="1" x14ac:dyDescent="0.25">
      <c r="A657" s="1" t="s">
        <v>9249</v>
      </c>
    </row>
    <row r="658" spans="1:1" ht="15.75" customHeight="1" x14ac:dyDescent="0.25">
      <c r="A658" s="1" t="s">
        <v>9250</v>
      </c>
    </row>
    <row r="659" spans="1:1" ht="15.75" customHeight="1" x14ac:dyDescent="0.25">
      <c r="A659" s="1" t="s">
        <v>9251</v>
      </c>
    </row>
    <row r="660" spans="1:1" ht="15.75" customHeight="1" x14ac:dyDescent="0.25">
      <c r="A660" s="1" t="s">
        <v>9252</v>
      </c>
    </row>
    <row r="661" spans="1:1" ht="15.75" customHeight="1" x14ac:dyDescent="0.25">
      <c r="A661" s="1" t="s">
        <v>9253</v>
      </c>
    </row>
    <row r="662" spans="1:1" ht="15.75" customHeight="1" x14ac:dyDescent="0.25">
      <c r="A662" s="1" t="s">
        <v>9254</v>
      </c>
    </row>
    <row r="663" spans="1:1" ht="15.75" customHeight="1" x14ac:dyDescent="0.25">
      <c r="A663" s="1" t="s">
        <v>9255</v>
      </c>
    </row>
    <row r="664" spans="1:1" ht="15.75" customHeight="1" x14ac:dyDescent="0.25">
      <c r="A664" s="1" t="s">
        <v>9256</v>
      </c>
    </row>
    <row r="665" spans="1:1" ht="15.75" customHeight="1" x14ac:dyDescent="0.25">
      <c r="A665" s="1" t="s">
        <v>9257</v>
      </c>
    </row>
    <row r="666" spans="1:1" ht="15.75" customHeight="1" x14ac:dyDescent="0.25">
      <c r="A666" s="1" t="s">
        <v>9258</v>
      </c>
    </row>
    <row r="667" spans="1:1" ht="15.75" customHeight="1" x14ac:dyDescent="0.25">
      <c r="A667" s="1" t="s">
        <v>9259</v>
      </c>
    </row>
    <row r="668" spans="1:1" ht="15.75" customHeight="1" x14ac:dyDescent="0.25">
      <c r="A668" s="1" t="s">
        <v>9260</v>
      </c>
    </row>
    <row r="669" spans="1:1" ht="15.75" customHeight="1" x14ac:dyDescent="0.25">
      <c r="A669" s="1" t="s">
        <v>9261</v>
      </c>
    </row>
    <row r="670" spans="1:1" ht="15.75" customHeight="1" x14ac:dyDescent="0.25">
      <c r="A670" s="1" t="s">
        <v>9262</v>
      </c>
    </row>
    <row r="671" spans="1:1" ht="15.75" customHeight="1" x14ac:dyDescent="0.25">
      <c r="A671" s="1" t="s">
        <v>9263</v>
      </c>
    </row>
    <row r="672" spans="1:1" ht="15.75" customHeight="1" x14ac:dyDescent="0.25">
      <c r="A672" s="1" t="s">
        <v>9264</v>
      </c>
    </row>
    <row r="673" spans="1:1" ht="15.75" customHeight="1" x14ac:dyDescent="0.25">
      <c r="A673" s="1" t="s">
        <v>9265</v>
      </c>
    </row>
    <row r="674" spans="1:1" ht="15.75" customHeight="1" x14ac:dyDescent="0.25">
      <c r="A674" s="1" t="s">
        <v>9266</v>
      </c>
    </row>
    <row r="675" spans="1:1" ht="15.75" customHeight="1" x14ac:dyDescent="0.25">
      <c r="A675" s="1" t="s">
        <v>9267</v>
      </c>
    </row>
    <row r="676" spans="1:1" ht="15.75" customHeight="1" x14ac:dyDescent="0.25">
      <c r="A676" s="1" t="s">
        <v>9268</v>
      </c>
    </row>
    <row r="677" spans="1:1" ht="15.75" customHeight="1" x14ac:dyDescent="0.25">
      <c r="A677" s="1" t="s">
        <v>9269</v>
      </c>
    </row>
    <row r="678" spans="1:1" ht="15.75" customHeight="1" x14ac:dyDescent="0.25">
      <c r="A678" s="1" t="s">
        <v>9270</v>
      </c>
    </row>
    <row r="679" spans="1:1" ht="15.75" customHeight="1" x14ac:dyDescent="0.25">
      <c r="A679" s="1" t="s">
        <v>9271</v>
      </c>
    </row>
    <row r="680" spans="1:1" ht="15.75" customHeight="1" x14ac:dyDescent="0.25">
      <c r="A680" s="1" t="s">
        <v>9272</v>
      </c>
    </row>
    <row r="681" spans="1:1" ht="15.75" customHeight="1" x14ac:dyDescent="0.25">
      <c r="A681" s="1" t="s">
        <v>9273</v>
      </c>
    </row>
    <row r="682" spans="1:1" ht="15.75" customHeight="1" x14ac:dyDescent="0.25">
      <c r="A682" s="1" t="s">
        <v>9274</v>
      </c>
    </row>
    <row r="683" spans="1:1" ht="15.75" customHeight="1" x14ac:dyDescent="0.25">
      <c r="A683" s="1" t="s">
        <v>9275</v>
      </c>
    </row>
    <row r="684" spans="1:1" ht="15.75" customHeight="1" x14ac:dyDescent="0.25">
      <c r="A684" s="1" t="s">
        <v>9276</v>
      </c>
    </row>
    <row r="685" spans="1:1" ht="15.75" customHeight="1" x14ac:dyDescent="0.25">
      <c r="A685" s="1" t="s">
        <v>9277</v>
      </c>
    </row>
    <row r="686" spans="1:1" ht="15.75" customHeight="1" x14ac:dyDescent="0.25">
      <c r="A686" s="1" t="s">
        <v>9278</v>
      </c>
    </row>
    <row r="687" spans="1:1" ht="15.75" customHeight="1" x14ac:dyDescent="0.25">
      <c r="A687" s="1" t="s">
        <v>9279</v>
      </c>
    </row>
    <row r="688" spans="1:1" ht="15.75" customHeight="1" x14ac:dyDescent="0.25">
      <c r="A688" s="1" t="s">
        <v>9280</v>
      </c>
    </row>
    <row r="689" spans="1:1" ht="15.75" customHeight="1" x14ac:dyDescent="0.25">
      <c r="A689" s="1" t="s">
        <v>9281</v>
      </c>
    </row>
    <row r="690" spans="1:1" ht="15.75" customHeight="1" x14ac:dyDescent="0.25">
      <c r="A690" s="1" t="s">
        <v>9282</v>
      </c>
    </row>
    <row r="691" spans="1:1" ht="15.75" customHeight="1" x14ac:dyDescent="0.25">
      <c r="A691" s="1" t="s">
        <v>9283</v>
      </c>
    </row>
    <row r="692" spans="1:1" ht="15.75" customHeight="1" x14ac:dyDescent="0.25">
      <c r="A692" s="1" t="s">
        <v>9284</v>
      </c>
    </row>
    <row r="693" spans="1:1" ht="15.75" customHeight="1" x14ac:dyDescent="0.25">
      <c r="A693" s="1" t="s">
        <v>9285</v>
      </c>
    </row>
    <row r="694" spans="1:1" ht="15.75" customHeight="1" x14ac:dyDescent="0.25">
      <c r="A694" s="1" t="s">
        <v>9286</v>
      </c>
    </row>
    <row r="695" spans="1:1" ht="15.75" customHeight="1" x14ac:dyDescent="0.25">
      <c r="A695" s="1" t="s">
        <v>9287</v>
      </c>
    </row>
    <row r="696" spans="1:1" ht="15.75" customHeight="1" x14ac:dyDescent="0.25">
      <c r="A696" s="1" t="s">
        <v>9288</v>
      </c>
    </row>
    <row r="697" spans="1:1" ht="15.75" customHeight="1" x14ac:dyDescent="0.25">
      <c r="A697" s="1" t="s">
        <v>9289</v>
      </c>
    </row>
    <row r="698" spans="1:1" ht="15.75" customHeight="1" x14ac:dyDescent="0.25">
      <c r="A698" s="1" t="s">
        <v>9290</v>
      </c>
    </row>
    <row r="699" spans="1:1" ht="15.75" customHeight="1" x14ac:dyDescent="0.25">
      <c r="A699" s="1" t="s">
        <v>9291</v>
      </c>
    </row>
    <row r="700" spans="1:1" ht="15.75" customHeight="1" x14ac:dyDescent="0.25">
      <c r="A700" s="1" t="s">
        <v>9292</v>
      </c>
    </row>
    <row r="701" spans="1:1" ht="15.75" customHeight="1" x14ac:dyDescent="0.25">
      <c r="A701" s="1" t="s">
        <v>9293</v>
      </c>
    </row>
    <row r="702" spans="1:1" ht="15.75" customHeight="1" x14ac:dyDescent="0.25">
      <c r="A702" s="1" t="s">
        <v>9294</v>
      </c>
    </row>
    <row r="703" spans="1:1" ht="15.75" customHeight="1" x14ac:dyDescent="0.25">
      <c r="A703" s="1" t="s">
        <v>9295</v>
      </c>
    </row>
    <row r="704" spans="1:1" ht="15.75" customHeight="1" x14ac:dyDescent="0.25">
      <c r="A704" s="1" t="s">
        <v>9296</v>
      </c>
    </row>
    <row r="705" spans="1:1" ht="15.75" customHeight="1" x14ac:dyDescent="0.25">
      <c r="A705" s="1" t="s">
        <v>9297</v>
      </c>
    </row>
    <row r="706" spans="1:1" ht="15.75" customHeight="1" x14ac:dyDescent="0.25">
      <c r="A706" s="1" t="s">
        <v>9298</v>
      </c>
    </row>
    <row r="707" spans="1:1" ht="15.75" customHeight="1" x14ac:dyDescent="0.25">
      <c r="A707" s="1" t="s">
        <v>9299</v>
      </c>
    </row>
    <row r="708" spans="1:1" ht="15.75" customHeight="1" x14ac:dyDescent="0.25">
      <c r="A708" s="1" t="s">
        <v>9300</v>
      </c>
    </row>
    <row r="709" spans="1:1" ht="15.75" customHeight="1" x14ac:dyDescent="0.25">
      <c r="A709" s="1" t="s">
        <v>9301</v>
      </c>
    </row>
    <row r="710" spans="1:1" ht="15.75" customHeight="1" x14ac:dyDescent="0.25">
      <c r="A710" s="1" t="s">
        <v>9302</v>
      </c>
    </row>
    <row r="711" spans="1:1" ht="15.75" customHeight="1" x14ac:dyDescent="0.25">
      <c r="A711" s="1" t="s">
        <v>9303</v>
      </c>
    </row>
    <row r="712" spans="1:1" ht="15.75" customHeight="1" x14ac:dyDescent="0.25">
      <c r="A712" s="1" t="s">
        <v>9304</v>
      </c>
    </row>
    <row r="713" spans="1:1" ht="15.75" customHeight="1" x14ac:dyDescent="0.25">
      <c r="A713" s="1" t="s">
        <v>9305</v>
      </c>
    </row>
    <row r="714" spans="1:1" ht="15.75" customHeight="1" x14ac:dyDescent="0.25">
      <c r="A714" s="1" t="s">
        <v>9306</v>
      </c>
    </row>
    <row r="715" spans="1:1" ht="15.75" customHeight="1" x14ac:dyDescent="0.25">
      <c r="A715" s="1" t="s">
        <v>9307</v>
      </c>
    </row>
    <row r="716" spans="1:1" ht="15.75" customHeight="1" x14ac:dyDescent="0.25">
      <c r="A716" s="1" t="s">
        <v>9308</v>
      </c>
    </row>
    <row r="717" spans="1:1" ht="15.75" customHeight="1" x14ac:dyDescent="0.25">
      <c r="A717" s="1" t="s">
        <v>9309</v>
      </c>
    </row>
    <row r="718" spans="1:1" ht="15.75" customHeight="1" x14ac:dyDescent="0.25">
      <c r="A718" s="1" t="s">
        <v>9310</v>
      </c>
    </row>
    <row r="719" spans="1:1" ht="15.75" customHeight="1" x14ac:dyDescent="0.25">
      <c r="A719" s="1" t="s">
        <v>9311</v>
      </c>
    </row>
    <row r="720" spans="1:1" ht="15.75" customHeight="1" x14ac:dyDescent="0.25">
      <c r="A720" s="1" t="s">
        <v>9312</v>
      </c>
    </row>
    <row r="721" spans="1:1" ht="15.75" customHeight="1" x14ac:dyDescent="0.25">
      <c r="A721" s="1" t="s">
        <v>9313</v>
      </c>
    </row>
    <row r="722" spans="1:1" ht="15.75" customHeight="1" x14ac:dyDescent="0.25">
      <c r="A722" s="1" t="s">
        <v>9314</v>
      </c>
    </row>
    <row r="723" spans="1:1" ht="15.75" customHeight="1" x14ac:dyDescent="0.25">
      <c r="A723" s="1" t="s">
        <v>9315</v>
      </c>
    </row>
    <row r="724" spans="1:1" ht="15.75" customHeight="1" x14ac:dyDescent="0.25">
      <c r="A724" s="1" t="s">
        <v>9316</v>
      </c>
    </row>
    <row r="725" spans="1:1" ht="15.75" customHeight="1" x14ac:dyDescent="0.25">
      <c r="A725" s="1" t="s">
        <v>9317</v>
      </c>
    </row>
    <row r="726" spans="1:1" ht="15.75" customHeight="1" x14ac:dyDescent="0.25">
      <c r="A726" s="1" t="s">
        <v>9318</v>
      </c>
    </row>
    <row r="727" spans="1:1" ht="15.75" customHeight="1" x14ac:dyDescent="0.25">
      <c r="A727" s="1" t="s">
        <v>9319</v>
      </c>
    </row>
    <row r="728" spans="1:1" ht="15.75" customHeight="1" x14ac:dyDescent="0.25">
      <c r="A728" s="1" t="s">
        <v>9320</v>
      </c>
    </row>
    <row r="729" spans="1:1" ht="15.75" customHeight="1" x14ac:dyDescent="0.25">
      <c r="A729" s="1" t="s">
        <v>9321</v>
      </c>
    </row>
    <row r="730" spans="1:1" ht="15.75" customHeight="1" x14ac:dyDescent="0.25">
      <c r="A730" s="1" t="s">
        <v>9322</v>
      </c>
    </row>
    <row r="731" spans="1:1" ht="15.75" customHeight="1" x14ac:dyDescent="0.25">
      <c r="A731" s="1" t="s">
        <v>9323</v>
      </c>
    </row>
    <row r="732" spans="1:1" ht="15.75" customHeight="1" x14ac:dyDescent="0.25">
      <c r="A732" s="1" t="s">
        <v>9324</v>
      </c>
    </row>
    <row r="733" spans="1:1" ht="15.75" customHeight="1" x14ac:dyDescent="0.25">
      <c r="A733" s="1" t="s">
        <v>9325</v>
      </c>
    </row>
    <row r="734" spans="1:1" ht="15.75" customHeight="1" x14ac:dyDescent="0.25">
      <c r="A734" s="1" t="s">
        <v>9326</v>
      </c>
    </row>
    <row r="735" spans="1:1" ht="15.75" customHeight="1" x14ac:dyDescent="0.25">
      <c r="A735" s="1" t="s">
        <v>9327</v>
      </c>
    </row>
    <row r="736" spans="1:1" ht="15.75" customHeight="1" x14ac:dyDescent="0.25">
      <c r="A736" s="1" t="s">
        <v>9328</v>
      </c>
    </row>
    <row r="737" spans="1:1" ht="15.75" customHeight="1" x14ac:dyDescent="0.25">
      <c r="A737" s="1" t="s">
        <v>9329</v>
      </c>
    </row>
    <row r="738" spans="1:1" ht="15.75" customHeight="1" x14ac:dyDescent="0.25">
      <c r="A738" s="1" t="s">
        <v>9330</v>
      </c>
    </row>
    <row r="739" spans="1:1" ht="15.75" customHeight="1" x14ac:dyDescent="0.25">
      <c r="A739" s="1" t="s">
        <v>9331</v>
      </c>
    </row>
    <row r="740" spans="1:1" ht="15.75" customHeight="1" x14ac:dyDescent="0.25">
      <c r="A740" s="1" t="s">
        <v>9332</v>
      </c>
    </row>
    <row r="741" spans="1:1" ht="15.75" customHeight="1" x14ac:dyDescent="0.25">
      <c r="A741" s="1" t="s">
        <v>9333</v>
      </c>
    </row>
    <row r="742" spans="1:1" ht="15.75" customHeight="1" x14ac:dyDescent="0.25">
      <c r="A742" s="1" t="s">
        <v>9334</v>
      </c>
    </row>
    <row r="743" spans="1:1" ht="15.75" customHeight="1" x14ac:dyDescent="0.25">
      <c r="A743" s="1" t="s">
        <v>9335</v>
      </c>
    </row>
    <row r="744" spans="1:1" ht="15.75" customHeight="1" x14ac:dyDescent="0.25">
      <c r="A744" s="1" t="s">
        <v>9336</v>
      </c>
    </row>
    <row r="745" spans="1:1" ht="15.75" customHeight="1" x14ac:dyDescent="0.25">
      <c r="A745" s="1" t="s">
        <v>9337</v>
      </c>
    </row>
    <row r="746" spans="1:1" ht="15.75" customHeight="1" x14ac:dyDescent="0.25">
      <c r="A746" s="1" t="s">
        <v>9338</v>
      </c>
    </row>
    <row r="747" spans="1:1" ht="15.75" customHeight="1" x14ac:dyDescent="0.25">
      <c r="A747" s="1" t="s">
        <v>9339</v>
      </c>
    </row>
    <row r="748" spans="1:1" ht="15.75" customHeight="1" x14ac:dyDescent="0.25">
      <c r="A748" s="1" t="s">
        <v>9340</v>
      </c>
    </row>
    <row r="749" spans="1:1" ht="15.75" customHeight="1" x14ac:dyDescent="0.25">
      <c r="A749" s="1" t="s">
        <v>9341</v>
      </c>
    </row>
    <row r="750" spans="1:1" ht="15.75" customHeight="1" x14ac:dyDescent="0.25">
      <c r="A750" s="1" t="s">
        <v>9342</v>
      </c>
    </row>
    <row r="751" spans="1:1" ht="15.75" customHeight="1" x14ac:dyDescent="0.25">
      <c r="A751" s="1" t="s">
        <v>9343</v>
      </c>
    </row>
    <row r="752" spans="1:1" ht="15.75" customHeight="1" x14ac:dyDescent="0.25">
      <c r="A752" s="1" t="s">
        <v>9344</v>
      </c>
    </row>
    <row r="753" spans="1:1" ht="15.75" customHeight="1" x14ac:dyDescent="0.25">
      <c r="A753" s="1" t="s">
        <v>9345</v>
      </c>
    </row>
    <row r="754" spans="1:1" ht="15.75" customHeight="1" x14ac:dyDescent="0.25">
      <c r="A754" s="1" t="s">
        <v>9346</v>
      </c>
    </row>
    <row r="755" spans="1:1" ht="15.75" customHeight="1" x14ac:dyDescent="0.25">
      <c r="A755" s="1" t="s">
        <v>9347</v>
      </c>
    </row>
    <row r="756" spans="1:1" ht="15.75" customHeight="1" x14ac:dyDescent="0.25">
      <c r="A756" s="1" t="s">
        <v>9348</v>
      </c>
    </row>
    <row r="757" spans="1:1" ht="15.75" customHeight="1" x14ac:dyDescent="0.25">
      <c r="A757" s="1" t="s">
        <v>9349</v>
      </c>
    </row>
    <row r="758" spans="1:1" ht="15.75" customHeight="1" x14ac:dyDescent="0.25">
      <c r="A758" s="1" t="s">
        <v>9350</v>
      </c>
    </row>
    <row r="759" spans="1:1" ht="15.75" customHeight="1" x14ac:dyDescent="0.25">
      <c r="A759" s="1" t="s">
        <v>9351</v>
      </c>
    </row>
    <row r="760" spans="1:1" ht="15.75" customHeight="1" x14ac:dyDescent="0.25">
      <c r="A760" s="1" t="s">
        <v>9352</v>
      </c>
    </row>
    <row r="761" spans="1:1" ht="15.75" customHeight="1" x14ac:dyDescent="0.25">
      <c r="A761" s="1" t="s">
        <v>9353</v>
      </c>
    </row>
    <row r="762" spans="1:1" ht="15.75" customHeight="1" x14ac:dyDescent="0.25">
      <c r="A762" s="1" t="s">
        <v>9354</v>
      </c>
    </row>
    <row r="763" spans="1:1" ht="15.75" customHeight="1" x14ac:dyDescent="0.25">
      <c r="A763" s="1" t="s">
        <v>9355</v>
      </c>
    </row>
    <row r="764" spans="1:1" ht="15.75" customHeight="1" x14ac:dyDescent="0.25">
      <c r="A764" s="1" t="s">
        <v>9356</v>
      </c>
    </row>
    <row r="765" spans="1:1" ht="15.75" customHeight="1" x14ac:dyDescent="0.25">
      <c r="A765" s="1" t="s">
        <v>9357</v>
      </c>
    </row>
    <row r="766" spans="1:1" ht="15.75" customHeight="1" x14ac:dyDescent="0.25">
      <c r="A766" s="1" t="s">
        <v>9358</v>
      </c>
    </row>
    <row r="767" spans="1:1" ht="15.75" customHeight="1" x14ac:dyDescent="0.25">
      <c r="A767" s="1" t="s">
        <v>9359</v>
      </c>
    </row>
    <row r="768" spans="1:1" ht="15.75" customHeight="1" x14ac:dyDescent="0.25">
      <c r="A768" s="1" t="s">
        <v>9360</v>
      </c>
    </row>
    <row r="769" spans="1:1" ht="15.75" customHeight="1" x14ac:dyDescent="0.25">
      <c r="A769" s="1" t="s">
        <v>9361</v>
      </c>
    </row>
    <row r="770" spans="1:1" ht="15.75" customHeight="1" x14ac:dyDescent="0.25">
      <c r="A770" s="1" t="s">
        <v>9362</v>
      </c>
    </row>
    <row r="771" spans="1:1" ht="15.75" customHeight="1" x14ac:dyDescent="0.25">
      <c r="A771" s="1" t="s">
        <v>9363</v>
      </c>
    </row>
    <row r="772" spans="1:1" ht="15.75" customHeight="1" x14ac:dyDescent="0.25">
      <c r="A772" s="1" t="s">
        <v>9364</v>
      </c>
    </row>
    <row r="773" spans="1:1" ht="15.75" customHeight="1" x14ac:dyDescent="0.25">
      <c r="A773" s="1" t="s">
        <v>9365</v>
      </c>
    </row>
    <row r="774" spans="1:1" ht="15.75" customHeight="1" x14ac:dyDescent="0.25">
      <c r="A774" s="1" t="s">
        <v>9366</v>
      </c>
    </row>
    <row r="775" spans="1:1" ht="15.75" customHeight="1" x14ac:dyDescent="0.25">
      <c r="A775" s="1" t="s">
        <v>9367</v>
      </c>
    </row>
    <row r="776" spans="1:1" ht="15.75" customHeight="1" x14ac:dyDescent="0.25">
      <c r="A776" s="1" t="s">
        <v>9368</v>
      </c>
    </row>
    <row r="777" spans="1:1" ht="15.75" customHeight="1" x14ac:dyDescent="0.25">
      <c r="A777" s="1" t="s">
        <v>9369</v>
      </c>
    </row>
    <row r="778" spans="1:1" ht="15.75" customHeight="1" x14ac:dyDescent="0.25">
      <c r="A778" s="1" t="s">
        <v>9370</v>
      </c>
    </row>
    <row r="779" spans="1:1" ht="15.75" customHeight="1" x14ac:dyDescent="0.25">
      <c r="A779" s="1" t="s">
        <v>9371</v>
      </c>
    </row>
    <row r="780" spans="1:1" ht="15.75" customHeight="1" x14ac:dyDescent="0.25">
      <c r="A780" s="1" t="s">
        <v>9372</v>
      </c>
    </row>
    <row r="781" spans="1:1" ht="15.75" customHeight="1" x14ac:dyDescent="0.25">
      <c r="A781" s="1" t="s">
        <v>9373</v>
      </c>
    </row>
    <row r="782" spans="1:1" ht="15.75" customHeight="1" x14ac:dyDescent="0.25">
      <c r="A782" s="1" t="s">
        <v>9374</v>
      </c>
    </row>
    <row r="783" spans="1:1" ht="15.75" customHeight="1" x14ac:dyDescent="0.25">
      <c r="A783" s="1" t="s">
        <v>9375</v>
      </c>
    </row>
    <row r="784" spans="1:1" ht="15.75" customHeight="1" x14ac:dyDescent="0.25">
      <c r="A784" s="1" t="s">
        <v>9376</v>
      </c>
    </row>
    <row r="785" spans="1:1" ht="15.75" customHeight="1" x14ac:dyDescent="0.25">
      <c r="A785" s="1" t="s">
        <v>9377</v>
      </c>
    </row>
    <row r="786" spans="1:1" ht="15.75" customHeight="1" x14ac:dyDescent="0.25">
      <c r="A786" s="1" t="s">
        <v>9378</v>
      </c>
    </row>
    <row r="787" spans="1:1" ht="15.75" customHeight="1" x14ac:dyDescent="0.25">
      <c r="A787" s="1" t="s">
        <v>9379</v>
      </c>
    </row>
    <row r="788" spans="1:1" ht="15.75" customHeight="1" x14ac:dyDescent="0.25">
      <c r="A788" s="1" t="s">
        <v>9380</v>
      </c>
    </row>
    <row r="789" spans="1:1" ht="15.75" customHeight="1" x14ac:dyDescent="0.25">
      <c r="A789" s="1" t="s">
        <v>9381</v>
      </c>
    </row>
    <row r="790" spans="1:1" ht="15.75" customHeight="1" x14ac:dyDescent="0.25">
      <c r="A790" s="1" t="s">
        <v>9382</v>
      </c>
    </row>
    <row r="791" spans="1:1" ht="15.75" customHeight="1" x14ac:dyDescent="0.25">
      <c r="A791" s="1" t="s">
        <v>9383</v>
      </c>
    </row>
    <row r="792" spans="1:1" ht="15.75" customHeight="1" x14ac:dyDescent="0.25">
      <c r="A792" s="1" t="s">
        <v>9384</v>
      </c>
    </row>
    <row r="793" spans="1:1" ht="15.75" customHeight="1" x14ac:dyDescent="0.25">
      <c r="A793" s="1" t="s">
        <v>9385</v>
      </c>
    </row>
    <row r="794" spans="1:1" ht="15.75" customHeight="1" x14ac:dyDescent="0.25">
      <c r="A794" s="1" t="s">
        <v>9386</v>
      </c>
    </row>
    <row r="795" spans="1:1" ht="15.75" customHeight="1" x14ac:dyDescent="0.25">
      <c r="A795" s="1" t="s">
        <v>9387</v>
      </c>
    </row>
    <row r="796" spans="1:1" ht="15.75" customHeight="1" x14ac:dyDescent="0.25">
      <c r="A796" s="1" t="s">
        <v>9388</v>
      </c>
    </row>
    <row r="797" spans="1:1" ht="15.75" customHeight="1" x14ac:dyDescent="0.25">
      <c r="A797" s="1" t="s">
        <v>9389</v>
      </c>
    </row>
    <row r="798" spans="1:1" ht="15.75" customHeight="1" x14ac:dyDescent="0.25">
      <c r="A798" s="1" t="s">
        <v>9390</v>
      </c>
    </row>
    <row r="799" spans="1:1" ht="15.75" customHeight="1" x14ac:dyDescent="0.25">
      <c r="A799" s="1" t="s">
        <v>9391</v>
      </c>
    </row>
    <row r="800" spans="1:1" ht="15.75" customHeight="1" x14ac:dyDescent="0.25">
      <c r="A800" s="1" t="s">
        <v>9392</v>
      </c>
    </row>
    <row r="801" spans="1:1" ht="15.75" customHeight="1" x14ac:dyDescent="0.25">
      <c r="A801" s="1" t="s">
        <v>9393</v>
      </c>
    </row>
    <row r="802" spans="1:1" ht="15.75" customHeight="1" x14ac:dyDescent="0.25">
      <c r="A802" s="1" t="s">
        <v>9394</v>
      </c>
    </row>
    <row r="803" spans="1:1" ht="15.75" customHeight="1" x14ac:dyDescent="0.25">
      <c r="A803" s="1" t="s">
        <v>9395</v>
      </c>
    </row>
    <row r="804" spans="1:1" ht="15.75" customHeight="1" x14ac:dyDescent="0.25">
      <c r="A804" s="1" t="s">
        <v>9396</v>
      </c>
    </row>
    <row r="805" spans="1:1" ht="15.75" customHeight="1" x14ac:dyDescent="0.25">
      <c r="A805" s="1" t="s">
        <v>9397</v>
      </c>
    </row>
    <row r="806" spans="1:1" ht="15.75" customHeight="1" x14ac:dyDescent="0.25">
      <c r="A806" s="1" t="s">
        <v>9398</v>
      </c>
    </row>
    <row r="807" spans="1:1" ht="15.75" customHeight="1" x14ac:dyDescent="0.25">
      <c r="A807" s="1" t="s">
        <v>9399</v>
      </c>
    </row>
    <row r="808" spans="1:1" ht="15.75" customHeight="1" x14ac:dyDescent="0.25">
      <c r="A808" s="1" t="s">
        <v>9400</v>
      </c>
    </row>
    <row r="809" spans="1:1" ht="15.75" customHeight="1" x14ac:dyDescent="0.25">
      <c r="A809" s="1" t="s">
        <v>9401</v>
      </c>
    </row>
    <row r="810" spans="1:1" ht="15.75" customHeight="1" x14ac:dyDescent="0.25">
      <c r="A810" s="1" t="s">
        <v>9402</v>
      </c>
    </row>
    <row r="811" spans="1:1" ht="15.75" customHeight="1" x14ac:dyDescent="0.25">
      <c r="A811" s="1" t="s">
        <v>9403</v>
      </c>
    </row>
    <row r="812" spans="1:1" ht="15.75" customHeight="1" x14ac:dyDescent="0.25">
      <c r="A812" s="1" t="s">
        <v>9404</v>
      </c>
    </row>
    <row r="813" spans="1:1" ht="15.75" customHeight="1" x14ac:dyDescent="0.25">
      <c r="A813" s="1" t="s">
        <v>9405</v>
      </c>
    </row>
    <row r="814" spans="1:1" ht="15.75" customHeight="1" x14ac:dyDescent="0.25">
      <c r="A814" s="1" t="s">
        <v>9406</v>
      </c>
    </row>
    <row r="815" spans="1:1" ht="15.75" customHeight="1" x14ac:dyDescent="0.25">
      <c r="A815" s="1" t="s">
        <v>9407</v>
      </c>
    </row>
    <row r="816" spans="1:1" ht="15.75" customHeight="1" x14ac:dyDescent="0.25">
      <c r="A816" s="1" t="s">
        <v>9408</v>
      </c>
    </row>
    <row r="817" spans="1:1" ht="15.75" customHeight="1" x14ac:dyDescent="0.25">
      <c r="A817" s="1" t="s">
        <v>9409</v>
      </c>
    </row>
    <row r="818" spans="1:1" ht="15.75" customHeight="1" x14ac:dyDescent="0.25">
      <c r="A818" s="1" t="s">
        <v>9410</v>
      </c>
    </row>
    <row r="819" spans="1:1" ht="15.75" customHeight="1" x14ac:dyDescent="0.25">
      <c r="A819" s="1" t="s">
        <v>9411</v>
      </c>
    </row>
    <row r="820" spans="1:1" ht="15.75" customHeight="1" x14ac:dyDescent="0.25">
      <c r="A820" s="1" t="s">
        <v>9412</v>
      </c>
    </row>
    <row r="821" spans="1:1" ht="15.75" customHeight="1" x14ac:dyDescent="0.25">
      <c r="A821" s="1" t="s">
        <v>9413</v>
      </c>
    </row>
    <row r="822" spans="1:1" ht="15.75" customHeight="1" x14ac:dyDescent="0.25">
      <c r="A822" s="1" t="s">
        <v>9414</v>
      </c>
    </row>
    <row r="823" spans="1:1" ht="15.75" customHeight="1" x14ac:dyDescent="0.25">
      <c r="A823" s="1" t="s">
        <v>9415</v>
      </c>
    </row>
    <row r="824" spans="1:1" ht="15.75" customHeight="1" x14ac:dyDescent="0.25">
      <c r="A824" s="1" t="s">
        <v>9416</v>
      </c>
    </row>
    <row r="825" spans="1:1" ht="15.75" customHeight="1" x14ac:dyDescent="0.25">
      <c r="A825" s="1" t="s">
        <v>9417</v>
      </c>
    </row>
    <row r="826" spans="1:1" ht="15.75" customHeight="1" x14ac:dyDescent="0.25">
      <c r="A826" s="1" t="s">
        <v>9418</v>
      </c>
    </row>
    <row r="827" spans="1:1" ht="15.75" customHeight="1" x14ac:dyDescent="0.25">
      <c r="A827" s="1" t="s">
        <v>9419</v>
      </c>
    </row>
    <row r="828" spans="1:1" ht="15.75" customHeight="1" x14ac:dyDescent="0.25">
      <c r="A828" s="1" t="s">
        <v>9420</v>
      </c>
    </row>
    <row r="829" spans="1:1" ht="15.75" customHeight="1" x14ac:dyDescent="0.25">
      <c r="A829" s="1" t="s">
        <v>9421</v>
      </c>
    </row>
    <row r="830" spans="1:1" ht="15.75" customHeight="1" x14ac:dyDescent="0.25">
      <c r="A830" s="1" t="s">
        <v>9422</v>
      </c>
    </row>
    <row r="831" spans="1:1" ht="15.75" customHeight="1" x14ac:dyDescent="0.25">
      <c r="A831" s="1" t="s">
        <v>9423</v>
      </c>
    </row>
    <row r="832" spans="1:1" ht="15.75" customHeight="1" x14ac:dyDescent="0.25">
      <c r="A832" s="1" t="s">
        <v>9424</v>
      </c>
    </row>
    <row r="833" spans="1:1" ht="15.75" customHeight="1" x14ac:dyDescent="0.25">
      <c r="A833" s="1" t="s">
        <v>9425</v>
      </c>
    </row>
    <row r="834" spans="1:1" ht="15.75" customHeight="1" x14ac:dyDescent="0.25">
      <c r="A834" s="1" t="s">
        <v>9426</v>
      </c>
    </row>
    <row r="835" spans="1:1" ht="15.75" customHeight="1" x14ac:dyDescent="0.25">
      <c r="A835" s="1" t="s">
        <v>9427</v>
      </c>
    </row>
    <row r="836" spans="1:1" ht="15.75" customHeight="1" x14ac:dyDescent="0.25">
      <c r="A836" s="1" t="s">
        <v>9428</v>
      </c>
    </row>
    <row r="837" spans="1:1" ht="15.75" customHeight="1" x14ac:dyDescent="0.25">
      <c r="A837" s="1" t="s">
        <v>9429</v>
      </c>
    </row>
    <row r="838" spans="1:1" ht="15.75" customHeight="1" x14ac:dyDescent="0.25">
      <c r="A838" s="1" t="s">
        <v>9430</v>
      </c>
    </row>
    <row r="839" spans="1:1" ht="15.75" customHeight="1" x14ac:dyDescent="0.25">
      <c r="A839" s="1" t="s">
        <v>9431</v>
      </c>
    </row>
    <row r="840" spans="1:1" ht="15.75" customHeight="1" x14ac:dyDescent="0.25">
      <c r="A840" s="1" t="s">
        <v>9432</v>
      </c>
    </row>
    <row r="841" spans="1:1" ht="15.75" customHeight="1" x14ac:dyDescent="0.25">
      <c r="A841" s="1" t="s">
        <v>9433</v>
      </c>
    </row>
    <row r="842" spans="1:1" ht="15.75" customHeight="1" x14ac:dyDescent="0.25">
      <c r="A842" s="1" t="s">
        <v>9434</v>
      </c>
    </row>
    <row r="843" spans="1:1" ht="15.75" customHeight="1" x14ac:dyDescent="0.25">
      <c r="A843" s="1" t="s">
        <v>9435</v>
      </c>
    </row>
    <row r="844" spans="1:1" ht="15.75" customHeight="1" x14ac:dyDescent="0.25">
      <c r="A844" s="1" t="s">
        <v>9436</v>
      </c>
    </row>
    <row r="845" spans="1:1" ht="15.75" customHeight="1" x14ac:dyDescent="0.25">
      <c r="A845" s="1" t="s">
        <v>9437</v>
      </c>
    </row>
    <row r="846" spans="1:1" ht="15.75" customHeight="1" x14ac:dyDescent="0.25">
      <c r="A846" s="1" t="s">
        <v>9438</v>
      </c>
    </row>
    <row r="847" spans="1:1" ht="15.75" customHeight="1" x14ac:dyDescent="0.25">
      <c r="A847" s="1" t="s">
        <v>9439</v>
      </c>
    </row>
    <row r="848" spans="1:1" ht="15.75" customHeight="1" x14ac:dyDescent="0.25">
      <c r="A848" s="1" t="s">
        <v>9440</v>
      </c>
    </row>
    <row r="849" spans="1:1" ht="15.75" customHeight="1" x14ac:dyDescent="0.25">
      <c r="A849" s="1" t="s">
        <v>9441</v>
      </c>
    </row>
    <row r="850" spans="1:1" ht="15.75" customHeight="1" x14ac:dyDescent="0.25">
      <c r="A850" s="1" t="s">
        <v>9442</v>
      </c>
    </row>
    <row r="851" spans="1:1" ht="15.75" customHeight="1" x14ac:dyDescent="0.25">
      <c r="A851" s="1" t="s">
        <v>9443</v>
      </c>
    </row>
    <row r="852" spans="1:1" ht="15.75" customHeight="1" x14ac:dyDescent="0.25">
      <c r="A852" s="1" t="s">
        <v>9444</v>
      </c>
    </row>
    <row r="853" spans="1:1" ht="15.75" customHeight="1" x14ac:dyDescent="0.25">
      <c r="A853" s="1" t="s">
        <v>9445</v>
      </c>
    </row>
    <row r="854" spans="1:1" ht="15.75" customHeight="1" x14ac:dyDescent="0.25">
      <c r="A854" s="1" t="s">
        <v>9446</v>
      </c>
    </row>
    <row r="855" spans="1:1" ht="15.75" customHeight="1" x14ac:dyDescent="0.25">
      <c r="A855" s="1" t="s">
        <v>9447</v>
      </c>
    </row>
    <row r="856" spans="1:1" ht="15.75" customHeight="1" x14ac:dyDescent="0.25">
      <c r="A856" s="1" t="s">
        <v>9448</v>
      </c>
    </row>
    <row r="857" spans="1:1" ht="15.75" customHeight="1" x14ac:dyDescent="0.25">
      <c r="A857" s="1" t="s">
        <v>9449</v>
      </c>
    </row>
    <row r="858" spans="1:1" ht="15.75" customHeight="1" x14ac:dyDescent="0.25">
      <c r="A858" s="1" t="s">
        <v>9450</v>
      </c>
    </row>
    <row r="859" spans="1:1" ht="15.75" customHeight="1" x14ac:dyDescent="0.25">
      <c r="A859" s="1" t="s">
        <v>9451</v>
      </c>
    </row>
    <row r="860" spans="1:1" ht="15.75" customHeight="1" x14ac:dyDescent="0.25">
      <c r="A860" s="1" t="s">
        <v>9452</v>
      </c>
    </row>
    <row r="861" spans="1:1" ht="15.75" customHeight="1" x14ac:dyDescent="0.25">
      <c r="A861" s="1" t="s">
        <v>9453</v>
      </c>
    </row>
    <row r="862" spans="1:1" ht="15.75" customHeight="1" x14ac:dyDescent="0.25">
      <c r="A862" s="1" t="s">
        <v>9454</v>
      </c>
    </row>
    <row r="863" spans="1:1" ht="15.75" customHeight="1" x14ac:dyDescent="0.25">
      <c r="A863" s="1" t="s">
        <v>9455</v>
      </c>
    </row>
    <row r="864" spans="1:1" ht="15.75" customHeight="1" x14ac:dyDescent="0.25">
      <c r="A864" s="1" t="s">
        <v>9456</v>
      </c>
    </row>
    <row r="865" spans="1:1" ht="15.75" customHeight="1" x14ac:dyDescent="0.25">
      <c r="A865" s="1" t="s">
        <v>9457</v>
      </c>
    </row>
    <row r="866" spans="1:1" ht="15.75" customHeight="1" x14ac:dyDescent="0.25">
      <c r="A866" s="1" t="s">
        <v>9458</v>
      </c>
    </row>
    <row r="867" spans="1:1" ht="15.75" customHeight="1" x14ac:dyDescent="0.25">
      <c r="A867" s="1" t="s">
        <v>9459</v>
      </c>
    </row>
    <row r="868" spans="1:1" ht="15.75" customHeight="1" x14ac:dyDescent="0.25">
      <c r="A868" s="1" t="s">
        <v>9460</v>
      </c>
    </row>
    <row r="869" spans="1:1" ht="15.75" customHeight="1" x14ac:dyDescent="0.25">
      <c r="A869" s="1" t="s">
        <v>9461</v>
      </c>
    </row>
    <row r="870" spans="1:1" ht="15.75" customHeight="1" x14ac:dyDescent="0.25">
      <c r="A870" s="1" t="s">
        <v>9462</v>
      </c>
    </row>
    <row r="871" spans="1:1" ht="15.75" customHeight="1" x14ac:dyDescent="0.25">
      <c r="A871" s="1" t="s">
        <v>9463</v>
      </c>
    </row>
    <row r="872" spans="1:1" ht="15.75" customHeight="1" x14ac:dyDescent="0.25">
      <c r="A872" s="1" t="s">
        <v>9464</v>
      </c>
    </row>
    <row r="873" spans="1:1" ht="15.75" customHeight="1" x14ac:dyDescent="0.25">
      <c r="A873" s="1" t="s">
        <v>9465</v>
      </c>
    </row>
    <row r="874" spans="1:1" ht="15.75" customHeight="1" x14ac:dyDescent="0.25">
      <c r="A874" s="1" t="s">
        <v>9466</v>
      </c>
    </row>
    <row r="875" spans="1:1" ht="15.75" customHeight="1" x14ac:dyDescent="0.25">
      <c r="A875" s="1" t="s">
        <v>9467</v>
      </c>
    </row>
    <row r="876" spans="1:1" ht="15.75" customHeight="1" x14ac:dyDescent="0.25">
      <c r="A876" s="1" t="s">
        <v>9468</v>
      </c>
    </row>
    <row r="877" spans="1:1" ht="15.75" customHeight="1" x14ac:dyDescent="0.25">
      <c r="A877" s="1" t="s">
        <v>9469</v>
      </c>
    </row>
    <row r="878" spans="1:1" ht="15.75" customHeight="1" x14ac:dyDescent="0.25">
      <c r="A878" s="1" t="s">
        <v>9470</v>
      </c>
    </row>
    <row r="879" spans="1:1" ht="15.75" customHeight="1" x14ac:dyDescent="0.25">
      <c r="A879" s="1" t="s">
        <v>9471</v>
      </c>
    </row>
    <row r="880" spans="1:1" ht="15.75" customHeight="1" x14ac:dyDescent="0.25">
      <c r="A880" s="1" t="s">
        <v>9472</v>
      </c>
    </row>
    <row r="881" spans="1:1" ht="15.75" customHeight="1" x14ac:dyDescent="0.25">
      <c r="A881" s="1" t="s">
        <v>9473</v>
      </c>
    </row>
    <row r="882" spans="1:1" ht="15.75" customHeight="1" x14ac:dyDescent="0.25">
      <c r="A882" s="1" t="s">
        <v>9474</v>
      </c>
    </row>
    <row r="883" spans="1:1" ht="15.75" customHeight="1" x14ac:dyDescent="0.25">
      <c r="A883" s="1" t="s">
        <v>9475</v>
      </c>
    </row>
    <row r="884" spans="1:1" ht="15.75" customHeight="1" x14ac:dyDescent="0.25">
      <c r="A884" s="1" t="s">
        <v>9476</v>
      </c>
    </row>
    <row r="885" spans="1:1" ht="15.75" customHeight="1" x14ac:dyDescent="0.25">
      <c r="A885" s="1" t="s">
        <v>9477</v>
      </c>
    </row>
    <row r="886" spans="1:1" ht="15.75" customHeight="1" x14ac:dyDescent="0.25">
      <c r="A886" s="1" t="s">
        <v>9478</v>
      </c>
    </row>
    <row r="887" spans="1:1" ht="15.75" customHeight="1" x14ac:dyDescent="0.25">
      <c r="A887" s="1" t="s">
        <v>9479</v>
      </c>
    </row>
    <row r="888" spans="1:1" ht="15.75" customHeight="1" x14ac:dyDescent="0.25">
      <c r="A888" s="1" t="s">
        <v>9480</v>
      </c>
    </row>
    <row r="889" spans="1:1" ht="15.75" customHeight="1" x14ac:dyDescent="0.25">
      <c r="A889" s="1" t="s">
        <v>9481</v>
      </c>
    </row>
    <row r="890" spans="1:1" ht="15.75" customHeight="1" x14ac:dyDescent="0.25">
      <c r="A890" s="1" t="s">
        <v>9482</v>
      </c>
    </row>
    <row r="891" spans="1:1" ht="15.75" customHeight="1" x14ac:dyDescent="0.25">
      <c r="A891" s="1" t="s">
        <v>9483</v>
      </c>
    </row>
    <row r="892" spans="1:1" ht="15.75" customHeight="1" x14ac:dyDescent="0.25">
      <c r="A892" s="1" t="s">
        <v>9484</v>
      </c>
    </row>
    <row r="893" spans="1:1" ht="15.75" customHeight="1" x14ac:dyDescent="0.25">
      <c r="A893" s="1" t="s">
        <v>9485</v>
      </c>
    </row>
    <row r="894" spans="1:1" ht="15.75" customHeight="1" x14ac:dyDescent="0.25">
      <c r="A894" s="1" t="s">
        <v>9486</v>
      </c>
    </row>
    <row r="895" spans="1:1" ht="15.75" customHeight="1" x14ac:dyDescent="0.25">
      <c r="A895" s="1" t="s">
        <v>9487</v>
      </c>
    </row>
    <row r="896" spans="1:1" ht="15.75" customHeight="1" x14ac:dyDescent="0.25">
      <c r="A896" s="1" t="s">
        <v>9488</v>
      </c>
    </row>
    <row r="897" spans="1:1" ht="15.75" customHeight="1" x14ac:dyDescent="0.25">
      <c r="A897" s="1" t="s">
        <v>9489</v>
      </c>
    </row>
    <row r="898" spans="1:1" ht="15.75" customHeight="1" x14ac:dyDescent="0.25">
      <c r="A898" s="1" t="s">
        <v>9490</v>
      </c>
    </row>
    <row r="899" spans="1:1" ht="15.75" customHeight="1" x14ac:dyDescent="0.25">
      <c r="A899" s="1" t="s">
        <v>9491</v>
      </c>
    </row>
    <row r="900" spans="1:1" ht="15.75" customHeight="1" x14ac:dyDescent="0.25">
      <c r="A900" s="1" t="s">
        <v>9492</v>
      </c>
    </row>
    <row r="901" spans="1:1" ht="15.75" customHeight="1" x14ac:dyDescent="0.25">
      <c r="A901" s="1" t="s">
        <v>9493</v>
      </c>
    </row>
    <row r="902" spans="1:1" ht="15.75" customHeight="1" x14ac:dyDescent="0.25">
      <c r="A902" s="1" t="s">
        <v>9494</v>
      </c>
    </row>
    <row r="903" spans="1:1" ht="15.75" customHeight="1" x14ac:dyDescent="0.25">
      <c r="A903" s="1" t="s">
        <v>9495</v>
      </c>
    </row>
    <row r="904" spans="1:1" ht="15.75" customHeight="1" x14ac:dyDescent="0.25">
      <c r="A904" s="1" t="s">
        <v>9496</v>
      </c>
    </row>
    <row r="905" spans="1:1" ht="15.75" customHeight="1" x14ac:dyDescent="0.25">
      <c r="A905" s="1" t="s">
        <v>9497</v>
      </c>
    </row>
    <row r="906" spans="1:1" ht="15.75" customHeight="1" x14ac:dyDescent="0.25">
      <c r="A906" s="1" t="s">
        <v>9498</v>
      </c>
    </row>
    <row r="907" spans="1:1" ht="15.75" customHeight="1" x14ac:dyDescent="0.25">
      <c r="A907" s="1" t="s">
        <v>9499</v>
      </c>
    </row>
    <row r="908" spans="1:1" ht="15.75" customHeight="1" x14ac:dyDescent="0.25">
      <c r="A908" s="1" t="s">
        <v>9500</v>
      </c>
    </row>
    <row r="909" spans="1:1" ht="15.75" customHeight="1" x14ac:dyDescent="0.25">
      <c r="A909" s="1" t="s">
        <v>9501</v>
      </c>
    </row>
    <row r="910" spans="1:1" ht="15.75" customHeight="1" x14ac:dyDescent="0.25">
      <c r="A910" s="1" t="s">
        <v>9502</v>
      </c>
    </row>
    <row r="911" spans="1:1" ht="15.75" customHeight="1" x14ac:dyDescent="0.25">
      <c r="A911" s="1" t="s">
        <v>9503</v>
      </c>
    </row>
    <row r="912" spans="1:1" ht="15.75" customHeight="1" x14ac:dyDescent="0.25">
      <c r="A912" s="1" t="s">
        <v>9504</v>
      </c>
    </row>
    <row r="913" spans="1:1" ht="15.75" customHeight="1" x14ac:dyDescent="0.25">
      <c r="A913" s="1" t="s">
        <v>9505</v>
      </c>
    </row>
    <row r="914" spans="1:1" ht="15.75" customHeight="1" x14ac:dyDescent="0.25">
      <c r="A914" s="1" t="s">
        <v>9506</v>
      </c>
    </row>
    <row r="915" spans="1:1" ht="15.75" customHeight="1" x14ac:dyDescent="0.25">
      <c r="A915" s="1" t="s">
        <v>9507</v>
      </c>
    </row>
    <row r="916" spans="1:1" ht="15.75" customHeight="1" x14ac:dyDescent="0.25">
      <c r="A916" s="1" t="s">
        <v>9508</v>
      </c>
    </row>
    <row r="917" spans="1:1" ht="15.75" customHeight="1" x14ac:dyDescent="0.25">
      <c r="A917" s="1" t="s">
        <v>9509</v>
      </c>
    </row>
    <row r="918" spans="1:1" ht="15.75" customHeight="1" x14ac:dyDescent="0.25">
      <c r="A918" s="1" t="s">
        <v>9510</v>
      </c>
    </row>
    <row r="919" spans="1:1" ht="15.75" customHeight="1" x14ac:dyDescent="0.25">
      <c r="A919" s="1" t="s">
        <v>9511</v>
      </c>
    </row>
    <row r="920" spans="1:1" ht="15.75" customHeight="1" x14ac:dyDescent="0.25">
      <c r="A920" s="1" t="s">
        <v>9512</v>
      </c>
    </row>
    <row r="921" spans="1:1" ht="15.75" customHeight="1" x14ac:dyDescent="0.25">
      <c r="A921" s="1" t="s">
        <v>9513</v>
      </c>
    </row>
    <row r="922" spans="1:1" ht="15.75" customHeight="1" x14ac:dyDescent="0.25">
      <c r="A922" s="1" t="s">
        <v>9514</v>
      </c>
    </row>
    <row r="923" spans="1:1" ht="15.75" customHeight="1" x14ac:dyDescent="0.25">
      <c r="A923" s="1" t="s">
        <v>9515</v>
      </c>
    </row>
    <row r="924" spans="1:1" ht="15.75" customHeight="1" x14ac:dyDescent="0.25">
      <c r="A924" s="1" t="s">
        <v>9516</v>
      </c>
    </row>
    <row r="925" spans="1:1" ht="15.75" customHeight="1" x14ac:dyDescent="0.25">
      <c r="A925" s="1" t="s">
        <v>9517</v>
      </c>
    </row>
    <row r="926" spans="1:1" ht="15.75" customHeight="1" x14ac:dyDescent="0.25">
      <c r="A926" s="1" t="s">
        <v>9518</v>
      </c>
    </row>
    <row r="927" spans="1:1" ht="15.75" customHeight="1" x14ac:dyDescent="0.25">
      <c r="A927" s="1" t="s">
        <v>9519</v>
      </c>
    </row>
    <row r="928" spans="1:1" ht="15.75" customHeight="1" x14ac:dyDescent="0.25">
      <c r="A928" s="1" t="s">
        <v>9520</v>
      </c>
    </row>
    <row r="929" spans="1:1" ht="15.75" customHeight="1" x14ac:dyDescent="0.25">
      <c r="A929" s="1" t="s">
        <v>9521</v>
      </c>
    </row>
    <row r="930" spans="1:1" ht="15.75" customHeight="1" x14ac:dyDescent="0.25">
      <c r="A930" s="1" t="s">
        <v>9522</v>
      </c>
    </row>
    <row r="931" spans="1:1" ht="15.75" customHeight="1" x14ac:dyDescent="0.25">
      <c r="A931" s="1" t="s">
        <v>9523</v>
      </c>
    </row>
    <row r="932" spans="1:1" ht="15.75" customHeight="1" x14ac:dyDescent="0.25">
      <c r="A932" s="1" t="s">
        <v>9524</v>
      </c>
    </row>
    <row r="933" spans="1:1" ht="15.75" customHeight="1" x14ac:dyDescent="0.25">
      <c r="A933" s="1" t="s">
        <v>9525</v>
      </c>
    </row>
    <row r="934" spans="1:1" ht="15.75" customHeight="1" x14ac:dyDescent="0.25">
      <c r="A934" s="1" t="s">
        <v>9526</v>
      </c>
    </row>
    <row r="935" spans="1:1" ht="15.75" customHeight="1" x14ac:dyDescent="0.25">
      <c r="A935" s="1" t="s">
        <v>9527</v>
      </c>
    </row>
    <row r="936" spans="1:1" ht="15.75" customHeight="1" x14ac:dyDescent="0.25">
      <c r="A936" s="1" t="s">
        <v>9528</v>
      </c>
    </row>
    <row r="937" spans="1:1" ht="15.75" customHeight="1" x14ac:dyDescent="0.25">
      <c r="A937" s="1" t="s">
        <v>9529</v>
      </c>
    </row>
    <row r="938" spans="1:1" ht="15.75" customHeight="1" x14ac:dyDescent="0.25">
      <c r="A938" s="1" t="s">
        <v>9530</v>
      </c>
    </row>
    <row r="939" spans="1:1" ht="15.75" customHeight="1" x14ac:dyDescent="0.25">
      <c r="A939" s="1" t="s">
        <v>9531</v>
      </c>
    </row>
    <row r="940" spans="1:1" ht="15.75" customHeight="1" x14ac:dyDescent="0.25">
      <c r="A940" s="1" t="s">
        <v>9532</v>
      </c>
    </row>
    <row r="941" spans="1:1" ht="15.75" customHeight="1" x14ac:dyDescent="0.25">
      <c r="A941" s="1" t="s">
        <v>9533</v>
      </c>
    </row>
    <row r="942" spans="1:1" ht="15.75" customHeight="1" x14ac:dyDescent="0.25">
      <c r="A942" s="1" t="s">
        <v>9534</v>
      </c>
    </row>
    <row r="943" spans="1:1" ht="15.75" customHeight="1" x14ac:dyDescent="0.25">
      <c r="A943" s="1" t="s">
        <v>9535</v>
      </c>
    </row>
    <row r="944" spans="1:1" ht="15.75" customHeight="1" x14ac:dyDescent="0.25">
      <c r="A944" s="1" t="s">
        <v>9536</v>
      </c>
    </row>
    <row r="945" spans="1:1" ht="15.75" customHeight="1" x14ac:dyDescent="0.25">
      <c r="A945" s="1" t="s">
        <v>9537</v>
      </c>
    </row>
    <row r="946" spans="1:1" ht="15.75" customHeight="1" x14ac:dyDescent="0.25">
      <c r="A946" s="1" t="s">
        <v>9538</v>
      </c>
    </row>
    <row r="947" spans="1:1" ht="15.75" customHeight="1" x14ac:dyDescent="0.25">
      <c r="A947" s="1" t="s">
        <v>9539</v>
      </c>
    </row>
    <row r="948" spans="1:1" ht="15.75" customHeight="1" x14ac:dyDescent="0.25">
      <c r="A948" s="1" t="s">
        <v>9540</v>
      </c>
    </row>
    <row r="949" spans="1:1" ht="15.75" customHeight="1" x14ac:dyDescent="0.25">
      <c r="A949" s="1" t="s">
        <v>9541</v>
      </c>
    </row>
    <row r="950" spans="1:1" ht="15.75" customHeight="1" x14ac:dyDescent="0.25">
      <c r="A950" s="1" t="s">
        <v>9542</v>
      </c>
    </row>
    <row r="951" spans="1:1" ht="15.75" customHeight="1" x14ac:dyDescent="0.25">
      <c r="A951" s="1" t="s">
        <v>9543</v>
      </c>
    </row>
    <row r="952" spans="1:1" ht="15.75" customHeight="1" x14ac:dyDescent="0.25">
      <c r="A952" s="1" t="s">
        <v>9544</v>
      </c>
    </row>
    <row r="953" spans="1:1" ht="15.75" customHeight="1" x14ac:dyDescent="0.25">
      <c r="A953" s="1" t="s">
        <v>9545</v>
      </c>
    </row>
    <row r="954" spans="1:1" ht="15.75" customHeight="1" x14ac:dyDescent="0.25">
      <c r="A954" s="1" t="s">
        <v>9546</v>
      </c>
    </row>
    <row r="955" spans="1:1" ht="15.75" customHeight="1" x14ac:dyDescent="0.25">
      <c r="A955" s="1" t="s">
        <v>9547</v>
      </c>
    </row>
    <row r="956" spans="1:1" ht="15.75" customHeight="1" x14ac:dyDescent="0.25">
      <c r="A956" s="1" t="s">
        <v>9548</v>
      </c>
    </row>
    <row r="957" spans="1:1" ht="15.75" customHeight="1" x14ac:dyDescent="0.25">
      <c r="A957" s="1" t="s">
        <v>9549</v>
      </c>
    </row>
    <row r="958" spans="1:1" ht="15.75" customHeight="1" x14ac:dyDescent="0.25">
      <c r="A958" s="1" t="s">
        <v>9550</v>
      </c>
    </row>
    <row r="959" spans="1:1" ht="15.75" customHeight="1" x14ac:dyDescent="0.25">
      <c r="A959" s="1" t="s">
        <v>9551</v>
      </c>
    </row>
    <row r="960" spans="1:1" ht="15.75" customHeight="1" x14ac:dyDescent="0.25">
      <c r="A960" s="1" t="s">
        <v>9552</v>
      </c>
    </row>
    <row r="961" spans="1:1" ht="15.75" customHeight="1" x14ac:dyDescent="0.25">
      <c r="A961" s="1" t="s">
        <v>9553</v>
      </c>
    </row>
    <row r="962" spans="1:1" ht="15.75" customHeight="1" x14ac:dyDescent="0.25">
      <c r="A962" s="1" t="s">
        <v>9554</v>
      </c>
    </row>
    <row r="963" spans="1:1" ht="15.75" customHeight="1" x14ac:dyDescent="0.25">
      <c r="A963" s="1" t="s">
        <v>9555</v>
      </c>
    </row>
    <row r="964" spans="1:1" ht="15.75" customHeight="1" x14ac:dyDescent="0.25">
      <c r="A964" s="1" t="s">
        <v>9556</v>
      </c>
    </row>
    <row r="965" spans="1:1" ht="15.75" customHeight="1" x14ac:dyDescent="0.25">
      <c r="A965" s="1" t="s">
        <v>9557</v>
      </c>
    </row>
    <row r="966" spans="1:1" ht="15.75" customHeight="1" x14ac:dyDescent="0.25">
      <c r="A966" s="1" t="s">
        <v>9558</v>
      </c>
    </row>
    <row r="967" spans="1:1" ht="15.75" customHeight="1" x14ac:dyDescent="0.25">
      <c r="A967" s="1" t="s">
        <v>9559</v>
      </c>
    </row>
    <row r="968" spans="1:1" ht="15.75" customHeight="1" x14ac:dyDescent="0.25">
      <c r="A968" s="1" t="s">
        <v>9560</v>
      </c>
    </row>
    <row r="969" spans="1:1" ht="15.75" customHeight="1" x14ac:dyDescent="0.25">
      <c r="A969" s="1" t="s">
        <v>9561</v>
      </c>
    </row>
    <row r="970" spans="1:1" ht="15.75" customHeight="1" x14ac:dyDescent="0.25">
      <c r="A970" s="1" t="s">
        <v>9562</v>
      </c>
    </row>
    <row r="971" spans="1:1" ht="15.75" customHeight="1" x14ac:dyDescent="0.25">
      <c r="A971" s="1" t="s">
        <v>9563</v>
      </c>
    </row>
    <row r="972" spans="1:1" ht="15.75" customHeight="1" x14ac:dyDescent="0.25">
      <c r="A972" s="1" t="s">
        <v>9564</v>
      </c>
    </row>
    <row r="973" spans="1:1" ht="15.75" customHeight="1" x14ac:dyDescent="0.25">
      <c r="A973" s="1" t="s">
        <v>9565</v>
      </c>
    </row>
    <row r="974" spans="1:1" ht="15.75" customHeight="1" x14ac:dyDescent="0.25">
      <c r="A974" s="1" t="s">
        <v>9566</v>
      </c>
    </row>
    <row r="975" spans="1:1" ht="15.75" customHeight="1" x14ac:dyDescent="0.25">
      <c r="A975" s="1" t="s">
        <v>9567</v>
      </c>
    </row>
    <row r="976" spans="1:1" ht="15.75" customHeight="1" x14ac:dyDescent="0.25">
      <c r="A976" s="1" t="s">
        <v>9568</v>
      </c>
    </row>
    <row r="977" spans="1:1" ht="15.75" customHeight="1" x14ac:dyDescent="0.25">
      <c r="A977" s="1" t="s">
        <v>9569</v>
      </c>
    </row>
    <row r="978" spans="1:1" ht="15.75" customHeight="1" x14ac:dyDescent="0.25">
      <c r="A978" s="1" t="s">
        <v>9570</v>
      </c>
    </row>
    <row r="979" spans="1:1" ht="15.75" customHeight="1" x14ac:dyDescent="0.25">
      <c r="A979" s="1" t="s">
        <v>9571</v>
      </c>
    </row>
    <row r="980" spans="1:1" ht="15.75" customHeight="1" x14ac:dyDescent="0.25">
      <c r="A980" s="1" t="s">
        <v>9572</v>
      </c>
    </row>
    <row r="981" spans="1:1" ht="15.75" customHeight="1" x14ac:dyDescent="0.25">
      <c r="A981" s="1" t="s">
        <v>9573</v>
      </c>
    </row>
    <row r="982" spans="1:1" ht="15.75" customHeight="1" x14ac:dyDescent="0.25">
      <c r="A982" s="1" t="s">
        <v>9574</v>
      </c>
    </row>
    <row r="983" spans="1:1" ht="15.75" customHeight="1" x14ac:dyDescent="0.25">
      <c r="A983" s="1" t="s">
        <v>9575</v>
      </c>
    </row>
    <row r="984" spans="1:1" ht="15.75" customHeight="1" x14ac:dyDescent="0.25">
      <c r="A984" s="1" t="s">
        <v>9576</v>
      </c>
    </row>
    <row r="985" spans="1:1" ht="15.75" customHeight="1" x14ac:dyDescent="0.25">
      <c r="A985" s="1" t="s">
        <v>9577</v>
      </c>
    </row>
    <row r="986" spans="1:1" ht="15.75" customHeight="1" x14ac:dyDescent="0.25">
      <c r="A986" s="1" t="s">
        <v>9578</v>
      </c>
    </row>
    <row r="987" spans="1:1" ht="15.75" customHeight="1" x14ac:dyDescent="0.25">
      <c r="A987" s="1" t="s">
        <v>9579</v>
      </c>
    </row>
    <row r="988" spans="1:1" ht="15.75" customHeight="1" x14ac:dyDescent="0.25">
      <c r="A988" s="1" t="s">
        <v>9580</v>
      </c>
    </row>
    <row r="989" spans="1:1" ht="15.75" customHeight="1" x14ac:dyDescent="0.25">
      <c r="A989" s="1" t="s">
        <v>9581</v>
      </c>
    </row>
    <row r="990" spans="1:1" ht="15.75" customHeight="1" x14ac:dyDescent="0.25">
      <c r="A990" s="1" t="s">
        <v>9582</v>
      </c>
    </row>
    <row r="991" spans="1:1" ht="15.75" customHeight="1" x14ac:dyDescent="0.25">
      <c r="A991" s="1" t="s">
        <v>9583</v>
      </c>
    </row>
    <row r="992" spans="1:1" ht="15.75" customHeight="1" x14ac:dyDescent="0.25">
      <c r="A992" s="1" t="s">
        <v>9584</v>
      </c>
    </row>
    <row r="993" spans="1:1" ht="15.75" customHeight="1" x14ac:dyDescent="0.25">
      <c r="A993" s="1" t="s">
        <v>9585</v>
      </c>
    </row>
    <row r="994" spans="1:1" ht="15.75" customHeight="1" x14ac:dyDescent="0.25">
      <c r="A994" s="1" t="s">
        <v>9586</v>
      </c>
    </row>
    <row r="995" spans="1:1" ht="15.75" customHeight="1" x14ac:dyDescent="0.25">
      <c r="A995" s="1" t="s">
        <v>9587</v>
      </c>
    </row>
    <row r="996" spans="1:1" ht="15.75" customHeight="1" x14ac:dyDescent="0.25">
      <c r="A996" s="1" t="s">
        <v>9588</v>
      </c>
    </row>
    <row r="997" spans="1:1" ht="15.75" customHeight="1" x14ac:dyDescent="0.25">
      <c r="A997" s="1" t="s">
        <v>9589</v>
      </c>
    </row>
    <row r="998" spans="1:1" ht="15.75" customHeight="1" x14ac:dyDescent="0.25">
      <c r="A998" s="1" t="s">
        <v>9590</v>
      </c>
    </row>
    <row r="999" spans="1:1" ht="15.75" customHeight="1" x14ac:dyDescent="0.25">
      <c r="A999" s="1" t="s">
        <v>9591</v>
      </c>
    </row>
    <row r="1000" spans="1:1" ht="15.75" customHeight="1" x14ac:dyDescent="0.25">
      <c r="A1000" s="1" t="s">
        <v>9592</v>
      </c>
    </row>
    <row r="1001" spans="1:1" ht="15.75" customHeight="1" x14ac:dyDescent="0.25">
      <c r="A1001" s="1" t="s">
        <v>9593</v>
      </c>
    </row>
    <row r="1002" spans="1:1" ht="15.75" customHeight="1" x14ac:dyDescent="0.25">
      <c r="A1002" s="1" t="s">
        <v>9594</v>
      </c>
    </row>
    <row r="1003" spans="1:1" ht="15.75" customHeight="1" x14ac:dyDescent="0.25">
      <c r="A1003" s="1" t="s">
        <v>9595</v>
      </c>
    </row>
    <row r="1004" spans="1:1" ht="15.75" customHeight="1" x14ac:dyDescent="0.25">
      <c r="A1004" s="1" t="s">
        <v>9596</v>
      </c>
    </row>
    <row r="1005" spans="1:1" ht="15.75" customHeight="1" x14ac:dyDescent="0.25">
      <c r="A1005" s="1" t="s">
        <v>9597</v>
      </c>
    </row>
    <row r="1006" spans="1:1" ht="15.75" customHeight="1" x14ac:dyDescent="0.25">
      <c r="A1006" s="1" t="s">
        <v>9598</v>
      </c>
    </row>
    <row r="1007" spans="1:1" ht="15.75" customHeight="1" x14ac:dyDescent="0.25">
      <c r="A1007" s="1" t="s">
        <v>9599</v>
      </c>
    </row>
    <row r="1008" spans="1:1" ht="15.75" customHeight="1" x14ac:dyDescent="0.25">
      <c r="A1008" s="1" t="s">
        <v>9600</v>
      </c>
    </row>
    <row r="1009" spans="1:1" ht="15.75" customHeight="1" x14ac:dyDescent="0.25">
      <c r="A1009" s="1" t="s">
        <v>9601</v>
      </c>
    </row>
    <row r="1010" spans="1:1" ht="15.75" customHeight="1" x14ac:dyDescent="0.25">
      <c r="A1010" s="1" t="s">
        <v>9602</v>
      </c>
    </row>
    <row r="1011" spans="1:1" ht="15.75" customHeight="1" x14ac:dyDescent="0.25">
      <c r="A1011" s="1" t="s">
        <v>9603</v>
      </c>
    </row>
    <row r="1012" spans="1:1" ht="15.75" customHeight="1" x14ac:dyDescent="0.25">
      <c r="A1012" s="1" t="s">
        <v>9604</v>
      </c>
    </row>
    <row r="1013" spans="1:1" ht="15.75" customHeight="1" x14ac:dyDescent="0.25">
      <c r="A1013" s="1" t="s">
        <v>9605</v>
      </c>
    </row>
    <row r="1014" spans="1:1" ht="15.75" customHeight="1" x14ac:dyDescent="0.25">
      <c r="A1014" s="1" t="s">
        <v>9606</v>
      </c>
    </row>
    <row r="1015" spans="1:1" ht="15.75" customHeight="1" x14ac:dyDescent="0.25">
      <c r="A1015" s="1" t="s">
        <v>9607</v>
      </c>
    </row>
    <row r="1016" spans="1:1" ht="15.75" customHeight="1" x14ac:dyDescent="0.25">
      <c r="A1016" s="1" t="s">
        <v>9608</v>
      </c>
    </row>
    <row r="1017" spans="1:1" ht="15.75" customHeight="1" x14ac:dyDescent="0.25">
      <c r="A1017" s="1" t="s">
        <v>9609</v>
      </c>
    </row>
    <row r="1018" spans="1:1" ht="15.75" customHeight="1" x14ac:dyDescent="0.25">
      <c r="A1018" s="1" t="s">
        <v>9610</v>
      </c>
    </row>
    <row r="1019" spans="1:1" ht="15.75" customHeight="1" x14ac:dyDescent="0.25">
      <c r="A1019" s="1" t="s">
        <v>9611</v>
      </c>
    </row>
    <row r="1020" spans="1:1" ht="15.75" customHeight="1" x14ac:dyDescent="0.25">
      <c r="A1020" s="1" t="s">
        <v>9612</v>
      </c>
    </row>
    <row r="1021" spans="1:1" ht="15.75" customHeight="1" x14ac:dyDescent="0.25">
      <c r="A1021" s="1" t="s">
        <v>9613</v>
      </c>
    </row>
    <row r="1022" spans="1:1" ht="15.75" customHeight="1" x14ac:dyDescent="0.25">
      <c r="A1022" s="1" t="s">
        <v>9614</v>
      </c>
    </row>
    <row r="1023" spans="1:1" ht="15.75" customHeight="1" x14ac:dyDescent="0.25">
      <c r="A1023" s="1" t="s">
        <v>9615</v>
      </c>
    </row>
    <row r="1024" spans="1:1" ht="15.75" customHeight="1" x14ac:dyDescent="0.25">
      <c r="A1024" s="1" t="s">
        <v>9616</v>
      </c>
    </row>
    <row r="1025" spans="1:1" ht="15.75" customHeight="1" x14ac:dyDescent="0.25">
      <c r="A1025" s="1" t="s">
        <v>9617</v>
      </c>
    </row>
    <row r="1026" spans="1:1" ht="15.75" customHeight="1" x14ac:dyDescent="0.25">
      <c r="A1026" s="1" t="s">
        <v>9618</v>
      </c>
    </row>
    <row r="1027" spans="1:1" ht="15.75" customHeight="1" x14ac:dyDescent="0.25">
      <c r="A1027" s="1" t="s">
        <v>9619</v>
      </c>
    </row>
    <row r="1028" spans="1:1" ht="15.75" customHeight="1" x14ac:dyDescent="0.25">
      <c r="A1028" s="1" t="s">
        <v>9620</v>
      </c>
    </row>
    <row r="1029" spans="1:1" ht="15.75" customHeight="1" x14ac:dyDescent="0.25">
      <c r="A1029" s="1" t="s">
        <v>9621</v>
      </c>
    </row>
    <row r="1030" spans="1:1" ht="15.75" customHeight="1" x14ac:dyDescent="0.25">
      <c r="A1030" s="1" t="s">
        <v>9622</v>
      </c>
    </row>
    <row r="1031" spans="1:1" ht="15.75" customHeight="1" x14ac:dyDescent="0.25">
      <c r="A1031" s="1" t="s">
        <v>9623</v>
      </c>
    </row>
    <row r="1032" spans="1:1" ht="15.75" customHeight="1" x14ac:dyDescent="0.25">
      <c r="A1032" s="1" t="s">
        <v>9624</v>
      </c>
    </row>
    <row r="1033" spans="1:1" ht="15.75" customHeight="1" x14ac:dyDescent="0.25">
      <c r="A1033" s="1" t="s">
        <v>9625</v>
      </c>
    </row>
    <row r="1034" spans="1:1" ht="15.75" customHeight="1" x14ac:dyDescent="0.25">
      <c r="A1034" s="1" t="s">
        <v>9626</v>
      </c>
    </row>
    <row r="1035" spans="1:1" ht="15.75" customHeight="1" x14ac:dyDescent="0.25">
      <c r="A1035" s="1" t="s">
        <v>9627</v>
      </c>
    </row>
    <row r="1036" spans="1:1" ht="15.75" customHeight="1" x14ac:dyDescent="0.25">
      <c r="A1036" s="1" t="s">
        <v>9628</v>
      </c>
    </row>
    <row r="1037" spans="1:1" ht="15.75" customHeight="1" x14ac:dyDescent="0.25">
      <c r="A1037" s="1" t="s">
        <v>9629</v>
      </c>
    </row>
    <row r="1038" spans="1:1" ht="15.75" customHeight="1" x14ac:dyDescent="0.25">
      <c r="A1038" s="1" t="s">
        <v>9630</v>
      </c>
    </row>
    <row r="1039" spans="1:1" ht="15.75" customHeight="1" x14ac:dyDescent="0.25">
      <c r="A1039" s="1" t="s">
        <v>9631</v>
      </c>
    </row>
    <row r="1040" spans="1:1" ht="15.75" customHeight="1" x14ac:dyDescent="0.25">
      <c r="A1040" s="1" t="s">
        <v>9632</v>
      </c>
    </row>
    <row r="1041" spans="1:1" ht="15.75" customHeight="1" x14ac:dyDescent="0.25">
      <c r="A1041" s="1" t="s">
        <v>9633</v>
      </c>
    </row>
    <row r="1042" spans="1:1" ht="15.75" customHeight="1" x14ac:dyDescent="0.25">
      <c r="A1042" s="1" t="s">
        <v>9634</v>
      </c>
    </row>
    <row r="1043" spans="1:1" ht="15.75" customHeight="1" x14ac:dyDescent="0.25">
      <c r="A1043" s="1" t="s">
        <v>9635</v>
      </c>
    </row>
    <row r="1044" spans="1:1" ht="15.75" customHeight="1" x14ac:dyDescent="0.25">
      <c r="A1044" s="1" t="s">
        <v>9636</v>
      </c>
    </row>
    <row r="1045" spans="1:1" ht="15.75" customHeight="1" x14ac:dyDescent="0.25">
      <c r="A1045" s="1" t="s">
        <v>9637</v>
      </c>
    </row>
    <row r="1046" spans="1:1" ht="15.75" customHeight="1" x14ac:dyDescent="0.25">
      <c r="A1046" s="1" t="s">
        <v>9638</v>
      </c>
    </row>
    <row r="1047" spans="1:1" ht="15.75" customHeight="1" x14ac:dyDescent="0.25">
      <c r="A1047" s="1" t="s">
        <v>9639</v>
      </c>
    </row>
    <row r="1048" spans="1:1" ht="15.75" customHeight="1" x14ac:dyDescent="0.25">
      <c r="A1048" s="1" t="s">
        <v>9640</v>
      </c>
    </row>
    <row r="1049" spans="1:1" ht="15.75" customHeight="1" x14ac:dyDescent="0.25">
      <c r="A1049" s="1" t="s">
        <v>9641</v>
      </c>
    </row>
    <row r="1050" spans="1:1" ht="15.75" customHeight="1" x14ac:dyDescent="0.25">
      <c r="A1050" s="1" t="s">
        <v>9642</v>
      </c>
    </row>
    <row r="1051" spans="1:1" ht="15.75" customHeight="1" x14ac:dyDescent="0.25">
      <c r="A1051" s="1" t="s">
        <v>9643</v>
      </c>
    </row>
    <row r="1052" spans="1:1" ht="15.75" customHeight="1" x14ac:dyDescent="0.25">
      <c r="A1052" s="1" t="s">
        <v>9644</v>
      </c>
    </row>
    <row r="1053" spans="1:1" ht="15.75" customHeight="1" x14ac:dyDescent="0.25">
      <c r="A1053" s="1" t="s">
        <v>9645</v>
      </c>
    </row>
    <row r="1054" spans="1:1" ht="15.75" customHeight="1" x14ac:dyDescent="0.25">
      <c r="A1054" s="1" t="s">
        <v>9646</v>
      </c>
    </row>
    <row r="1055" spans="1:1" ht="15.75" customHeight="1" x14ac:dyDescent="0.25">
      <c r="A1055" s="1" t="s">
        <v>9647</v>
      </c>
    </row>
    <row r="1056" spans="1:1" ht="15.75" customHeight="1" x14ac:dyDescent="0.25">
      <c r="A1056" s="1" t="s">
        <v>9648</v>
      </c>
    </row>
    <row r="1057" spans="1:1" ht="15.75" customHeight="1" x14ac:dyDescent="0.25">
      <c r="A1057" s="1" t="s">
        <v>9649</v>
      </c>
    </row>
    <row r="1058" spans="1:1" ht="15.75" customHeight="1" x14ac:dyDescent="0.25">
      <c r="A1058" s="1" t="s">
        <v>9650</v>
      </c>
    </row>
    <row r="1059" spans="1:1" ht="15.75" customHeight="1" x14ac:dyDescent="0.25">
      <c r="A1059" s="1" t="s">
        <v>9651</v>
      </c>
    </row>
    <row r="1060" spans="1:1" ht="15.75" customHeight="1" x14ac:dyDescent="0.25">
      <c r="A1060" s="1" t="s">
        <v>9652</v>
      </c>
    </row>
    <row r="1061" spans="1:1" ht="15.75" customHeight="1" x14ac:dyDescent="0.25">
      <c r="A1061" s="1" t="s">
        <v>9653</v>
      </c>
    </row>
    <row r="1062" spans="1:1" ht="15.75" customHeight="1" x14ac:dyDescent="0.25">
      <c r="A1062" s="1" t="s">
        <v>9654</v>
      </c>
    </row>
    <row r="1063" spans="1:1" ht="15.75" customHeight="1" x14ac:dyDescent="0.25">
      <c r="A1063" s="1" t="s">
        <v>9655</v>
      </c>
    </row>
    <row r="1064" spans="1:1" ht="15.75" customHeight="1" x14ac:dyDescent="0.25">
      <c r="A1064" s="1" t="s">
        <v>9656</v>
      </c>
    </row>
    <row r="1065" spans="1:1" ht="15.75" customHeight="1" x14ac:dyDescent="0.25">
      <c r="A1065" s="1" t="s">
        <v>9657</v>
      </c>
    </row>
    <row r="1066" spans="1:1" ht="15.75" customHeight="1" x14ac:dyDescent="0.25">
      <c r="A1066" s="1" t="s">
        <v>9658</v>
      </c>
    </row>
    <row r="1067" spans="1:1" ht="15.75" customHeight="1" x14ac:dyDescent="0.25">
      <c r="A1067" s="1" t="s">
        <v>9659</v>
      </c>
    </row>
    <row r="1068" spans="1:1" ht="15.75" customHeight="1" x14ac:dyDescent="0.25">
      <c r="A1068" s="1" t="s">
        <v>9660</v>
      </c>
    </row>
    <row r="1069" spans="1:1" ht="15.75" customHeight="1" x14ac:dyDescent="0.25">
      <c r="A1069" s="1" t="s">
        <v>9661</v>
      </c>
    </row>
    <row r="1070" spans="1:1" ht="15.75" customHeight="1" x14ac:dyDescent="0.25">
      <c r="A1070" s="1" t="s">
        <v>9662</v>
      </c>
    </row>
    <row r="1071" spans="1:1" ht="15.75" customHeight="1" x14ac:dyDescent="0.25">
      <c r="A1071" s="1" t="s">
        <v>9663</v>
      </c>
    </row>
    <row r="1072" spans="1:1" ht="15.75" customHeight="1" x14ac:dyDescent="0.25">
      <c r="A1072" s="1" t="s">
        <v>9664</v>
      </c>
    </row>
    <row r="1073" spans="1:1" ht="15.75" customHeight="1" x14ac:dyDescent="0.25">
      <c r="A1073" s="1" t="s">
        <v>9665</v>
      </c>
    </row>
    <row r="1074" spans="1:1" ht="15.75" customHeight="1" x14ac:dyDescent="0.25">
      <c r="A1074" s="1" t="s">
        <v>9666</v>
      </c>
    </row>
    <row r="1075" spans="1:1" ht="15.75" customHeight="1" x14ac:dyDescent="0.25">
      <c r="A1075" s="1" t="s">
        <v>9667</v>
      </c>
    </row>
    <row r="1076" spans="1:1" ht="15.75" customHeight="1" x14ac:dyDescent="0.25">
      <c r="A1076" s="1" t="s">
        <v>9668</v>
      </c>
    </row>
    <row r="1077" spans="1:1" ht="15.75" customHeight="1" x14ac:dyDescent="0.25">
      <c r="A1077" s="1" t="s">
        <v>9669</v>
      </c>
    </row>
    <row r="1078" spans="1:1" ht="15.75" customHeight="1" x14ac:dyDescent="0.25">
      <c r="A1078" s="1" t="s">
        <v>9670</v>
      </c>
    </row>
    <row r="1079" spans="1:1" ht="15.75" customHeight="1" x14ac:dyDescent="0.25">
      <c r="A1079" s="1" t="s">
        <v>9671</v>
      </c>
    </row>
    <row r="1080" spans="1:1" ht="15.75" customHeight="1" x14ac:dyDescent="0.25">
      <c r="A1080" s="1" t="s">
        <v>9672</v>
      </c>
    </row>
    <row r="1081" spans="1:1" ht="15.75" customHeight="1" x14ac:dyDescent="0.25">
      <c r="A1081" s="1" t="s">
        <v>9673</v>
      </c>
    </row>
    <row r="1082" spans="1:1" ht="15.75" customHeight="1" x14ac:dyDescent="0.25">
      <c r="A1082" s="1" t="s">
        <v>9674</v>
      </c>
    </row>
    <row r="1083" spans="1:1" ht="15.75" customHeight="1" x14ac:dyDescent="0.25">
      <c r="A1083" s="1" t="s">
        <v>9675</v>
      </c>
    </row>
    <row r="1084" spans="1:1" ht="15.75" customHeight="1" x14ac:dyDescent="0.25">
      <c r="A1084" s="1" t="s">
        <v>9676</v>
      </c>
    </row>
    <row r="1085" spans="1:1" ht="15.75" customHeight="1" x14ac:dyDescent="0.25">
      <c r="A1085" s="1" t="s">
        <v>9677</v>
      </c>
    </row>
    <row r="1086" spans="1:1" ht="15.75" customHeight="1" x14ac:dyDescent="0.25">
      <c r="A1086" s="1" t="s">
        <v>9678</v>
      </c>
    </row>
    <row r="1087" spans="1:1" ht="15.75" customHeight="1" x14ac:dyDescent="0.25">
      <c r="A1087" s="1" t="s">
        <v>9679</v>
      </c>
    </row>
    <row r="1088" spans="1:1" ht="15.75" customHeight="1" x14ac:dyDescent="0.25">
      <c r="A1088" s="1" t="s">
        <v>9680</v>
      </c>
    </row>
    <row r="1089" spans="1:1" ht="15.75" customHeight="1" x14ac:dyDescent="0.25">
      <c r="A1089" s="1" t="s">
        <v>9681</v>
      </c>
    </row>
    <row r="1090" spans="1:1" ht="15.75" customHeight="1" x14ac:dyDescent="0.25">
      <c r="A1090" s="1" t="s">
        <v>9682</v>
      </c>
    </row>
    <row r="1091" spans="1:1" ht="15.75" customHeight="1" x14ac:dyDescent="0.25">
      <c r="A1091" s="1" t="s">
        <v>9683</v>
      </c>
    </row>
    <row r="1092" spans="1:1" ht="15.75" customHeight="1" x14ac:dyDescent="0.25">
      <c r="A1092" s="1" t="s">
        <v>9684</v>
      </c>
    </row>
    <row r="1093" spans="1:1" ht="15.75" customHeight="1" x14ac:dyDescent="0.25">
      <c r="A1093" s="1" t="s">
        <v>9685</v>
      </c>
    </row>
    <row r="1094" spans="1:1" ht="15.75" customHeight="1" x14ac:dyDescent="0.25">
      <c r="A1094" s="1" t="s">
        <v>9686</v>
      </c>
    </row>
    <row r="1095" spans="1:1" ht="15.75" customHeight="1" x14ac:dyDescent="0.25">
      <c r="A1095" s="1" t="s">
        <v>9687</v>
      </c>
    </row>
    <row r="1096" spans="1:1" ht="15.75" customHeight="1" x14ac:dyDescent="0.25">
      <c r="A1096" s="1" t="s">
        <v>9688</v>
      </c>
    </row>
    <row r="1097" spans="1:1" ht="15.75" customHeight="1" x14ac:dyDescent="0.25">
      <c r="A1097" s="1" t="s">
        <v>9689</v>
      </c>
    </row>
    <row r="1098" spans="1:1" ht="15.75" customHeight="1" x14ac:dyDescent="0.25">
      <c r="A1098" s="1" t="s">
        <v>9690</v>
      </c>
    </row>
    <row r="1099" spans="1:1" ht="15.75" customHeight="1" x14ac:dyDescent="0.25">
      <c r="A1099" s="1" t="s">
        <v>9691</v>
      </c>
    </row>
    <row r="1100" spans="1:1" ht="15.75" customHeight="1" x14ac:dyDescent="0.25">
      <c r="A1100" s="1" t="s">
        <v>9692</v>
      </c>
    </row>
    <row r="1101" spans="1:1" ht="15.75" customHeight="1" x14ac:dyDescent="0.25">
      <c r="A1101" s="1" t="s">
        <v>9693</v>
      </c>
    </row>
    <row r="1102" spans="1:1" ht="15.75" customHeight="1" x14ac:dyDescent="0.25">
      <c r="A1102" s="1" t="s">
        <v>9694</v>
      </c>
    </row>
    <row r="1103" spans="1:1" ht="15.75" customHeight="1" x14ac:dyDescent="0.25">
      <c r="A1103" s="1" t="s">
        <v>9695</v>
      </c>
    </row>
    <row r="1104" spans="1:1" ht="15.75" customHeight="1" x14ac:dyDescent="0.25">
      <c r="A1104" s="1" t="s">
        <v>9696</v>
      </c>
    </row>
    <row r="1105" spans="1:1" ht="15.75" customHeight="1" x14ac:dyDescent="0.25">
      <c r="A1105" s="1" t="s">
        <v>9697</v>
      </c>
    </row>
    <row r="1106" spans="1:1" ht="15.75" customHeight="1" x14ac:dyDescent="0.25">
      <c r="A1106" s="1" t="s">
        <v>9698</v>
      </c>
    </row>
    <row r="1107" spans="1:1" ht="15.75" customHeight="1" x14ac:dyDescent="0.25">
      <c r="A1107" s="1" t="s">
        <v>9699</v>
      </c>
    </row>
    <row r="1108" spans="1:1" ht="15.75" customHeight="1" x14ac:dyDescent="0.25">
      <c r="A1108" s="1" t="s">
        <v>9700</v>
      </c>
    </row>
    <row r="1109" spans="1:1" ht="15.75" customHeight="1" x14ac:dyDescent="0.25">
      <c r="A1109" s="1" t="s">
        <v>9701</v>
      </c>
    </row>
    <row r="1110" spans="1:1" ht="15.75" customHeight="1" x14ac:dyDescent="0.25">
      <c r="A1110" s="1" t="s">
        <v>9702</v>
      </c>
    </row>
    <row r="1111" spans="1:1" ht="15.75" customHeight="1" x14ac:dyDescent="0.25">
      <c r="A1111" s="1" t="s">
        <v>9703</v>
      </c>
    </row>
    <row r="1112" spans="1:1" ht="15.75" customHeight="1" x14ac:dyDescent="0.25">
      <c r="A1112" s="1" t="s">
        <v>9704</v>
      </c>
    </row>
    <row r="1113" spans="1:1" ht="15.75" customHeight="1" x14ac:dyDescent="0.25">
      <c r="A1113" s="1" t="s">
        <v>9705</v>
      </c>
    </row>
    <row r="1114" spans="1:1" ht="15.75" customHeight="1" x14ac:dyDescent="0.25">
      <c r="A1114" s="1" t="s">
        <v>9706</v>
      </c>
    </row>
    <row r="1115" spans="1:1" ht="15.75" customHeight="1" x14ac:dyDescent="0.25">
      <c r="A1115" s="1" t="s">
        <v>9707</v>
      </c>
    </row>
    <row r="1116" spans="1:1" ht="15.75" customHeight="1" x14ac:dyDescent="0.25">
      <c r="A1116" s="1" t="s">
        <v>9708</v>
      </c>
    </row>
    <row r="1117" spans="1:1" ht="15.75" customHeight="1" x14ac:dyDescent="0.25">
      <c r="A1117" s="1" t="s">
        <v>9709</v>
      </c>
    </row>
    <row r="1118" spans="1:1" ht="15.75" customHeight="1" x14ac:dyDescent="0.25">
      <c r="A1118" s="1" t="s">
        <v>9710</v>
      </c>
    </row>
    <row r="1119" spans="1:1" ht="15.75" customHeight="1" x14ac:dyDescent="0.25">
      <c r="A1119" s="1" t="s">
        <v>9711</v>
      </c>
    </row>
    <row r="1120" spans="1:1" ht="15.75" customHeight="1" x14ac:dyDescent="0.25">
      <c r="A1120" s="1" t="s">
        <v>9712</v>
      </c>
    </row>
    <row r="1121" spans="1:1" ht="15.75" customHeight="1" x14ac:dyDescent="0.25">
      <c r="A1121" s="1" t="s">
        <v>9713</v>
      </c>
    </row>
    <row r="1122" spans="1:1" ht="15.75" customHeight="1" x14ac:dyDescent="0.25">
      <c r="A1122" s="1" t="s">
        <v>9714</v>
      </c>
    </row>
    <row r="1123" spans="1:1" ht="15.75" customHeight="1" x14ac:dyDescent="0.25">
      <c r="A1123" s="1" t="s">
        <v>9715</v>
      </c>
    </row>
    <row r="1124" spans="1:1" ht="15.75" customHeight="1" x14ac:dyDescent="0.25">
      <c r="A1124" s="1" t="s">
        <v>9716</v>
      </c>
    </row>
    <row r="1125" spans="1:1" ht="15.75" customHeight="1" x14ac:dyDescent="0.25">
      <c r="A1125" s="1" t="s">
        <v>9717</v>
      </c>
    </row>
    <row r="1126" spans="1:1" ht="15.75" customHeight="1" x14ac:dyDescent="0.25">
      <c r="A1126" s="1" t="s">
        <v>9718</v>
      </c>
    </row>
    <row r="1127" spans="1:1" ht="15.75" customHeight="1" x14ac:dyDescent="0.25">
      <c r="A1127" s="1" t="s">
        <v>9719</v>
      </c>
    </row>
    <row r="1128" spans="1:1" ht="15.75" customHeight="1" x14ac:dyDescent="0.25">
      <c r="A1128" s="1" t="s">
        <v>9720</v>
      </c>
    </row>
    <row r="1129" spans="1:1" ht="15.75" customHeight="1" x14ac:dyDescent="0.25">
      <c r="A1129" s="1" t="s">
        <v>9721</v>
      </c>
    </row>
    <row r="1130" spans="1:1" ht="15.75" customHeight="1" x14ac:dyDescent="0.25">
      <c r="A1130" s="1" t="s">
        <v>9722</v>
      </c>
    </row>
    <row r="1131" spans="1:1" ht="15.75" customHeight="1" x14ac:dyDescent="0.25">
      <c r="A1131" s="1" t="s">
        <v>9723</v>
      </c>
    </row>
    <row r="1132" spans="1:1" ht="15.75" customHeight="1" x14ac:dyDescent="0.25">
      <c r="A1132" s="1" t="s">
        <v>9724</v>
      </c>
    </row>
    <row r="1133" spans="1:1" ht="15.75" customHeight="1" x14ac:dyDescent="0.25">
      <c r="A1133" s="1" t="s">
        <v>9725</v>
      </c>
    </row>
    <row r="1134" spans="1:1" ht="15.75" customHeight="1" x14ac:dyDescent="0.25">
      <c r="A1134" s="1" t="s">
        <v>9726</v>
      </c>
    </row>
    <row r="1135" spans="1:1" ht="15.75" customHeight="1" x14ac:dyDescent="0.25">
      <c r="A1135" s="1" t="s">
        <v>9727</v>
      </c>
    </row>
    <row r="1136" spans="1:1" ht="15.75" customHeight="1" x14ac:dyDescent="0.25">
      <c r="A1136" s="1" t="s">
        <v>9728</v>
      </c>
    </row>
    <row r="1137" spans="1:1" ht="15.75" customHeight="1" x14ac:dyDescent="0.25">
      <c r="A1137" s="1" t="s">
        <v>9729</v>
      </c>
    </row>
    <row r="1138" spans="1:1" ht="15.75" customHeight="1" x14ac:dyDescent="0.25">
      <c r="A1138" s="1" t="s">
        <v>9730</v>
      </c>
    </row>
    <row r="1139" spans="1:1" ht="15.75" customHeight="1" x14ac:dyDescent="0.25">
      <c r="A1139" s="1" t="s">
        <v>9731</v>
      </c>
    </row>
    <row r="1140" spans="1:1" ht="15.75" customHeight="1" x14ac:dyDescent="0.25">
      <c r="A1140" s="1" t="s">
        <v>9732</v>
      </c>
    </row>
    <row r="1141" spans="1:1" ht="15.75" customHeight="1" x14ac:dyDescent="0.25">
      <c r="A1141" s="1" t="s">
        <v>9733</v>
      </c>
    </row>
    <row r="1142" spans="1:1" ht="15.75" customHeight="1" x14ac:dyDescent="0.25">
      <c r="A1142" s="1" t="s">
        <v>9734</v>
      </c>
    </row>
    <row r="1143" spans="1:1" ht="15.75" customHeight="1" x14ac:dyDescent="0.25">
      <c r="A1143" s="1" t="s">
        <v>9735</v>
      </c>
    </row>
    <row r="1144" spans="1:1" ht="15.75" customHeight="1" x14ac:dyDescent="0.25">
      <c r="A1144" s="1" t="s">
        <v>9736</v>
      </c>
    </row>
    <row r="1145" spans="1:1" ht="15.75" customHeight="1" x14ac:dyDescent="0.25">
      <c r="A1145" s="1" t="s">
        <v>9737</v>
      </c>
    </row>
    <row r="1146" spans="1:1" ht="15.75" customHeight="1" x14ac:dyDescent="0.25">
      <c r="A1146" s="1" t="s">
        <v>9738</v>
      </c>
    </row>
    <row r="1147" spans="1:1" ht="15.75" customHeight="1" x14ac:dyDescent="0.25">
      <c r="A1147" s="1" t="s">
        <v>9739</v>
      </c>
    </row>
    <row r="1148" spans="1:1" ht="15.75" customHeight="1" x14ac:dyDescent="0.25">
      <c r="A1148" s="1" t="s">
        <v>9740</v>
      </c>
    </row>
    <row r="1149" spans="1:1" ht="15.75" customHeight="1" x14ac:dyDescent="0.25">
      <c r="A1149" s="1" t="s">
        <v>9741</v>
      </c>
    </row>
    <row r="1150" spans="1:1" ht="15.75" customHeight="1" x14ac:dyDescent="0.25">
      <c r="A1150" s="1" t="s">
        <v>9742</v>
      </c>
    </row>
    <row r="1151" spans="1:1" ht="15.75" customHeight="1" x14ac:dyDescent="0.25">
      <c r="A1151" s="1" t="s">
        <v>9743</v>
      </c>
    </row>
    <row r="1152" spans="1:1" ht="15.75" customHeight="1" x14ac:dyDescent="0.25">
      <c r="A1152" s="1" t="s">
        <v>9744</v>
      </c>
    </row>
    <row r="1153" spans="1:1" ht="15.75" customHeight="1" x14ac:dyDescent="0.25">
      <c r="A1153" s="1" t="s">
        <v>9745</v>
      </c>
    </row>
    <row r="1154" spans="1:1" ht="15.75" customHeight="1" x14ac:dyDescent="0.25">
      <c r="A1154" s="1" t="s">
        <v>9746</v>
      </c>
    </row>
    <row r="1155" spans="1:1" ht="15.75" customHeight="1" x14ac:dyDescent="0.25">
      <c r="A1155" s="1" t="s">
        <v>9747</v>
      </c>
    </row>
    <row r="1156" spans="1:1" ht="15.75" customHeight="1" x14ac:dyDescent="0.25">
      <c r="A1156" s="1" t="s">
        <v>9748</v>
      </c>
    </row>
    <row r="1157" spans="1:1" ht="15.75" customHeight="1" x14ac:dyDescent="0.25">
      <c r="A1157" s="1" t="s">
        <v>9749</v>
      </c>
    </row>
    <row r="1158" spans="1:1" ht="15.75" customHeight="1" x14ac:dyDescent="0.25">
      <c r="A1158" s="1" t="s">
        <v>9750</v>
      </c>
    </row>
    <row r="1159" spans="1:1" ht="15.75" customHeight="1" x14ac:dyDescent="0.25">
      <c r="A1159" s="1" t="s">
        <v>9751</v>
      </c>
    </row>
    <row r="1160" spans="1:1" ht="15.75" customHeight="1" x14ac:dyDescent="0.25">
      <c r="A1160" s="1" t="s">
        <v>9752</v>
      </c>
    </row>
    <row r="1161" spans="1:1" ht="15.75" customHeight="1" x14ac:dyDescent="0.25">
      <c r="A1161" s="1" t="s">
        <v>9753</v>
      </c>
    </row>
    <row r="1162" spans="1:1" ht="15.75" customHeight="1" x14ac:dyDescent="0.25">
      <c r="A1162" s="1" t="s">
        <v>9754</v>
      </c>
    </row>
    <row r="1163" spans="1:1" ht="15.75" customHeight="1" x14ac:dyDescent="0.25">
      <c r="A1163" s="1" t="s">
        <v>9755</v>
      </c>
    </row>
    <row r="1164" spans="1:1" ht="15.75" customHeight="1" x14ac:dyDescent="0.25">
      <c r="A1164" s="1" t="s">
        <v>9756</v>
      </c>
    </row>
    <row r="1165" spans="1:1" ht="15.75" customHeight="1" x14ac:dyDescent="0.25">
      <c r="A1165" s="1" t="s">
        <v>9757</v>
      </c>
    </row>
    <row r="1166" spans="1:1" ht="15.75" customHeight="1" x14ac:dyDescent="0.25">
      <c r="A1166" s="1" t="s">
        <v>9758</v>
      </c>
    </row>
    <row r="1167" spans="1:1" ht="15.75" customHeight="1" x14ac:dyDescent="0.25">
      <c r="A1167" s="1" t="s">
        <v>9759</v>
      </c>
    </row>
    <row r="1168" spans="1:1" ht="15.75" customHeight="1" x14ac:dyDescent="0.25">
      <c r="A1168" s="1" t="s">
        <v>9760</v>
      </c>
    </row>
    <row r="1169" spans="1:1" ht="15.75" customHeight="1" x14ac:dyDescent="0.25">
      <c r="A1169" s="1" t="s">
        <v>9761</v>
      </c>
    </row>
    <row r="1170" spans="1:1" ht="15.75" customHeight="1" x14ac:dyDescent="0.25">
      <c r="A1170" s="1" t="s">
        <v>9762</v>
      </c>
    </row>
    <row r="1171" spans="1:1" ht="15.75" customHeight="1" x14ac:dyDescent="0.25">
      <c r="A1171" s="1" t="s">
        <v>9763</v>
      </c>
    </row>
    <row r="1172" spans="1:1" ht="15.75" customHeight="1" x14ac:dyDescent="0.25">
      <c r="A1172" s="1" t="s">
        <v>9764</v>
      </c>
    </row>
    <row r="1173" spans="1:1" ht="15.75" customHeight="1" x14ac:dyDescent="0.25">
      <c r="A1173" s="1" t="s">
        <v>9765</v>
      </c>
    </row>
    <row r="1174" spans="1:1" ht="15.75" customHeight="1" x14ac:dyDescent="0.25">
      <c r="A1174" s="1" t="s">
        <v>9766</v>
      </c>
    </row>
    <row r="1175" spans="1:1" ht="15.75" customHeight="1" x14ac:dyDescent="0.25">
      <c r="A1175" s="1" t="s">
        <v>9767</v>
      </c>
    </row>
    <row r="1176" spans="1:1" ht="15.75" customHeight="1" x14ac:dyDescent="0.25">
      <c r="A1176" s="1" t="s">
        <v>9768</v>
      </c>
    </row>
    <row r="1177" spans="1:1" ht="15.75" customHeight="1" x14ac:dyDescent="0.25">
      <c r="A1177" s="1" t="s">
        <v>9769</v>
      </c>
    </row>
    <row r="1178" spans="1:1" ht="15.75" customHeight="1" x14ac:dyDescent="0.25">
      <c r="A1178" s="1" t="s">
        <v>9770</v>
      </c>
    </row>
    <row r="1179" spans="1:1" ht="15.75" customHeight="1" x14ac:dyDescent="0.25">
      <c r="A1179" s="1" t="s">
        <v>9771</v>
      </c>
    </row>
    <row r="1180" spans="1:1" ht="15.75" customHeight="1" x14ac:dyDescent="0.25">
      <c r="A1180" s="1" t="s">
        <v>9772</v>
      </c>
    </row>
    <row r="1181" spans="1:1" ht="15.75" customHeight="1" x14ac:dyDescent="0.25">
      <c r="A1181" s="1" t="s">
        <v>9773</v>
      </c>
    </row>
    <row r="1182" spans="1:1" ht="15.75" customHeight="1" x14ac:dyDescent="0.25">
      <c r="A1182" s="1" t="s">
        <v>9774</v>
      </c>
    </row>
    <row r="1183" spans="1:1" ht="15.75" customHeight="1" x14ac:dyDescent="0.25">
      <c r="A1183" s="1" t="s">
        <v>9775</v>
      </c>
    </row>
    <row r="1184" spans="1:1" ht="15.75" customHeight="1" x14ac:dyDescent="0.25">
      <c r="A1184" s="1" t="s">
        <v>9776</v>
      </c>
    </row>
    <row r="1185" spans="1:1" ht="15.75" customHeight="1" x14ac:dyDescent="0.25">
      <c r="A1185" s="1" t="s">
        <v>9777</v>
      </c>
    </row>
    <row r="1186" spans="1:1" ht="15.75" customHeight="1" x14ac:dyDescent="0.25">
      <c r="A1186" s="1" t="s">
        <v>9778</v>
      </c>
    </row>
    <row r="1187" spans="1:1" ht="15.75" customHeight="1" x14ac:dyDescent="0.25">
      <c r="A1187" s="1" t="s">
        <v>9779</v>
      </c>
    </row>
    <row r="1188" spans="1:1" ht="15.75" customHeight="1" x14ac:dyDescent="0.25">
      <c r="A1188" s="1" t="s">
        <v>9780</v>
      </c>
    </row>
    <row r="1189" spans="1:1" ht="15.75" customHeight="1" x14ac:dyDescent="0.25">
      <c r="A1189" s="1" t="s">
        <v>9781</v>
      </c>
    </row>
    <row r="1190" spans="1:1" ht="15.75" customHeight="1" x14ac:dyDescent="0.25">
      <c r="A1190" s="1" t="s">
        <v>9782</v>
      </c>
    </row>
    <row r="1191" spans="1:1" ht="15.75" customHeight="1" x14ac:dyDescent="0.25">
      <c r="A1191" s="1" t="s">
        <v>9783</v>
      </c>
    </row>
    <row r="1192" spans="1:1" ht="15.75" customHeight="1" x14ac:dyDescent="0.25">
      <c r="A1192" s="1" t="s">
        <v>9784</v>
      </c>
    </row>
    <row r="1193" spans="1:1" ht="15.75" customHeight="1" x14ac:dyDescent="0.25">
      <c r="A1193" s="1" t="s">
        <v>9785</v>
      </c>
    </row>
    <row r="1194" spans="1:1" ht="15.75" customHeight="1" x14ac:dyDescent="0.25">
      <c r="A1194" s="1" t="s">
        <v>9786</v>
      </c>
    </row>
    <row r="1195" spans="1:1" ht="15.75" customHeight="1" x14ac:dyDescent="0.25">
      <c r="A1195" s="1" t="s">
        <v>9787</v>
      </c>
    </row>
    <row r="1196" spans="1:1" ht="15.75" customHeight="1" x14ac:dyDescent="0.25">
      <c r="A1196" s="1" t="s">
        <v>9788</v>
      </c>
    </row>
    <row r="1197" spans="1:1" ht="15.75" customHeight="1" x14ac:dyDescent="0.25">
      <c r="A1197" s="1" t="s">
        <v>9789</v>
      </c>
    </row>
    <row r="1198" spans="1:1" ht="15.75" customHeight="1" x14ac:dyDescent="0.25">
      <c r="A1198" s="1" t="s">
        <v>9790</v>
      </c>
    </row>
    <row r="1199" spans="1:1" ht="15.75" customHeight="1" x14ac:dyDescent="0.25">
      <c r="A1199" s="1" t="s">
        <v>9791</v>
      </c>
    </row>
    <row r="1200" spans="1:1" ht="15.75" customHeight="1" x14ac:dyDescent="0.25">
      <c r="A1200" s="1" t="s">
        <v>9792</v>
      </c>
    </row>
    <row r="1201" spans="1:1" ht="15.75" customHeight="1" x14ac:dyDescent="0.25">
      <c r="A1201" s="1" t="s">
        <v>9793</v>
      </c>
    </row>
    <row r="1202" spans="1:1" ht="15.75" customHeight="1" x14ac:dyDescent="0.25">
      <c r="A1202" s="1" t="s">
        <v>9794</v>
      </c>
    </row>
    <row r="1203" spans="1:1" ht="15.75" customHeight="1" x14ac:dyDescent="0.25">
      <c r="A1203" s="1" t="s">
        <v>9795</v>
      </c>
    </row>
    <row r="1204" spans="1:1" ht="15.75" customHeight="1" x14ac:dyDescent="0.25">
      <c r="A1204" s="1" t="s">
        <v>9796</v>
      </c>
    </row>
    <row r="1205" spans="1:1" ht="15.75" customHeight="1" x14ac:dyDescent="0.25">
      <c r="A1205" s="1" t="s">
        <v>9797</v>
      </c>
    </row>
    <row r="1206" spans="1:1" ht="15.75" customHeight="1" x14ac:dyDescent="0.25">
      <c r="A1206" s="1" t="s">
        <v>9798</v>
      </c>
    </row>
    <row r="1207" spans="1:1" ht="15.75" customHeight="1" x14ac:dyDescent="0.25">
      <c r="A1207" s="1" t="s">
        <v>9799</v>
      </c>
    </row>
    <row r="1208" spans="1:1" ht="15.75" customHeight="1" x14ac:dyDescent="0.25">
      <c r="A1208" s="1" t="s">
        <v>9800</v>
      </c>
    </row>
    <row r="1209" spans="1:1" ht="15.75" customHeight="1" x14ac:dyDescent="0.25">
      <c r="A1209" s="1" t="s">
        <v>9801</v>
      </c>
    </row>
    <row r="1210" spans="1:1" ht="15.75" customHeight="1" x14ac:dyDescent="0.25">
      <c r="A1210" s="1" t="s">
        <v>9802</v>
      </c>
    </row>
    <row r="1211" spans="1:1" ht="15.75" customHeight="1" x14ac:dyDescent="0.25">
      <c r="A1211" s="1" t="s">
        <v>9803</v>
      </c>
    </row>
    <row r="1212" spans="1:1" ht="15.75" customHeight="1" x14ac:dyDescent="0.25">
      <c r="A1212" s="1" t="s">
        <v>9804</v>
      </c>
    </row>
    <row r="1213" spans="1:1" ht="15.75" customHeight="1" x14ac:dyDescent="0.25">
      <c r="A1213" s="1" t="s">
        <v>9805</v>
      </c>
    </row>
    <row r="1214" spans="1:1" ht="15.75" customHeight="1" x14ac:dyDescent="0.25">
      <c r="A1214" s="1" t="s">
        <v>9806</v>
      </c>
    </row>
    <row r="1215" spans="1:1" ht="15.75" customHeight="1" x14ac:dyDescent="0.25">
      <c r="A1215" s="1" t="s">
        <v>9807</v>
      </c>
    </row>
    <row r="1216" spans="1:1" ht="15.75" customHeight="1" x14ac:dyDescent="0.25">
      <c r="A1216" s="1" t="s">
        <v>9808</v>
      </c>
    </row>
    <row r="1217" spans="1:1" ht="15.75" customHeight="1" x14ac:dyDescent="0.25">
      <c r="A1217" s="1" t="s">
        <v>9809</v>
      </c>
    </row>
    <row r="1218" spans="1:1" ht="15.75" customHeight="1" x14ac:dyDescent="0.25">
      <c r="A1218" s="1" t="s">
        <v>9810</v>
      </c>
    </row>
    <row r="1219" spans="1:1" ht="15.75" customHeight="1" x14ac:dyDescent="0.25">
      <c r="A1219" s="1" t="s">
        <v>9811</v>
      </c>
    </row>
    <row r="1220" spans="1:1" ht="15.75" customHeight="1" x14ac:dyDescent="0.25">
      <c r="A1220" s="1" t="s">
        <v>9812</v>
      </c>
    </row>
    <row r="1221" spans="1:1" ht="15.75" customHeight="1" x14ac:dyDescent="0.25">
      <c r="A1221" s="1" t="s">
        <v>9813</v>
      </c>
    </row>
    <row r="1222" spans="1:1" ht="15.75" customHeight="1" x14ac:dyDescent="0.25">
      <c r="A1222" s="1" t="s">
        <v>9814</v>
      </c>
    </row>
    <row r="1223" spans="1:1" ht="15.75" customHeight="1" x14ac:dyDescent="0.25">
      <c r="A1223" s="1" t="s">
        <v>9815</v>
      </c>
    </row>
    <row r="1224" spans="1:1" ht="15.75" customHeight="1" x14ac:dyDescent="0.25">
      <c r="A1224" s="1" t="s">
        <v>9816</v>
      </c>
    </row>
    <row r="1225" spans="1:1" ht="15.75" customHeight="1" x14ac:dyDescent="0.25">
      <c r="A1225" s="1" t="s">
        <v>9817</v>
      </c>
    </row>
    <row r="1226" spans="1:1" ht="15.75" customHeight="1" x14ac:dyDescent="0.25">
      <c r="A1226" s="1" t="s">
        <v>9818</v>
      </c>
    </row>
    <row r="1227" spans="1:1" ht="15.75" customHeight="1" x14ac:dyDescent="0.25">
      <c r="A1227" s="1" t="s">
        <v>9819</v>
      </c>
    </row>
    <row r="1228" spans="1:1" ht="15.75" customHeight="1" x14ac:dyDescent="0.25">
      <c r="A1228" s="1" t="s">
        <v>9820</v>
      </c>
    </row>
    <row r="1229" spans="1:1" ht="15.75" customHeight="1" x14ac:dyDescent="0.25">
      <c r="A1229" s="1" t="s">
        <v>9821</v>
      </c>
    </row>
    <row r="1230" spans="1:1" ht="15.75" customHeight="1" x14ac:dyDescent="0.25">
      <c r="A1230" s="1" t="s">
        <v>9822</v>
      </c>
    </row>
    <row r="1231" spans="1:1" ht="15.75" customHeight="1" x14ac:dyDescent="0.25">
      <c r="A1231" s="1" t="s">
        <v>9823</v>
      </c>
    </row>
    <row r="1232" spans="1:1" ht="15.75" customHeight="1" x14ac:dyDescent="0.25">
      <c r="A1232" s="1" t="s">
        <v>9824</v>
      </c>
    </row>
    <row r="1233" spans="1:1" ht="15.75" customHeight="1" x14ac:dyDescent="0.25">
      <c r="A1233" s="1" t="s">
        <v>9825</v>
      </c>
    </row>
    <row r="1234" spans="1:1" ht="15.75" customHeight="1" x14ac:dyDescent="0.25">
      <c r="A1234" s="1" t="s">
        <v>9826</v>
      </c>
    </row>
    <row r="1235" spans="1:1" ht="15.75" customHeight="1" x14ac:dyDescent="0.25">
      <c r="A1235" s="1" t="s">
        <v>9827</v>
      </c>
    </row>
    <row r="1236" spans="1:1" ht="15.75" customHeight="1" x14ac:dyDescent="0.25">
      <c r="A1236" s="1" t="s">
        <v>9828</v>
      </c>
    </row>
    <row r="1237" spans="1:1" ht="15.75" customHeight="1" x14ac:dyDescent="0.25">
      <c r="A1237" s="1" t="s">
        <v>9829</v>
      </c>
    </row>
    <row r="1238" spans="1:1" ht="15.75" customHeight="1" x14ac:dyDescent="0.25">
      <c r="A1238" s="1" t="s">
        <v>9830</v>
      </c>
    </row>
    <row r="1239" spans="1:1" ht="15.75" customHeight="1" x14ac:dyDescent="0.25">
      <c r="A1239" s="1" t="s">
        <v>9831</v>
      </c>
    </row>
    <row r="1240" spans="1:1" ht="15.75" customHeight="1" x14ac:dyDescent="0.25">
      <c r="A1240" s="1" t="s">
        <v>9832</v>
      </c>
    </row>
    <row r="1241" spans="1:1" ht="15.75" customHeight="1" x14ac:dyDescent="0.25">
      <c r="A1241" s="1" t="s">
        <v>9833</v>
      </c>
    </row>
    <row r="1242" spans="1:1" ht="15.75" customHeight="1" x14ac:dyDescent="0.25">
      <c r="A1242" s="1" t="s">
        <v>9834</v>
      </c>
    </row>
    <row r="1243" spans="1:1" ht="15.75" customHeight="1" x14ac:dyDescent="0.25">
      <c r="A1243" s="1" t="s">
        <v>9835</v>
      </c>
    </row>
    <row r="1244" spans="1:1" ht="15.75" customHeight="1" x14ac:dyDescent="0.25">
      <c r="A1244" s="1" t="s">
        <v>9836</v>
      </c>
    </row>
    <row r="1245" spans="1:1" ht="15.75" customHeight="1" x14ac:dyDescent="0.25">
      <c r="A1245" s="1" t="s">
        <v>9837</v>
      </c>
    </row>
    <row r="1246" spans="1:1" ht="15.75" customHeight="1" x14ac:dyDescent="0.25">
      <c r="A1246" s="1" t="s">
        <v>9838</v>
      </c>
    </row>
    <row r="1247" spans="1:1" ht="15.75" customHeight="1" x14ac:dyDescent="0.25">
      <c r="A1247" s="1" t="s">
        <v>9839</v>
      </c>
    </row>
    <row r="1248" spans="1:1" ht="15.75" customHeight="1" x14ac:dyDescent="0.25">
      <c r="A1248" s="1" t="s">
        <v>9840</v>
      </c>
    </row>
    <row r="1249" spans="1:1" ht="15.75" customHeight="1" x14ac:dyDescent="0.25">
      <c r="A1249" s="1" t="s">
        <v>9841</v>
      </c>
    </row>
    <row r="1250" spans="1:1" ht="15.75" customHeight="1" x14ac:dyDescent="0.25">
      <c r="A1250" s="1" t="s">
        <v>9842</v>
      </c>
    </row>
    <row r="1251" spans="1:1" ht="15.75" customHeight="1" x14ac:dyDescent="0.25">
      <c r="A1251" s="1" t="s">
        <v>9843</v>
      </c>
    </row>
    <row r="1252" spans="1:1" ht="15.75" customHeight="1" x14ac:dyDescent="0.25">
      <c r="A1252" s="1" t="s">
        <v>9844</v>
      </c>
    </row>
    <row r="1253" spans="1:1" ht="15.75" customHeight="1" x14ac:dyDescent="0.25">
      <c r="A1253" s="1" t="s">
        <v>9845</v>
      </c>
    </row>
    <row r="1254" spans="1:1" ht="15.75" customHeight="1" x14ac:dyDescent="0.25">
      <c r="A1254" s="1" t="s">
        <v>9846</v>
      </c>
    </row>
    <row r="1255" spans="1:1" ht="15.75" customHeight="1" x14ac:dyDescent="0.25">
      <c r="A1255" s="1" t="s">
        <v>9847</v>
      </c>
    </row>
    <row r="1256" spans="1:1" ht="15.75" customHeight="1" x14ac:dyDescent="0.25">
      <c r="A1256" s="1" t="s">
        <v>9848</v>
      </c>
    </row>
    <row r="1257" spans="1:1" ht="15.75" customHeight="1" x14ac:dyDescent="0.25">
      <c r="A1257" s="1" t="s">
        <v>9849</v>
      </c>
    </row>
    <row r="1258" spans="1:1" ht="15.75" customHeight="1" x14ac:dyDescent="0.25">
      <c r="A1258" s="1" t="s">
        <v>9850</v>
      </c>
    </row>
    <row r="1259" spans="1:1" ht="15.75" customHeight="1" x14ac:dyDescent="0.25">
      <c r="A1259" s="1" t="s">
        <v>9851</v>
      </c>
    </row>
    <row r="1260" spans="1:1" ht="15.75" customHeight="1" x14ac:dyDescent="0.25">
      <c r="A1260" s="1" t="s">
        <v>9852</v>
      </c>
    </row>
    <row r="1261" spans="1:1" ht="15.75" customHeight="1" x14ac:dyDescent="0.25">
      <c r="A1261" s="1" t="s">
        <v>9853</v>
      </c>
    </row>
    <row r="1262" spans="1:1" ht="15.75" customHeight="1" x14ac:dyDescent="0.25">
      <c r="A1262" s="1" t="s">
        <v>9854</v>
      </c>
    </row>
    <row r="1263" spans="1:1" ht="15.75" customHeight="1" x14ac:dyDescent="0.25">
      <c r="A1263" s="1" t="s">
        <v>9855</v>
      </c>
    </row>
    <row r="1264" spans="1:1" ht="15.75" customHeight="1" x14ac:dyDescent="0.25">
      <c r="A1264" s="1" t="s">
        <v>9856</v>
      </c>
    </row>
    <row r="1265" spans="1:1" ht="15.75" customHeight="1" x14ac:dyDescent="0.25">
      <c r="A1265" s="1" t="s">
        <v>9857</v>
      </c>
    </row>
    <row r="1266" spans="1:1" ht="15.75" customHeight="1" x14ac:dyDescent="0.25">
      <c r="A1266" s="1" t="s">
        <v>9858</v>
      </c>
    </row>
    <row r="1267" spans="1:1" ht="15.75" customHeight="1" x14ac:dyDescent="0.25">
      <c r="A1267" s="1" t="s">
        <v>9859</v>
      </c>
    </row>
    <row r="1268" spans="1:1" ht="15.75" customHeight="1" x14ac:dyDescent="0.25">
      <c r="A1268" s="1" t="s">
        <v>9860</v>
      </c>
    </row>
    <row r="1269" spans="1:1" ht="15.75" customHeight="1" x14ac:dyDescent="0.25">
      <c r="A1269" s="1" t="s">
        <v>9861</v>
      </c>
    </row>
    <row r="1270" spans="1:1" ht="15.75" customHeight="1" x14ac:dyDescent="0.25">
      <c r="A1270" s="1" t="s">
        <v>9862</v>
      </c>
    </row>
    <row r="1271" spans="1:1" ht="15.75" customHeight="1" x14ac:dyDescent="0.25">
      <c r="A1271" s="1" t="s">
        <v>9863</v>
      </c>
    </row>
    <row r="1272" spans="1:1" ht="15.75" customHeight="1" x14ac:dyDescent="0.25">
      <c r="A1272" s="1" t="s">
        <v>9864</v>
      </c>
    </row>
    <row r="1273" spans="1:1" ht="15.75" customHeight="1" x14ac:dyDescent="0.25">
      <c r="A1273" s="1" t="s">
        <v>9865</v>
      </c>
    </row>
    <row r="1274" spans="1:1" ht="15.75" customHeight="1" x14ac:dyDescent="0.25">
      <c r="A1274" s="1" t="s">
        <v>9866</v>
      </c>
    </row>
    <row r="1275" spans="1:1" ht="15.75" customHeight="1" x14ac:dyDescent="0.25">
      <c r="A1275" s="1" t="s">
        <v>9867</v>
      </c>
    </row>
    <row r="1276" spans="1:1" ht="15.75" customHeight="1" x14ac:dyDescent="0.25">
      <c r="A1276" s="1" t="s">
        <v>9868</v>
      </c>
    </row>
    <row r="1277" spans="1:1" ht="15.75" customHeight="1" x14ac:dyDescent="0.25">
      <c r="A1277" s="1" t="s">
        <v>9869</v>
      </c>
    </row>
    <row r="1278" spans="1:1" ht="15.75" customHeight="1" x14ac:dyDescent="0.25">
      <c r="A1278" s="1" t="s">
        <v>9870</v>
      </c>
    </row>
    <row r="1279" spans="1:1" ht="15.75" customHeight="1" x14ac:dyDescent="0.25">
      <c r="A1279" s="1" t="s">
        <v>9871</v>
      </c>
    </row>
    <row r="1280" spans="1:1" ht="15.75" customHeight="1" x14ac:dyDescent="0.25">
      <c r="A1280" s="1" t="s">
        <v>9872</v>
      </c>
    </row>
    <row r="1281" spans="1:1" ht="15.75" customHeight="1" x14ac:dyDescent="0.25">
      <c r="A1281" s="1" t="s">
        <v>9873</v>
      </c>
    </row>
    <row r="1282" spans="1:1" ht="15.75" customHeight="1" x14ac:dyDescent="0.25">
      <c r="A1282" s="1" t="s">
        <v>9874</v>
      </c>
    </row>
    <row r="1283" spans="1:1" ht="15.75" customHeight="1" x14ac:dyDescent="0.25">
      <c r="A1283" s="1" t="s">
        <v>9875</v>
      </c>
    </row>
    <row r="1284" spans="1:1" ht="15.75" customHeight="1" x14ac:dyDescent="0.25">
      <c r="A1284" s="1" t="s">
        <v>9876</v>
      </c>
    </row>
    <row r="1285" spans="1:1" ht="15.75" customHeight="1" x14ac:dyDescent="0.25">
      <c r="A1285" s="1" t="s">
        <v>9877</v>
      </c>
    </row>
    <row r="1286" spans="1:1" ht="15.75" customHeight="1" x14ac:dyDescent="0.25">
      <c r="A1286" s="1" t="s">
        <v>9878</v>
      </c>
    </row>
    <row r="1287" spans="1:1" ht="15.75" customHeight="1" x14ac:dyDescent="0.25">
      <c r="A1287" s="1" t="s">
        <v>9879</v>
      </c>
    </row>
    <row r="1288" spans="1:1" ht="15.75" customHeight="1" x14ac:dyDescent="0.25">
      <c r="A1288" s="1" t="s">
        <v>9880</v>
      </c>
    </row>
    <row r="1289" spans="1:1" ht="15.75" customHeight="1" x14ac:dyDescent="0.25">
      <c r="A1289" s="1" t="s">
        <v>9881</v>
      </c>
    </row>
    <row r="1290" spans="1:1" ht="15.75" customHeight="1" x14ac:dyDescent="0.25">
      <c r="A1290" s="1" t="s">
        <v>9882</v>
      </c>
    </row>
    <row r="1291" spans="1:1" ht="15.75" customHeight="1" x14ac:dyDescent="0.25">
      <c r="A1291" s="1" t="s">
        <v>9883</v>
      </c>
    </row>
    <row r="1292" spans="1:1" ht="15.75" customHeight="1" x14ac:dyDescent="0.25">
      <c r="A1292" s="1" t="s">
        <v>9884</v>
      </c>
    </row>
    <row r="1293" spans="1:1" ht="15.75" customHeight="1" x14ac:dyDescent="0.25">
      <c r="A1293" s="1" t="s">
        <v>9885</v>
      </c>
    </row>
    <row r="1294" spans="1:1" ht="15.75" customHeight="1" x14ac:dyDescent="0.25">
      <c r="A1294" s="1" t="s">
        <v>9886</v>
      </c>
    </row>
    <row r="1295" spans="1:1" ht="15.75" customHeight="1" x14ac:dyDescent="0.25">
      <c r="A1295" s="1" t="s">
        <v>9887</v>
      </c>
    </row>
    <row r="1296" spans="1:1" ht="15.75" customHeight="1" x14ac:dyDescent="0.25">
      <c r="A1296" s="1" t="s">
        <v>9888</v>
      </c>
    </row>
    <row r="1297" spans="1:1" ht="15.75" customHeight="1" x14ac:dyDescent="0.25">
      <c r="A1297" s="1" t="s">
        <v>9889</v>
      </c>
    </row>
    <row r="1298" spans="1:1" ht="15.75" customHeight="1" x14ac:dyDescent="0.25">
      <c r="A1298" s="1" t="s">
        <v>9890</v>
      </c>
    </row>
    <row r="1299" spans="1:1" ht="15.75" customHeight="1" x14ac:dyDescent="0.25">
      <c r="A1299" s="1" t="s">
        <v>9891</v>
      </c>
    </row>
    <row r="1300" spans="1:1" ht="15.75" customHeight="1" x14ac:dyDescent="0.25">
      <c r="A1300" s="1" t="s">
        <v>9892</v>
      </c>
    </row>
    <row r="1301" spans="1:1" ht="15.75" customHeight="1" x14ac:dyDescent="0.25">
      <c r="A1301" s="1" t="s">
        <v>9893</v>
      </c>
    </row>
    <row r="1302" spans="1:1" ht="15.75" customHeight="1" x14ac:dyDescent="0.25">
      <c r="A1302" s="1" t="s">
        <v>9894</v>
      </c>
    </row>
    <row r="1303" spans="1:1" ht="15.75" customHeight="1" x14ac:dyDescent="0.25">
      <c r="A1303" s="1" t="s">
        <v>9895</v>
      </c>
    </row>
    <row r="1304" spans="1:1" ht="15.75" customHeight="1" x14ac:dyDescent="0.25">
      <c r="A1304" s="1" t="s">
        <v>9896</v>
      </c>
    </row>
    <row r="1305" spans="1:1" ht="15.75" customHeight="1" x14ac:dyDescent="0.25">
      <c r="A1305" s="1" t="s">
        <v>9897</v>
      </c>
    </row>
    <row r="1306" spans="1:1" ht="15.75" customHeight="1" x14ac:dyDescent="0.25">
      <c r="A1306" s="1" t="s">
        <v>9898</v>
      </c>
    </row>
    <row r="1307" spans="1:1" ht="15.75" customHeight="1" x14ac:dyDescent="0.25">
      <c r="A1307" s="1" t="s">
        <v>9899</v>
      </c>
    </row>
    <row r="1308" spans="1:1" ht="15.75" customHeight="1" x14ac:dyDescent="0.25">
      <c r="A1308" s="1" t="s">
        <v>9900</v>
      </c>
    </row>
    <row r="1309" spans="1:1" ht="15.75" customHeight="1" x14ac:dyDescent="0.25">
      <c r="A1309" s="1" t="s">
        <v>9901</v>
      </c>
    </row>
    <row r="1310" spans="1:1" ht="15.75" customHeight="1" x14ac:dyDescent="0.25">
      <c r="A1310" s="1" t="s">
        <v>9902</v>
      </c>
    </row>
    <row r="1311" spans="1:1" ht="15.75" customHeight="1" x14ac:dyDescent="0.25">
      <c r="A1311" s="1" t="s">
        <v>9903</v>
      </c>
    </row>
    <row r="1312" spans="1:1" ht="15.75" customHeight="1" x14ac:dyDescent="0.25">
      <c r="A1312" s="1" t="s">
        <v>9904</v>
      </c>
    </row>
    <row r="1313" spans="1:1" ht="15.75" customHeight="1" x14ac:dyDescent="0.25">
      <c r="A1313" s="1" t="s">
        <v>9905</v>
      </c>
    </row>
    <row r="1314" spans="1:1" ht="15.75" customHeight="1" x14ac:dyDescent="0.25">
      <c r="A1314" s="1" t="s">
        <v>9906</v>
      </c>
    </row>
    <row r="1315" spans="1:1" ht="15.75" customHeight="1" x14ac:dyDescent="0.25">
      <c r="A1315" s="1" t="s">
        <v>9907</v>
      </c>
    </row>
    <row r="1316" spans="1:1" ht="15.75" customHeight="1" x14ac:dyDescent="0.25">
      <c r="A1316" s="1" t="s">
        <v>9908</v>
      </c>
    </row>
    <row r="1317" spans="1:1" ht="15.75" customHeight="1" x14ac:dyDescent="0.25">
      <c r="A1317" s="1" t="s">
        <v>9909</v>
      </c>
    </row>
    <row r="1318" spans="1:1" ht="15.75" customHeight="1" x14ac:dyDescent="0.25">
      <c r="A1318" s="1" t="s">
        <v>9910</v>
      </c>
    </row>
    <row r="1319" spans="1:1" ht="15.75" customHeight="1" x14ac:dyDescent="0.25">
      <c r="A1319" s="1" t="s">
        <v>9911</v>
      </c>
    </row>
    <row r="1320" spans="1:1" ht="15.75" customHeight="1" x14ac:dyDescent="0.25">
      <c r="A1320" s="1" t="s">
        <v>9912</v>
      </c>
    </row>
    <row r="1321" spans="1:1" ht="15.75" customHeight="1" x14ac:dyDescent="0.25">
      <c r="A1321" s="1" t="s">
        <v>9913</v>
      </c>
    </row>
    <row r="1322" spans="1:1" ht="15.75" customHeight="1" x14ac:dyDescent="0.25">
      <c r="A1322" s="1" t="s">
        <v>9914</v>
      </c>
    </row>
    <row r="1323" spans="1:1" ht="15.75" customHeight="1" x14ac:dyDescent="0.25">
      <c r="A1323" s="1" t="s">
        <v>9915</v>
      </c>
    </row>
    <row r="1324" spans="1:1" ht="15.75" customHeight="1" x14ac:dyDescent="0.25">
      <c r="A1324" s="1" t="s">
        <v>9916</v>
      </c>
    </row>
    <row r="1325" spans="1:1" ht="15.75" customHeight="1" x14ac:dyDescent="0.25">
      <c r="A1325" s="1" t="s">
        <v>9917</v>
      </c>
    </row>
    <row r="1326" spans="1:1" ht="15.75" customHeight="1" x14ac:dyDescent="0.25">
      <c r="A1326" s="1" t="s">
        <v>9918</v>
      </c>
    </row>
    <row r="1327" spans="1:1" ht="15.75" customHeight="1" x14ac:dyDescent="0.25">
      <c r="A1327" s="1" t="s">
        <v>9919</v>
      </c>
    </row>
    <row r="1328" spans="1:1" ht="15.75" customHeight="1" x14ac:dyDescent="0.25">
      <c r="A1328" s="1" t="s">
        <v>9920</v>
      </c>
    </row>
    <row r="1329" spans="1:1" ht="15.75" customHeight="1" x14ac:dyDescent="0.25">
      <c r="A1329" s="1" t="s">
        <v>9921</v>
      </c>
    </row>
    <row r="1330" spans="1:1" ht="15.75" customHeight="1" x14ac:dyDescent="0.25">
      <c r="A1330" s="1" t="s">
        <v>9922</v>
      </c>
    </row>
    <row r="1331" spans="1:1" ht="15.75" customHeight="1" x14ac:dyDescent="0.25">
      <c r="A1331" s="1" t="s">
        <v>9923</v>
      </c>
    </row>
    <row r="1332" spans="1:1" ht="15.75" customHeight="1" x14ac:dyDescent="0.25">
      <c r="A1332" s="1" t="s">
        <v>9924</v>
      </c>
    </row>
    <row r="1333" spans="1:1" ht="15.75" customHeight="1" x14ac:dyDescent="0.25">
      <c r="A1333" s="1" t="s">
        <v>9925</v>
      </c>
    </row>
    <row r="1334" spans="1:1" ht="15.75" customHeight="1" x14ac:dyDescent="0.25">
      <c r="A1334" s="1" t="s">
        <v>9926</v>
      </c>
    </row>
    <row r="1335" spans="1:1" ht="15.75" customHeight="1" x14ac:dyDescent="0.25">
      <c r="A1335" s="1" t="s">
        <v>9927</v>
      </c>
    </row>
    <row r="1336" spans="1:1" ht="15.75" customHeight="1" x14ac:dyDescent="0.25">
      <c r="A1336" s="1" t="s">
        <v>9928</v>
      </c>
    </row>
    <row r="1337" spans="1:1" ht="15.75" customHeight="1" x14ac:dyDescent="0.25">
      <c r="A1337" s="1" t="s">
        <v>9929</v>
      </c>
    </row>
    <row r="1338" spans="1:1" ht="15.75" customHeight="1" x14ac:dyDescent="0.25">
      <c r="A1338" s="1" t="s">
        <v>9930</v>
      </c>
    </row>
    <row r="1339" spans="1:1" ht="15.75" customHeight="1" x14ac:dyDescent="0.25">
      <c r="A1339" s="1" t="s">
        <v>9931</v>
      </c>
    </row>
    <row r="1340" spans="1:1" ht="15.75" customHeight="1" x14ac:dyDescent="0.25">
      <c r="A1340" s="1" t="s">
        <v>9932</v>
      </c>
    </row>
    <row r="1341" spans="1:1" ht="15.75" customHeight="1" x14ac:dyDescent="0.25">
      <c r="A1341" s="1" t="s">
        <v>9933</v>
      </c>
    </row>
    <row r="1342" spans="1:1" ht="15.75" customHeight="1" x14ac:dyDescent="0.25">
      <c r="A1342" s="1" t="s">
        <v>9934</v>
      </c>
    </row>
    <row r="1343" spans="1:1" ht="15.75" customHeight="1" x14ac:dyDescent="0.25">
      <c r="A1343" s="1" t="s">
        <v>9935</v>
      </c>
    </row>
    <row r="1344" spans="1:1" ht="15.75" customHeight="1" x14ac:dyDescent="0.25">
      <c r="A1344" s="1" t="s">
        <v>9936</v>
      </c>
    </row>
    <row r="1345" spans="1:1" ht="15.75" customHeight="1" x14ac:dyDescent="0.25">
      <c r="A1345" s="1" t="s">
        <v>9937</v>
      </c>
    </row>
    <row r="1346" spans="1:1" ht="15.75" customHeight="1" x14ac:dyDescent="0.25">
      <c r="A1346" s="1" t="s">
        <v>9938</v>
      </c>
    </row>
    <row r="1347" spans="1:1" ht="15.75" customHeight="1" x14ac:dyDescent="0.25">
      <c r="A1347" s="1" t="s">
        <v>9939</v>
      </c>
    </row>
    <row r="1348" spans="1:1" ht="15.75" customHeight="1" x14ac:dyDescent="0.25">
      <c r="A1348" s="1" t="s">
        <v>9940</v>
      </c>
    </row>
    <row r="1349" spans="1:1" ht="15.75" customHeight="1" x14ac:dyDescent="0.25">
      <c r="A1349" s="1" t="s">
        <v>9941</v>
      </c>
    </row>
    <row r="1350" spans="1:1" ht="15.75" customHeight="1" x14ac:dyDescent="0.25">
      <c r="A1350" s="1" t="s">
        <v>9942</v>
      </c>
    </row>
    <row r="1351" spans="1:1" ht="15.75" customHeight="1" x14ac:dyDescent="0.25">
      <c r="A1351" s="1" t="s">
        <v>9943</v>
      </c>
    </row>
    <row r="1352" spans="1:1" ht="15.75" customHeight="1" x14ac:dyDescent="0.25">
      <c r="A1352" s="1" t="s">
        <v>9944</v>
      </c>
    </row>
    <row r="1353" spans="1:1" ht="15.75" customHeight="1" x14ac:dyDescent="0.25">
      <c r="A1353" s="1" t="s">
        <v>9945</v>
      </c>
    </row>
    <row r="1354" spans="1:1" ht="15.75" customHeight="1" x14ac:dyDescent="0.25">
      <c r="A1354" s="1" t="s">
        <v>9946</v>
      </c>
    </row>
    <row r="1355" spans="1:1" ht="15.75" customHeight="1" x14ac:dyDescent="0.25">
      <c r="A1355" s="1" t="s">
        <v>9947</v>
      </c>
    </row>
    <row r="1356" spans="1:1" ht="15.75" customHeight="1" x14ac:dyDescent="0.25">
      <c r="A1356" s="1" t="s">
        <v>9948</v>
      </c>
    </row>
    <row r="1357" spans="1:1" ht="15.75" customHeight="1" x14ac:dyDescent="0.25">
      <c r="A1357" s="1" t="s">
        <v>9949</v>
      </c>
    </row>
    <row r="1358" spans="1:1" ht="15.75" customHeight="1" x14ac:dyDescent="0.25">
      <c r="A1358" s="1" t="s">
        <v>9950</v>
      </c>
    </row>
    <row r="1359" spans="1:1" ht="15.75" customHeight="1" x14ac:dyDescent="0.25">
      <c r="A1359" s="1" t="s">
        <v>9951</v>
      </c>
    </row>
    <row r="1360" spans="1:1" ht="15.75" customHeight="1" x14ac:dyDescent="0.25">
      <c r="A1360" s="1" t="s">
        <v>9952</v>
      </c>
    </row>
    <row r="1361" spans="1:1" ht="15.75" customHeight="1" x14ac:dyDescent="0.25">
      <c r="A1361" s="1" t="s">
        <v>9953</v>
      </c>
    </row>
    <row r="1362" spans="1:1" ht="15.75" customHeight="1" x14ac:dyDescent="0.25">
      <c r="A1362" s="1" t="s">
        <v>9954</v>
      </c>
    </row>
    <row r="1363" spans="1:1" ht="15.75" customHeight="1" x14ac:dyDescent="0.25">
      <c r="A1363" s="1" t="s">
        <v>9955</v>
      </c>
    </row>
    <row r="1364" spans="1:1" ht="15.75" customHeight="1" x14ac:dyDescent="0.25">
      <c r="A1364" s="1" t="s">
        <v>9956</v>
      </c>
    </row>
    <row r="1365" spans="1:1" ht="15.75" customHeight="1" x14ac:dyDescent="0.25">
      <c r="A1365" s="1" t="s">
        <v>9957</v>
      </c>
    </row>
    <row r="1366" spans="1:1" ht="15.75" customHeight="1" x14ac:dyDescent="0.25">
      <c r="A1366" s="1" t="s">
        <v>9958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9959</v>
      </c>
    </row>
    <row r="3" spans="1:1" x14ac:dyDescent="0.25">
      <c r="A3" s="1" t="s">
        <v>9960</v>
      </c>
    </row>
    <row r="4" spans="1:1" x14ac:dyDescent="0.25">
      <c r="A4" s="1" t="s">
        <v>9961</v>
      </c>
    </row>
    <row r="5" spans="1:1" x14ac:dyDescent="0.25">
      <c r="A5" s="1" t="s">
        <v>9962</v>
      </c>
    </row>
    <row r="6" spans="1:1" x14ac:dyDescent="0.25">
      <c r="A6" s="1" t="s">
        <v>9963</v>
      </c>
    </row>
    <row r="7" spans="1:1" x14ac:dyDescent="0.25">
      <c r="A7" s="1" t="s">
        <v>9964</v>
      </c>
    </row>
    <row r="8" spans="1:1" x14ac:dyDescent="0.25">
      <c r="A8" s="1" t="s">
        <v>9965</v>
      </c>
    </row>
    <row r="9" spans="1:1" x14ac:dyDescent="0.25">
      <c r="A9" s="1" t="s">
        <v>9966</v>
      </c>
    </row>
    <row r="10" spans="1:1" x14ac:dyDescent="0.25">
      <c r="A10" s="1" t="s">
        <v>9967</v>
      </c>
    </row>
    <row r="11" spans="1:1" x14ac:dyDescent="0.25">
      <c r="A11" s="1" t="s">
        <v>9968</v>
      </c>
    </row>
    <row r="12" spans="1:1" x14ac:dyDescent="0.25">
      <c r="A12" s="1" t="s">
        <v>9969</v>
      </c>
    </row>
    <row r="13" spans="1:1" x14ac:dyDescent="0.25">
      <c r="A13" s="1" t="s">
        <v>9970</v>
      </c>
    </row>
    <row r="14" spans="1:1" x14ac:dyDescent="0.25">
      <c r="A14" s="1" t="s">
        <v>9971</v>
      </c>
    </row>
    <row r="15" spans="1:1" x14ac:dyDescent="0.25">
      <c r="A15" s="1" t="s">
        <v>9972</v>
      </c>
    </row>
    <row r="16" spans="1:1" x14ac:dyDescent="0.25">
      <c r="A16" s="1" t="s">
        <v>9973</v>
      </c>
    </row>
    <row r="17" spans="1:1" x14ac:dyDescent="0.25">
      <c r="A17" s="1" t="s">
        <v>9974</v>
      </c>
    </row>
    <row r="18" spans="1:1" x14ac:dyDescent="0.25">
      <c r="A18" s="1" t="s">
        <v>9975</v>
      </c>
    </row>
    <row r="19" spans="1:1" x14ac:dyDescent="0.25">
      <c r="A19" s="1" t="s">
        <v>9976</v>
      </c>
    </row>
    <row r="20" spans="1:1" x14ac:dyDescent="0.25">
      <c r="A20" s="1" t="s">
        <v>9977</v>
      </c>
    </row>
    <row r="21" spans="1:1" ht="15.75" customHeight="1" x14ac:dyDescent="0.25">
      <c r="A21" s="1" t="s">
        <v>9978</v>
      </c>
    </row>
    <row r="22" spans="1:1" ht="15.75" customHeight="1" x14ac:dyDescent="0.25">
      <c r="A22" s="1" t="s">
        <v>9979</v>
      </c>
    </row>
    <row r="23" spans="1:1" ht="15.75" customHeight="1" x14ac:dyDescent="0.25">
      <c r="A23" s="1" t="s">
        <v>9980</v>
      </c>
    </row>
    <row r="24" spans="1:1" ht="15.75" customHeight="1" x14ac:dyDescent="0.25">
      <c r="A24" s="1" t="s">
        <v>9981</v>
      </c>
    </row>
    <row r="25" spans="1:1" ht="15.75" customHeight="1" x14ac:dyDescent="0.25">
      <c r="A25" s="1" t="s">
        <v>9982</v>
      </c>
    </row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defaultColWidth="14.42578125" defaultRowHeight="15" customHeight="1" x14ac:dyDescent="0.25"/>
  <cols>
    <col min="1" max="1" width="54.5703125" customWidth="1"/>
    <col min="2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9983</v>
      </c>
    </row>
    <row r="3" spans="1:1" x14ac:dyDescent="0.25">
      <c r="A3" s="1" t="s">
        <v>9984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9985</v>
      </c>
    </row>
    <row r="3" spans="1:1" x14ac:dyDescent="0.25">
      <c r="A3" s="1" t="s">
        <v>9986</v>
      </c>
    </row>
    <row r="4" spans="1:1" x14ac:dyDescent="0.25">
      <c r="A4" s="1" t="s">
        <v>9987</v>
      </c>
    </row>
    <row r="5" spans="1:1" x14ac:dyDescent="0.25">
      <c r="A5" s="1" t="s">
        <v>9988</v>
      </c>
    </row>
    <row r="6" spans="1:1" x14ac:dyDescent="0.25">
      <c r="A6" s="1" t="s">
        <v>9989</v>
      </c>
    </row>
    <row r="7" spans="1:1" x14ac:dyDescent="0.25">
      <c r="A7" s="1" t="s">
        <v>9990</v>
      </c>
    </row>
    <row r="8" spans="1:1" x14ac:dyDescent="0.25">
      <c r="A8" s="1" t="s">
        <v>9991</v>
      </c>
    </row>
    <row r="9" spans="1:1" x14ac:dyDescent="0.25">
      <c r="A9" s="1" t="s">
        <v>9992</v>
      </c>
    </row>
    <row r="10" spans="1:1" x14ac:dyDescent="0.25">
      <c r="A10" s="1" t="s">
        <v>9993</v>
      </c>
    </row>
    <row r="11" spans="1:1" x14ac:dyDescent="0.25">
      <c r="A11" s="1" t="s">
        <v>9994</v>
      </c>
    </row>
    <row r="12" spans="1:1" x14ac:dyDescent="0.25">
      <c r="A12" s="1" t="s">
        <v>9995</v>
      </c>
    </row>
    <row r="13" spans="1:1" x14ac:dyDescent="0.25">
      <c r="A13" s="1" t="s">
        <v>9996</v>
      </c>
    </row>
    <row r="14" spans="1:1" x14ac:dyDescent="0.25">
      <c r="A14" s="1" t="s">
        <v>9997</v>
      </c>
    </row>
    <row r="15" spans="1:1" x14ac:dyDescent="0.25">
      <c r="A15" s="1" t="s">
        <v>9998</v>
      </c>
    </row>
    <row r="16" spans="1:1" x14ac:dyDescent="0.25">
      <c r="A16" s="1" t="s">
        <v>9999</v>
      </c>
    </row>
    <row r="17" spans="1:1" x14ac:dyDescent="0.25">
      <c r="A17" s="1" t="s">
        <v>10000</v>
      </c>
    </row>
    <row r="18" spans="1:1" x14ac:dyDescent="0.25">
      <c r="A18" s="1" t="s">
        <v>10001</v>
      </c>
    </row>
    <row r="19" spans="1:1" x14ac:dyDescent="0.25">
      <c r="A19" s="1" t="s">
        <v>10002</v>
      </c>
    </row>
    <row r="20" spans="1:1" x14ac:dyDescent="0.25">
      <c r="A20" s="1" t="s">
        <v>10003</v>
      </c>
    </row>
    <row r="21" spans="1:1" ht="15.75" customHeight="1" x14ac:dyDescent="0.25">
      <c r="A21" s="1" t="s">
        <v>10004</v>
      </c>
    </row>
    <row r="22" spans="1:1" ht="15.75" customHeight="1" x14ac:dyDescent="0.25">
      <c r="A22" s="1" t="s">
        <v>10005</v>
      </c>
    </row>
    <row r="23" spans="1:1" ht="15.75" customHeight="1" x14ac:dyDescent="0.25">
      <c r="A23" s="1" t="s">
        <v>10006</v>
      </c>
    </row>
    <row r="24" spans="1:1" ht="15.75" customHeight="1" x14ac:dyDescent="0.25">
      <c r="A24" s="1" t="s">
        <v>10007</v>
      </c>
    </row>
    <row r="25" spans="1:1" ht="15.75" customHeight="1" x14ac:dyDescent="0.25">
      <c r="A25" s="1" t="s">
        <v>10008</v>
      </c>
    </row>
    <row r="26" spans="1:1" ht="15.75" customHeight="1" x14ac:dyDescent="0.25">
      <c r="A26" s="1" t="s">
        <v>10009</v>
      </c>
    </row>
    <row r="27" spans="1:1" ht="15.75" customHeight="1" x14ac:dyDescent="0.25">
      <c r="A27" s="1" t="s">
        <v>10010</v>
      </c>
    </row>
    <row r="28" spans="1:1" ht="15.75" customHeight="1" x14ac:dyDescent="0.25">
      <c r="A28" s="1" t="s">
        <v>10011</v>
      </c>
    </row>
    <row r="29" spans="1:1" ht="15.75" customHeight="1" x14ac:dyDescent="0.25">
      <c r="A29" s="1" t="s">
        <v>10012</v>
      </c>
    </row>
    <row r="30" spans="1:1" ht="15.75" customHeight="1" x14ac:dyDescent="0.25">
      <c r="A30" s="1" t="s">
        <v>10013</v>
      </c>
    </row>
    <row r="31" spans="1:1" ht="15.75" customHeight="1" x14ac:dyDescent="0.25">
      <c r="A31" s="1" t="s">
        <v>10014</v>
      </c>
    </row>
    <row r="32" spans="1:1" ht="15.75" customHeight="1" x14ac:dyDescent="0.25">
      <c r="A32" s="1" t="s">
        <v>10015</v>
      </c>
    </row>
    <row r="33" spans="1:1" ht="15.75" customHeight="1" x14ac:dyDescent="0.25">
      <c r="A33" s="1" t="s">
        <v>10016</v>
      </c>
    </row>
    <row r="34" spans="1:1" ht="15.75" customHeight="1" x14ac:dyDescent="0.25">
      <c r="A34" s="1" t="s">
        <v>10017</v>
      </c>
    </row>
    <row r="35" spans="1:1" ht="15.75" customHeight="1" x14ac:dyDescent="0.25">
      <c r="A35" s="1" t="s">
        <v>10018</v>
      </c>
    </row>
    <row r="36" spans="1:1" ht="15.75" customHeight="1" x14ac:dyDescent="0.25">
      <c r="A36" s="1" t="s">
        <v>10019</v>
      </c>
    </row>
    <row r="37" spans="1:1" ht="15.75" customHeight="1" x14ac:dyDescent="0.25">
      <c r="A37" s="1" t="s">
        <v>10020</v>
      </c>
    </row>
    <row r="38" spans="1:1" ht="15.75" customHeight="1" x14ac:dyDescent="0.25">
      <c r="A38" s="1" t="s">
        <v>10021</v>
      </c>
    </row>
    <row r="39" spans="1:1" ht="15.75" customHeight="1" x14ac:dyDescent="0.25">
      <c r="A39" s="1" t="s">
        <v>10022</v>
      </c>
    </row>
    <row r="40" spans="1:1" ht="15.75" customHeight="1" x14ac:dyDescent="0.25">
      <c r="A40" s="1" t="s">
        <v>10023</v>
      </c>
    </row>
    <row r="41" spans="1:1" ht="15.75" customHeight="1" x14ac:dyDescent="0.25">
      <c r="A41" s="1" t="s">
        <v>10024</v>
      </c>
    </row>
    <row r="42" spans="1:1" ht="15.75" customHeight="1" x14ac:dyDescent="0.25">
      <c r="A42" s="1" t="s">
        <v>10025</v>
      </c>
    </row>
    <row r="43" spans="1:1" ht="15.75" customHeight="1" x14ac:dyDescent="0.25">
      <c r="A43" s="1" t="s">
        <v>10026</v>
      </c>
    </row>
    <row r="44" spans="1:1" ht="15.75" customHeight="1" x14ac:dyDescent="0.25">
      <c r="A44" s="1" t="s">
        <v>10027</v>
      </c>
    </row>
    <row r="45" spans="1:1" ht="15.75" customHeight="1" x14ac:dyDescent="0.25">
      <c r="A45" s="1" t="s">
        <v>10028</v>
      </c>
    </row>
    <row r="46" spans="1:1" ht="15.75" customHeight="1" x14ac:dyDescent="0.25">
      <c r="A46" s="1" t="s">
        <v>10029</v>
      </c>
    </row>
    <row r="47" spans="1:1" ht="15.75" customHeight="1" x14ac:dyDescent="0.25">
      <c r="A47" s="1" t="s">
        <v>10030</v>
      </c>
    </row>
    <row r="48" spans="1:1" ht="15.75" customHeight="1" x14ac:dyDescent="0.25">
      <c r="A48" s="1" t="s">
        <v>10031</v>
      </c>
    </row>
    <row r="49" spans="1:1" ht="15.75" customHeight="1" x14ac:dyDescent="0.25">
      <c r="A49" s="1" t="s">
        <v>10032</v>
      </c>
    </row>
    <row r="50" spans="1:1" ht="15.75" customHeight="1" x14ac:dyDescent="0.25">
      <c r="A50" s="1" t="s">
        <v>10033</v>
      </c>
    </row>
    <row r="51" spans="1:1" ht="15.75" customHeight="1" x14ac:dyDescent="0.25">
      <c r="A51" s="1" t="s">
        <v>10034</v>
      </c>
    </row>
    <row r="52" spans="1:1" ht="15.75" customHeight="1" x14ac:dyDescent="0.25">
      <c r="A52" s="1" t="s">
        <v>10035</v>
      </c>
    </row>
    <row r="53" spans="1:1" ht="15.75" customHeight="1" x14ac:dyDescent="0.25">
      <c r="A53" s="1" t="s">
        <v>10036</v>
      </c>
    </row>
    <row r="54" spans="1:1" ht="15.75" customHeight="1" x14ac:dyDescent="0.25">
      <c r="A54" s="1" t="s">
        <v>10037</v>
      </c>
    </row>
    <row r="55" spans="1:1" ht="15.75" customHeight="1" x14ac:dyDescent="0.25">
      <c r="A55" s="1" t="s">
        <v>10038</v>
      </c>
    </row>
    <row r="56" spans="1:1" ht="15.75" customHeight="1" x14ac:dyDescent="0.25">
      <c r="A56" s="1" t="s">
        <v>10039</v>
      </c>
    </row>
    <row r="57" spans="1:1" ht="15.75" customHeight="1" x14ac:dyDescent="0.25">
      <c r="A57" s="1" t="s">
        <v>10040</v>
      </c>
    </row>
    <row r="58" spans="1:1" ht="15.75" customHeight="1" x14ac:dyDescent="0.25">
      <c r="A58" s="1" t="s">
        <v>10041</v>
      </c>
    </row>
    <row r="59" spans="1:1" ht="15.75" customHeight="1" x14ac:dyDescent="0.25">
      <c r="A59" s="1" t="s">
        <v>10042</v>
      </c>
    </row>
    <row r="60" spans="1:1" ht="15.75" customHeight="1" x14ac:dyDescent="0.25">
      <c r="A60" s="1" t="s">
        <v>10043</v>
      </c>
    </row>
    <row r="61" spans="1:1" ht="15.75" customHeight="1" x14ac:dyDescent="0.25">
      <c r="A61" s="1" t="s">
        <v>10044</v>
      </c>
    </row>
    <row r="62" spans="1:1" ht="15.75" customHeight="1" x14ac:dyDescent="0.25">
      <c r="A62" s="1" t="s">
        <v>10045</v>
      </c>
    </row>
    <row r="63" spans="1:1" ht="15.75" customHeight="1" x14ac:dyDescent="0.25">
      <c r="A63" s="1" t="s">
        <v>10046</v>
      </c>
    </row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704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10047</v>
      </c>
    </row>
    <row r="3" spans="1:1" x14ac:dyDescent="0.25">
      <c r="A3" s="1" t="s">
        <v>10048</v>
      </c>
    </row>
    <row r="4" spans="1:1" x14ac:dyDescent="0.25">
      <c r="A4" s="1" t="s">
        <v>10049</v>
      </c>
    </row>
    <row r="5" spans="1:1" x14ac:dyDescent="0.25">
      <c r="A5" s="1" t="s">
        <v>10050</v>
      </c>
    </row>
    <row r="6" spans="1:1" x14ac:dyDescent="0.25">
      <c r="A6" s="1" t="s">
        <v>10051</v>
      </c>
    </row>
    <row r="7" spans="1:1" x14ac:dyDescent="0.25">
      <c r="A7" s="1" t="s">
        <v>10052</v>
      </c>
    </row>
    <row r="8" spans="1:1" x14ac:dyDescent="0.25">
      <c r="A8" s="1" t="s">
        <v>10053</v>
      </c>
    </row>
    <row r="9" spans="1:1" x14ac:dyDescent="0.25">
      <c r="A9" s="1" t="s">
        <v>10054</v>
      </c>
    </row>
    <row r="10" spans="1:1" x14ac:dyDescent="0.25">
      <c r="A10" s="1" t="s">
        <v>10055</v>
      </c>
    </row>
    <row r="11" spans="1:1" x14ac:dyDescent="0.25">
      <c r="A11" s="1" t="s">
        <v>10056</v>
      </c>
    </row>
    <row r="12" spans="1:1" x14ac:dyDescent="0.25">
      <c r="A12" s="1" t="s">
        <v>10057</v>
      </c>
    </row>
    <row r="13" spans="1:1" x14ac:dyDescent="0.25">
      <c r="A13" s="1" t="s">
        <v>10058</v>
      </c>
    </row>
    <row r="14" spans="1:1" x14ac:dyDescent="0.25">
      <c r="A14" s="1" t="s">
        <v>10059</v>
      </c>
    </row>
    <row r="15" spans="1:1" x14ac:dyDescent="0.25">
      <c r="A15" s="1" t="s">
        <v>10060</v>
      </c>
    </row>
    <row r="16" spans="1:1" x14ac:dyDescent="0.25">
      <c r="A16" s="1" t="s">
        <v>10061</v>
      </c>
    </row>
    <row r="17" spans="1:1" x14ac:dyDescent="0.25">
      <c r="A17" s="1" t="s">
        <v>10062</v>
      </c>
    </row>
    <row r="18" spans="1:1" x14ac:dyDescent="0.25">
      <c r="A18" s="1" t="s">
        <v>10063</v>
      </c>
    </row>
    <row r="19" spans="1:1" x14ac:dyDescent="0.25">
      <c r="A19" s="1" t="s">
        <v>10064</v>
      </c>
    </row>
    <row r="20" spans="1:1" x14ac:dyDescent="0.25">
      <c r="A20" s="1" t="s">
        <v>10065</v>
      </c>
    </row>
    <row r="21" spans="1:1" ht="15.75" customHeight="1" x14ac:dyDescent="0.25">
      <c r="A21" s="1" t="s">
        <v>10066</v>
      </c>
    </row>
    <row r="22" spans="1:1" ht="15.75" customHeight="1" x14ac:dyDescent="0.25">
      <c r="A22" s="1" t="s">
        <v>10067</v>
      </c>
    </row>
    <row r="23" spans="1:1" ht="15.75" customHeight="1" x14ac:dyDescent="0.25">
      <c r="A23" s="1" t="s">
        <v>10068</v>
      </c>
    </row>
    <row r="24" spans="1:1" ht="15.75" customHeight="1" x14ac:dyDescent="0.25">
      <c r="A24" s="1" t="s">
        <v>10069</v>
      </c>
    </row>
    <row r="25" spans="1:1" ht="15.75" customHeight="1" x14ac:dyDescent="0.25">
      <c r="A25" s="1" t="s">
        <v>10070</v>
      </c>
    </row>
    <row r="26" spans="1:1" ht="15.75" customHeight="1" x14ac:dyDescent="0.25">
      <c r="A26" s="1" t="s">
        <v>10071</v>
      </c>
    </row>
    <row r="27" spans="1:1" ht="15.75" customHeight="1" x14ac:dyDescent="0.25">
      <c r="A27" s="1" t="s">
        <v>10072</v>
      </c>
    </row>
    <row r="28" spans="1:1" ht="15.75" customHeight="1" x14ac:dyDescent="0.25">
      <c r="A28" s="1" t="s">
        <v>10073</v>
      </c>
    </row>
    <row r="29" spans="1:1" ht="15.75" customHeight="1" x14ac:dyDescent="0.25">
      <c r="A29" s="1" t="s">
        <v>10074</v>
      </c>
    </row>
    <row r="30" spans="1:1" ht="15.75" customHeight="1" x14ac:dyDescent="0.25">
      <c r="A30" s="1" t="s">
        <v>10075</v>
      </c>
    </row>
    <row r="31" spans="1:1" ht="15.75" customHeight="1" x14ac:dyDescent="0.25">
      <c r="A31" s="1" t="s">
        <v>10076</v>
      </c>
    </row>
    <row r="32" spans="1:1" ht="15.75" customHeight="1" x14ac:dyDescent="0.25">
      <c r="A32" s="1" t="s">
        <v>10077</v>
      </c>
    </row>
    <row r="33" spans="1:1" ht="15.75" customHeight="1" x14ac:dyDescent="0.25">
      <c r="A33" s="1" t="s">
        <v>10078</v>
      </c>
    </row>
    <row r="34" spans="1:1" ht="15.75" customHeight="1" x14ac:dyDescent="0.25">
      <c r="A34" s="1" t="s">
        <v>10079</v>
      </c>
    </row>
    <row r="35" spans="1:1" ht="15.75" customHeight="1" x14ac:dyDescent="0.25">
      <c r="A35" s="1" t="s">
        <v>10080</v>
      </c>
    </row>
    <row r="36" spans="1:1" ht="15.75" customHeight="1" x14ac:dyDescent="0.25">
      <c r="A36" s="1" t="s">
        <v>10081</v>
      </c>
    </row>
    <row r="37" spans="1:1" ht="15.75" customHeight="1" x14ac:dyDescent="0.25">
      <c r="A37" s="1" t="s">
        <v>10082</v>
      </c>
    </row>
    <row r="38" spans="1:1" ht="15.75" customHeight="1" x14ac:dyDescent="0.25">
      <c r="A38" s="1" t="s">
        <v>10083</v>
      </c>
    </row>
    <row r="39" spans="1:1" ht="15.75" customHeight="1" x14ac:dyDescent="0.25">
      <c r="A39" s="1" t="s">
        <v>10084</v>
      </c>
    </row>
    <row r="40" spans="1:1" ht="15.75" customHeight="1" x14ac:dyDescent="0.25">
      <c r="A40" s="1" t="s">
        <v>10085</v>
      </c>
    </row>
    <row r="41" spans="1:1" ht="15.75" customHeight="1" x14ac:dyDescent="0.25">
      <c r="A41" s="1" t="s">
        <v>10086</v>
      </c>
    </row>
    <row r="42" spans="1:1" ht="15.75" customHeight="1" x14ac:dyDescent="0.25">
      <c r="A42" s="1" t="s">
        <v>10087</v>
      </c>
    </row>
    <row r="43" spans="1:1" ht="15.75" customHeight="1" x14ac:dyDescent="0.25">
      <c r="A43" s="1" t="s">
        <v>10088</v>
      </c>
    </row>
    <row r="44" spans="1:1" ht="15.75" customHeight="1" x14ac:dyDescent="0.25">
      <c r="A44" s="1" t="s">
        <v>10089</v>
      </c>
    </row>
    <row r="45" spans="1:1" ht="15.75" customHeight="1" x14ac:dyDescent="0.25">
      <c r="A45" s="1" t="s">
        <v>10090</v>
      </c>
    </row>
    <row r="46" spans="1:1" ht="15.75" customHeight="1" x14ac:dyDescent="0.25">
      <c r="A46" s="1" t="s">
        <v>10091</v>
      </c>
    </row>
    <row r="47" spans="1:1" ht="15.75" customHeight="1" x14ac:dyDescent="0.25">
      <c r="A47" s="1" t="s">
        <v>10092</v>
      </c>
    </row>
    <row r="48" spans="1:1" ht="15.75" customHeight="1" x14ac:dyDescent="0.25">
      <c r="A48" s="1" t="s">
        <v>10093</v>
      </c>
    </row>
    <row r="49" spans="1:1" ht="15.75" customHeight="1" x14ac:dyDescent="0.25">
      <c r="A49" s="1" t="s">
        <v>10094</v>
      </c>
    </row>
    <row r="50" spans="1:1" ht="15.75" customHeight="1" x14ac:dyDescent="0.25">
      <c r="A50" s="1" t="s">
        <v>10095</v>
      </c>
    </row>
    <row r="51" spans="1:1" ht="15.75" customHeight="1" x14ac:dyDescent="0.25">
      <c r="A51" s="1" t="s">
        <v>10096</v>
      </c>
    </row>
    <row r="52" spans="1:1" ht="15.75" customHeight="1" x14ac:dyDescent="0.25">
      <c r="A52" s="1" t="s">
        <v>10097</v>
      </c>
    </row>
    <row r="53" spans="1:1" ht="15.75" customHeight="1" x14ac:dyDescent="0.25">
      <c r="A53" s="1" t="s">
        <v>10098</v>
      </c>
    </row>
    <row r="54" spans="1:1" ht="15.75" customHeight="1" x14ac:dyDescent="0.25">
      <c r="A54" s="1" t="s">
        <v>10099</v>
      </c>
    </row>
    <row r="55" spans="1:1" ht="15.75" customHeight="1" x14ac:dyDescent="0.25">
      <c r="A55" s="1" t="s">
        <v>10100</v>
      </c>
    </row>
    <row r="56" spans="1:1" ht="15.75" customHeight="1" x14ac:dyDescent="0.25">
      <c r="A56" s="1" t="s">
        <v>10101</v>
      </c>
    </row>
    <row r="57" spans="1:1" ht="15.75" customHeight="1" x14ac:dyDescent="0.25">
      <c r="A57" s="1" t="s">
        <v>10102</v>
      </c>
    </row>
    <row r="58" spans="1:1" ht="15.75" customHeight="1" x14ac:dyDescent="0.25">
      <c r="A58" s="1" t="s">
        <v>10103</v>
      </c>
    </row>
    <row r="59" spans="1:1" ht="15.75" customHeight="1" x14ac:dyDescent="0.25">
      <c r="A59" s="1" t="s">
        <v>10104</v>
      </c>
    </row>
    <row r="60" spans="1:1" ht="15.75" customHeight="1" x14ac:dyDescent="0.25">
      <c r="A60" s="1" t="s">
        <v>10105</v>
      </c>
    </row>
    <row r="61" spans="1:1" ht="15.75" customHeight="1" x14ac:dyDescent="0.25">
      <c r="A61" s="1" t="s">
        <v>10106</v>
      </c>
    </row>
    <row r="62" spans="1:1" ht="15.75" customHeight="1" x14ac:dyDescent="0.25">
      <c r="A62" s="1" t="s">
        <v>10107</v>
      </c>
    </row>
    <row r="63" spans="1:1" ht="15.75" customHeight="1" x14ac:dyDescent="0.25">
      <c r="A63" s="1" t="s">
        <v>10108</v>
      </c>
    </row>
    <row r="64" spans="1:1" ht="15.75" customHeight="1" x14ac:dyDescent="0.25">
      <c r="A64" s="1" t="s">
        <v>10109</v>
      </c>
    </row>
    <row r="65" spans="1:1" ht="15.75" customHeight="1" x14ac:dyDescent="0.25">
      <c r="A65" s="1" t="s">
        <v>10110</v>
      </c>
    </row>
    <row r="66" spans="1:1" ht="15.75" customHeight="1" x14ac:dyDescent="0.25">
      <c r="A66" s="1" t="s">
        <v>10111</v>
      </c>
    </row>
    <row r="67" spans="1:1" ht="15.75" customHeight="1" x14ac:dyDescent="0.25">
      <c r="A67" s="1" t="s">
        <v>10112</v>
      </c>
    </row>
    <row r="68" spans="1:1" ht="15.75" customHeight="1" x14ac:dyDescent="0.25">
      <c r="A68" s="1" t="s">
        <v>10113</v>
      </c>
    </row>
    <row r="69" spans="1:1" ht="15.75" customHeight="1" x14ac:dyDescent="0.25">
      <c r="A69" s="1" t="s">
        <v>10114</v>
      </c>
    </row>
    <row r="70" spans="1:1" ht="15.75" customHeight="1" x14ac:dyDescent="0.25">
      <c r="A70" s="1" t="s">
        <v>10115</v>
      </c>
    </row>
    <row r="71" spans="1:1" ht="15.75" customHeight="1" x14ac:dyDescent="0.25">
      <c r="A71" s="1" t="s">
        <v>10116</v>
      </c>
    </row>
    <row r="72" spans="1:1" ht="15.75" customHeight="1" x14ac:dyDescent="0.25">
      <c r="A72" s="1" t="s">
        <v>10117</v>
      </c>
    </row>
    <row r="73" spans="1:1" ht="15.75" customHeight="1" x14ac:dyDescent="0.25">
      <c r="A73" s="1" t="s">
        <v>10118</v>
      </c>
    </row>
    <row r="74" spans="1:1" ht="15.75" customHeight="1" x14ac:dyDescent="0.25">
      <c r="A74" s="1" t="s">
        <v>10119</v>
      </c>
    </row>
    <row r="75" spans="1:1" ht="15.75" customHeight="1" x14ac:dyDescent="0.25">
      <c r="A75" s="1" t="s">
        <v>10120</v>
      </c>
    </row>
    <row r="76" spans="1:1" ht="15.75" customHeight="1" x14ac:dyDescent="0.25">
      <c r="A76" s="1" t="s">
        <v>10121</v>
      </c>
    </row>
    <row r="77" spans="1:1" ht="15.75" customHeight="1" x14ac:dyDescent="0.25">
      <c r="A77" s="1" t="s">
        <v>10122</v>
      </c>
    </row>
    <row r="78" spans="1:1" ht="15.75" customHeight="1" x14ac:dyDescent="0.25">
      <c r="A78" s="1" t="s">
        <v>10123</v>
      </c>
    </row>
    <row r="79" spans="1:1" ht="15.75" customHeight="1" x14ac:dyDescent="0.25">
      <c r="A79" s="1" t="s">
        <v>10124</v>
      </c>
    </row>
    <row r="80" spans="1:1" ht="15.75" customHeight="1" x14ac:dyDescent="0.25">
      <c r="A80" s="1" t="s">
        <v>10125</v>
      </c>
    </row>
    <row r="81" spans="1:1" ht="15.75" customHeight="1" x14ac:dyDescent="0.25">
      <c r="A81" s="1" t="s">
        <v>10126</v>
      </c>
    </row>
    <row r="82" spans="1:1" ht="15.75" customHeight="1" x14ac:dyDescent="0.25">
      <c r="A82" s="1" t="s">
        <v>10127</v>
      </c>
    </row>
    <row r="83" spans="1:1" ht="15.75" customHeight="1" x14ac:dyDescent="0.25">
      <c r="A83" s="1" t="s">
        <v>10128</v>
      </c>
    </row>
    <row r="84" spans="1:1" ht="15.75" customHeight="1" x14ac:dyDescent="0.25">
      <c r="A84" s="1" t="s">
        <v>10129</v>
      </c>
    </row>
    <row r="85" spans="1:1" ht="15.75" customHeight="1" x14ac:dyDescent="0.25">
      <c r="A85" s="1" t="s">
        <v>10130</v>
      </c>
    </row>
    <row r="86" spans="1:1" ht="15.75" customHeight="1" x14ac:dyDescent="0.25">
      <c r="A86" s="1" t="s">
        <v>10131</v>
      </c>
    </row>
    <row r="87" spans="1:1" ht="15.75" customHeight="1" x14ac:dyDescent="0.25">
      <c r="A87" s="1" t="s">
        <v>10132</v>
      </c>
    </row>
    <row r="88" spans="1:1" ht="15.75" customHeight="1" x14ac:dyDescent="0.25">
      <c r="A88" s="1" t="s">
        <v>10133</v>
      </c>
    </row>
    <row r="89" spans="1:1" ht="15.75" customHeight="1" x14ac:dyDescent="0.25">
      <c r="A89" s="1" t="s">
        <v>10134</v>
      </c>
    </row>
    <row r="90" spans="1:1" ht="15.75" customHeight="1" x14ac:dyDescent="0.25">
      <c r="A90" s="1" t="s">
        <v>10135</v>
      </c>
    </row>
    <row r="91" spans="1:1" ht="15.75" customHeight="1" x14ac:dyDescent="0.25">
      <c r="A91" s="1" t="s">
        <v>10136</v>
      </c>
    </row>
    <row r="92" spans="1:1" ht="15.75" customHeight="1" x14ac:dyDescent="0.25">
      <c r="A92" s="1" t="s">
        <v>10137</v>
      </c>
    </row>
    <row r="93" spans="1:1" ht="15.75" customHeight="1" x14ac:dyDescent="0.25">
      <c r="A93" s="1" t="s">
        <v>10138</v>
      </c>
    </row>
    <row r="94" spans="1:1" ht="15.75" customHeight="1" x14ac:dyDescent="0.25">
      <c r="A94" s="1" t="s">
        <v>10139</v>
      </c>
    </row>
    <row r="95" spans="1:1" ht="15.75" customHeight="1" x14ac:dyDescent="0.25">
      <c r="A95" s="1" t="s">
        <v>10140</v>
      </c>
    </row>
    <row r="96" spans="1:1" ht="15.75" customHeight="1" x14ac:dyDescent="0.25">
      <c r="A96" s="1" t="s">
        <v>10141</v>
      </c>
    </row>
    <row r="97" spans="1:1" ht="15.75" customHeight="1" x14ac:dyDescent="0.25">
      <c r="A97" s="1" t="s">
        <v>10142</v>
      </c>
    </row>
    <row r="98" spans="1:1" ht="15.75" customHeight="1" x14ac:dyDescent="0.25">
      <c r="A98" s="1" t="s">
        <v>10143</v>
      </c>
    </row>
    <row r="99" spans="1:1" ht="15.75" customHeight="1" x14ac:dyDescent="0.25">
      <c r="A99" s="1" t="s">
        <v>10144</v>
      </c>
    </row>
    <row r="100" spans="1:1" ht="15.75" customHeight="1" x14ac:dyDescent="0.25">
      <c r="A100" s="1" t="s">
        <v>10145</v>
      </c>
    </row>
    <row r="101" spans="1:1" ht="15.75" customHeight="1" x14ac:dyDescent="0.25">
      <c r="A101" s="1" t="s">
        <v>10146</v>
      </c>
    </row>
    <row r="102" spans="1:1" ht="15.75" customHeight="1" x14ac:dyDescent="0.25">
      <c r="A102" s="1" t="s">
        <v>10147</v>
      </c>
    </row>
    <row r="103" spans="1:1" ht="15.75" customHeight="1" x14ac:dyDescent="0.25">
      <c r="A103" s="1" t="s">
        <v>10148</v>
      </c>
    </row>
    <row r="104" spans="1:1" ht="15.75" customHeight="1" x14ac:dyDescent="0.25">
      <c r="A104" s="1" t="s">
        <v>10149</v>
      </c>
    </row>
    <row r="105" spans="1:1" ht="15.75" customHeight="1" x14ac:dyDescent="0.25">
      <c r="A105" s="1" t="s">
        <v>10150</v>
      </c>
    </row>
    <row r="106" spans="1:1" ht="15.75" customHeight="1" x14ac:dyDescent="0.25">
      <c r="A106" s="1" t="s">
        <v>10151</v>
      </c>
    </row>
    <row r="107" spans="1:1" ht="15.75" customHeight="1" x14ac:dyDescent="0.25">
      <c r="A107" s="1" t="s">
        <v>10152</v>
      </c>
    </row>
    <row r="108" spans="1:1" ht="15.75" customHeight="1" x14ac:dyDescent="0.25">
      <c r="A108" s="1" t="s">
        <v>10153</v>
      </c>
    </row>
    <row r="109" spans="1:1" ht="15.75" customHeight="1" x14ac:dyDescent="0.25">
      <c r="A109" s="1" t="s">
        <v>10154</v>
      </c>
    </row>
    <row r="110" spans="1:1" ht="15.75" customHeight="1" x14ac:dyDescent="0.25">
      <c r="A110" s="1" t="s">
        <v>10155</v>
      </c>
    </row>
    <row r="111" spans="1:1" ht="15.75" customHeight="1" x14ac:dyDescent="0.25">
      <c r="A111" s="1" t="s">
        <v>10156</v>
      </c>
    </row>
    <row r="112" spans="1:1" ht="15.75" customHeight="1" x14ac:dyDescent="0.25">
      <c r="A112" s="1" t="s">
        <v>10157</v>
      </c>
    </row>
    <row r="113" spans="1:1" ht="15.75" customHeight="1" x14ac:dyDescent="0.25">
      <c r="A113" s="1" t="s">
        <v>10158</v>
      </c>
    </row>
    <row r="114" spans="1:1" ht="15.75" customHeight="1" x14ac:dyDescent="0.25">
      <c r="A114" s="1" t="s">
        <v>10159</v>
      </c>
    </row>
    <row r="115" spans="1:1" ht="15.75" customHeight="1" x14ac:dyDescent="0.25">
      <c r="A115" s="1" t="s">
        <v>10160</v>
      </c>
    </row>
    <row r="116" spans="1:1" ht="15.75" customHeight="1" x14ac:dyDescent="0.25">
      <c r="A116" s="1" t="s">
        <v>10161</v>
      </c>
    </row>
    <row r="117" spans="1:1" ht="15.75" customHeight="1" x14ac:dyDescent="0.25">
      <c r="A117" s="1" t="s">
        <v>10162</v>
      </c>
    </row>
    <row r="118" spans="1:1" ht="15.75" customHeight="1" x14ac:dyDescent="0.25">
      <c r="A118" s="1" t="s">
        <v>10163</v>
      </c>
    </row>
    <row r="119" spans="1:1" ht="15.75" customHeight="1" x14ac:dyDescent="0.25">
      <c r="A119" s="1" t="s">
        <v>10164</v>
      </c>
    </row>
    <row r="120" spans="1:1" ht="15.75" customHeight="1" x14ac:dyDescent="0.25">
      <c r="A120" s="1" t="s">
        <v>10165</v>
      </c>
    </row>
    <row r="121" spans="1:1" ht="15.75" customHeight="1" x14ac:dyDescent="0.25">
      <c r="A121" s="1" t="s">
        <v>10166</v>
      </c>
    </row>
    <row r="122" spans="1:1" ht="15.75" customHeight="1" x14ac:dyDescent="0.25">
      <c r="A122" s="1" t="s">
        <v>10167</v>
      </c>
    </row>
    <row r="123" spans="1:1" ht="15.75" customHeight="1" x14ac:dyDescent="0.25">
      <c r="A123" s="1" t="s">
        <v>10168</v>
      </c>
    </row>
    <row r="124" spans="1:1" ht="15.75" customHeight="1" x14ac:dyDescent="0.25">
      <c r="A124" s="1" t="s">
        <v>10169</v>
      </c>
    </row>
    <row r="125" spans="1:1" ht="15.75" customHeight="1" x14ac:dyDescent="0.25">
      <c r="A125" s="1" t="s">
        <v>10170</v>
      </c>
    </row>
    <row r="126" spans="1:1" ht="15.75" customHeight="1" x14ac:dyDescent="0.25">
      <c r="A126" s="1" t="s">
        <v>10171</v>
      </c>
    </row>
    <row r="127" spans="1:1" ht="15.75" customHeight="1" x14ac:dyDescent="0.25">
      <c r="A127" s="1" t="s">
        <v>10172</v>
      </c>
    </row>
    <row r="128" spans="1:1" ht="15.75" customHeight="1" x14ac:dyDescent="0.25">
      <c r="A128" s="1" t="s">
        <v>10173</v>
      </c>
    </row>
    <row r="129" spans="1:1" ht="15.75" customHeight="1" x14ac:dyDescent="0.25">
      <c r="A129" s="1" t="s">
        <v>10174</v>
      </c>
    </row>
    <row r="130" spans="1:1" ht="15.75" customHeight="1" x14ac:dyDescent="0.25">
      <c r="A130" s="1" t="s">
        <v>10175</v>
      </c>
    </row>
    <row r="131" spans="1:1" ht="15.75" customHeight="1" x14ac:dyDescent="0.25">
      <c r="A131" s="1" t="s">
        <v>10176</v>
      </c>
    </row>
    <row r="132" spans="1:1" ht="15.75" customHeight="1" x14ac:dyDescent="0.25">
      <c r="A132" s="1" t="s">
        <v>10177</v>
      </c>
    </row>
    <row r="133" spans="1:1" ht="15.75" customHeight="1" x14ac:dyDescent="0.25">
      <c r="A133" s="1" t="s">
        <v>10178</v>
      </c>
    </row>
    <row r="134" spans="1:1" ht="15.75" customHeight="1" x14ac:dyDescent="0.25">
      <c r="A134" s="1" t="s">
        <v>10179</v>
      </c>
    </row>
    <row r="135" spans="1:1" ht="15.75" customHeight="1" x14ac:dyDescent="0.25">
      <c r="A135" s="1" t="s">
        <v>10180</v>
      </c>
    </row>
    <row r="136" spans="1:1" ht="15.75" customHeight="1" x14ac:dyDescent="0.25">
      <c r="A136" s="1" t="s">
        <v>10181</v>
      </c>
    </row>
    <row r="137" spans="1:1" ht="15.75" customHeight="1" x14ac:dyDescent="0.25">
      <c r="A137" s="1" t="s">
        <v>10182</v>
      </c>
    </row>
    <row r="138" spans="1:1" ht="15.75" customHeight="1" x14ac:dyDescent="0.25">
      <c r="A138" s="1" t="s">
        <v>10183</v>
      </c>
    </row>
    <row r="139" spans="1:1" ht="15.75" customHeight="1" x14ac:dyDescent="0.25">
      <c r="A139" s="1" t="s">
        <v>10184</v>
      </c>
    </row>
    <row r="140" spans="1:1" ht="15.75" customHeight="1" x14ac:dyDescent="0.25">
      <c r="A140" s="1" t="s">
        <v>10185</v>
      </c>
    </row>
    <row r="141" spans="1:1" ht="15.75" customHeight="1" x14ac:dyDescent="0.25">
      <c r="A141" s="1" t="s">
        <v>10186</v>
      </c>
    </row>
    <row r="142" spans="1:1" ht="15.75" customHeight="1" x14ac:dyDescent="0.25">
      <c r="A142" s="1" t="s">
        <v>10187</v>
      </c>
    </row>
    <row r="143" spans="1:1" ht="15.75" customHeight="1" x14ac:dyDescent="0.25">
      <c r="A143" s="1" t="s">
        <v>10188</v>
      </c>
    </row>
    <row r="144" spans="1:1" ht="15.75" customHeight="1" x14ac:dyDescent="0.25">
      <c r="A144" s="1" t="s">
        <v>10189</v>
      </c>
    </row>
    <row r="145" spans="1:1" ht="15.75" customHeight="1" x14ac:dyDescent="0.25">
      <c r="A145" s="1" t="s">
        <v>10190</v>
      </c>
    </row>
    <row r="146" spans="1:1" ht="15.75" customHeight="1" x14ac:dyDescent="0.25">
      <c r="A146" s="1" t="s">
        <v>10191</v>
      </c>
    </row>
    <row r="147" spans="1:1" ht="15.75" customHeight="1" x14ac:dyDescent="0.25">
      <c r="A147" s="1" t="s">
        <v>10192</v>
      </c>
    </row>
    <row r="148" spans="1:1" ht="15.75" customHeight="1" x14ac:dyDescent="0.25">
      <c r="A148" s="1" t="s">
        <v>10193</v>
      </c>
    </row>
    <row r="149" spans="1:1" ht="15.75" customHeight="1" x14ac:dyDescent="0.25">
      <c r="A149" s="1" t="s">
        <v>10194</v>
      </c>
    </row>
    <row r="150" spans="1:1" ht="15.75" customHeight="1" x14ac:dyDescent="0.25">
      <c r="A150" s="1" t="s">
        <v>10195</v>
      </c>
    </row>
    <row r="151" spans="1:1" ht="15.75" customHeight="1" x14ac:dyDescent="0.25">
      <c r="A151" s="1" t="s">
        <v>10196</v>
      </c>
    </row>
    <row r="152" spans="1:1" ht="15.75" customHeight="1" x14ac:dyDescent="0.25">
      <c r="A152" s="1" t="s">
        <v>10197</v>
      </c>
    </row>
    <row r="153" spans="1:1" ht="15.75" customHeight="1" x14ac:dyDescent="0.25">
      <c r="A153" s="1" t="s">
        <v>10198</v>
      </c>
    </row>
    <row r="154" spans="1:1" ht="15.75" customHeight="1" x14ac:dyDescent="0.25">
      <c r="A154" s="1" t="s">
        <v>10199</v>
      </c>
    </row>
    <row r="155" spans="1:1" ht="15.75" customHeight="1" x14ac:dyDescent="0.25">
      <c r="A155" s="1" t="s">
        <v>10200</v>
      </c>
    </row>
    <row r="156" spans="1:1" ht="15.75" customHeight="1" x14ac:dyDescent="0.25">
      <c r="A156" s="1" t="s">
        <v>10201</v>
      </c>
    </row>
    <row r="157" spans="1:1" ht="15.75" customHeight="1" x14ac:dyDescent="0.25">
      <c r="A157" s="1" t="s">
        <v>10202</v>
      </c>
    </row>
    <row r="158" spans="1:1" ht="15.75" customHeight="1" x14ac:dyDescent="0.25">
      <c r="A158" s="1" t="s">
        <v>10203</v>
      </c>
    </row>
    <row r="159" spans="1:1" ht="15.75" customHeight="1" x14ac:dyDescent="0.25">
      <c r="A159" s="1" t="s">
        <v>10204</v>
      </c>
    </row>
    <row r="160" spans="1:1" ht="15.75" customHeight="1" x14ac:dyDescent="0.25">
      <c r="A160" s="1" t="s">
        <v>10205</v>
      </c>
    </row>
    <row r="161" spans="1:1" ht="15.75" customHeight="1" x14ac:dyDescent="0.25">
      <c r="A161" s="1" t="s">
        <v>10206</v>
      </c>
    </row>
    <row r="162" spans="1:1" ht="15.75" customHeight="1" x14ac:dyDescent="0.25">
      <c r="A162" s="1" t="s">
        <v>10207</v>
      </c>
    </row>
    <row r="163" spans="1:1" ht="15.75" customHeight="1" x14ac:dyDescent="0.25">
      <c r="A163" s="1" t="s">
        <v>10208</v>
      </c>
    </row>
    <row r="164" spans="1:1" ht="15.75" customHeight="1" x14ac:dyDescent="0.25">
      <c r="A164" s="1" t="s">
        <v>10209</v>
      </c>
    </row>
    <row r="165" spans="1:1" ht="15.75" customHeight="1" x14ac:dyDescent="0.25">
      <c r="A165" s="1" t="s">
        <v>10210</v>
      </c>
    </row>
    <row r="166" spans="1:1" ht="15.75" customHeight="1" x14ac:dyDescent="0.25">
      <c r="A166" s="1" t="s">
        <v>10211</v>
      </c>
    </row>
    <row r="167" spans="1:1" ht="15.75" customHeight="1" x14ac:dyDescent="0.25">
      <c r="A167" s="1" t="s">
        <v>10212</v>
      </c>
    </row>
    <row r="168" spans="1:1" ht="15.75" customHeight="1" x14ac:dyDescent="0.25">
      <c r="A168" s="1" t="s">
        <v>10213</v>
      </c>
    </row>
    <row r="169" spans="1:1" ht="15.75" customHeight="1" x14ac:dyDescent="0.25">
      <c r="A169" s="1" t="s">
        <v>10214</v>
      </c>
    </row>
    <row r="170" spans="1:1" ht="15.75" customHeight="1" x14ac:dyDescent="0.25">
      <c r="A170" s="1" t="s">
        <v>10215</v>
      </c>
    </row>
    <row r="171" spans="1:1" ht="15.75" customHeight="1" x14ac:dyDescent="0.25">
      <c r="A171" s="1" t="s">
        <v>10216</v>
      </c>
    </row>
    <row r="172" spans="1:1" ht="15.75" customHeight="1" x14ac:dyDescent="0.25">
      <c r="A172" s="1" t="s">
        <v>10217</v>
      </c>
    </row>
    <row r="173" spans="1:1" ht="15.75" customHeight="1" x14ac:dyDescent="0.25">
      <c r="A173" s="1" t="s">
        <v>10218</v>
      </c>
    </row>
    <row r="174" spans="1:1" ht="15.75" customHeight="1" x14ac:dyDescent="0.25">
      <c r="A174" s="1" t="s">
        <v>10219</v>
      </c>
    </row>
    <row r="175" spans="1:1" ht="15.75" customHeight="1" x14ac:dyDescent="0.25">
      <c r="A175" s="1" t="s">
        <v>10220</v>
      </c>
    </row>
    <row r="176" spans="1:1" ht="15.75" customHeight="1" x14ac:dyDescent="0.25">
      <c r="A176" s="1" t="s">
        <v>10221</v>
      </c>
    </row>
    <row r="177" spans="1:1" ht="15.75" customHeight="1" x14ac:dyDescent="0.25">
      <c r="A177" s="1" t="s">
        <v>10222</v>
      </c>
    </row>
    <row r="178" spans="1:1" ht="15.75" customHeight="1" x14ac:dyDescent="0.25">
      <c r="A178" s="1" t="s">
        <v>10223</v>
      </c>
    </row>
    <row r="179" spans="1:1" ht="15.75" customHeight="1" x14ac:dyDescent="0.25">
      <c r="A179" s="1" t="s">
        <v>10224</v>
      </c>
    </row>
    <row r="180" spans="1:1" ht="15.75" customHeight="1" x14ac:dyDescent="0.25">
      <c r="A180" s="1" t="s">
        <v>10225</v>
      </c>
    </row>
    <row r="181" spans="1:1" ht="15.75" customHeight="1" x14ac:dyDescent="0.25">
      <c r="A181" s="1" t="s">
        <v>10226</v>
      </c>
    </row>
    <row r="182" spans="1:1" ht="15.75" customHeight="1" x14ac:dyDescent="0.25">
      <c r="A182" s="1" t="s">
        <v>10227</v>
      </c>
    </row>
    <row r="183" spans="1:1" ht="15.75" customHeight="1" x14ac:dyDescent="0.25">
      <c r="A183" s="1" t="s">
        <v>10228</v>
      </c>
    </row>
    <row r="184" spans="1:1" ht="15.75" customHeight="1" x14ac:dyDescent="0.25">
      <c r="A184" s="1" t="s">
        <v>10229</v>
      </c>
    </row>
    <row r="185" spans="1:1" ht="15.75" customHeight="1" x14ac:dyDescent="0.25">
      <c r="A185" s="1" t="s">
        <v>10230</v>
      </c>
    </row>
    <row r="186" spans="1:1" ht="15.75" customHeight="1" x14ac:dyDescent="0.25">
      <c r="A186" s="1" t="s">
        <v>10231</v>
      </c>
    </row>
    <row r="187" spans="1:1" ht="15.75" customHeight="1" x14ac:dyDescent="0.25">
      <c r="A187" s="1" t="s">
        <v>10232</v>
      </c>
    </row>
    <row r="188" spans="1:1" ht="15.75" customHeight="1" x14ac:dyDescent="0.25">
      <c r="A188" s="1" t="s">
        <v>10233</v>
      </c>
    </row>
    <row r="189" spans="1:1" ht="15.75" customHeight="1" x14ac:dyDescent="0.25">
      <c r="A189" s="1" t="s">
        <v>10234</v>
      </c>
    </row>
    <row r="190" spans="1:1" ht="15.75" customHeight="1" x14ac:dyDescent="0.25">
      <c r="A190" s="1" t="s">
        <v>10235</v>
      </c>
    </row>
    <row r="191" spans="1:1" ht="15.75" customHeight="1" x14ac:dyDescent="0.25">
      <c r="A191" s="1" t="s">
        <v>10236</v>
      </c>
    </row>
    <row r="192" spans="1:1" ht="15.75" customHeight="1" x14ac:dyDescent="0.25">
      <c r="A192" s="1" t="s">
        <v>10237</v>
      </c>
    </row>
    <row r="193" spans="1:1" ht="15.75" customHeight="1" x14ac:dyDescent="0.25">
      <c r="A193" s="1" t="s">
        <v>10238</v>
      </c>
    </row>
    <row r="194" spans="1:1" ht="15.75" customHeight="1" x14ac:dyDescent="0.25">
      <c r="A194" s="1" t="s">
        <v>10239</v>
      </c>
    </row>
    <row r="195" spans="1:1" ht="15.75" customHeight="1" x14ac:dyDescent="0.25">
      <c r="A195" s="1" t="s">
        <v>10240</v>
      </c>
    </row>
    <row r="196" spans="1:1" ht="15.75" customHeight="1" x14ac:dyDescent="0.25">
      <c r="A196" s="1" t="s">
        <v>10241</v>
      </c>
    </row>
    <row r="197" spans="1:1" ht="15.75" customHeight="1" x14ac:dyDescent="0.25">
      <c r="A197" s="1" t="s">
        <v>10242</v>
      </c>
    </row>
    <row r="198" spans="1:1" ht="15.75" customHeight="1" x14ac:dyDescent="0.25">
      <c r="A198" s="1" t="s">
        <v>10243</v>
      </c>
    </row>
    <row r="199" spans="1:1" ht="15.75" customHeight="1" x14ac:dyDescent="0.25">
      <c r="A199" s="1" t="s">
        <v>10244</v>
      </c>
    </row>
    <row r="200" spans="1:1" ht="15.75" customHeight="1" x14ac:dyDescent="0.25">
      <c r="A200" s="1" t="s">
        <v>10245</v>
      </c>
    </row>
    <row r="201" spans="1:1" ht="15.75" customHeight="1" x14ac:dyDescent="0.25">
      <c r="A201" s="1" t="s">
        <v>10246</v>
      </c>
    </row>
    <row r="202" spans="1:1" ht="15.75" customHeight="1" x14ac:dyDescent="0.25">
      <c r="A202" s="1" t="s">
        <v>10247</v>
      </c>
    </row>
    <row r="203" spans="1:1" ht="15.75" customHeight="1" x14ac:dyDescent="0.25">
      <c r="A203" s="1" t="s">
        <v>10248</v>
      </c>
    </row>
    <row r="204" spans="1:1" ht="15.75" customHeight="1" x14ac:dyDescent="0.25">
      <c r="A204" s="1" t="s">
        <v>10249</v>
      </c>
    </row>
    <row r="205" spans="1:1" ht="15.75" customHeight="1" x14ac:dyDescent="0.25">
      <c r="A205" s="1" t="s">
        <v>10250</v>
      </c>
    </row>
    <row r="206" spans="1:1" ht="15.75" customHeight="1" x14ac:dyDescent="0.25">
      <c r="A206" s="1" t="s">
        <v>10251</v>
      </c>
    </row>
    <row r="207" spans="1:1" ht="15.75" customHeight="1" x14ac:dyDescent="0.25">
      <c r="A207" s="1" t="s">
        <v>10252</v>
      </c>
    </row>
    <row r="208" spans="1:1" ht="15.75" customHeight="1" x14ac:dyDescent="0.25">
      <c r="A208" s="1" t="s">
        <v>10253</v>
      </c>
    </row>
    <row r="209" spans="1:1" ht="15.75" customHeight="1" x14ac:dyDescent="0.25">
      <c r="A209" s="1" t="s">
        <v>10254</v>
      </c>
    </row>
    <row r="210" spans="1:1" ht="15.75" customHeight="1" x14ac:dyDescent="0.25">
      <c r="A210" s="1" t="s">
        <v>10255</v>
      </c>
    </row>
    <row r="211" spans="1:1" ht="15.75" customHeight="1" x14ac:dyDescent="0.25">
      <c r="A211" s="1" t="s">
        <v>10256</v>
      </c>
    </row>
    <row r="212" spans="1:1" ht="15.75" customHeight="1" x14ac:dyDescent="0.25">
      <c r="A212" s="1" t="s">
        <v>10257</v>
      </c>
    </row>
    <row r="213" spans="1:1" ht="15.75" customHeight="1" x14ac:dyDescent="0.25">
      <c r="A213" s="1" t="s">
        <v>10258</v>
      </c>
    </row>
    <row r="214" spans="1:1" ht="15.75" customHeight="1" x14ac:dyDescent="0.25">
      <c r="A214" s="1" t="s">
        <v>10259</v>
      </c>
    </row>
    <row r="215" spans="1:1" ht="15.75" customHeight="1" x14ac:dyDescent="0.25">
      <c r="A215" s="1" t="s">
        <v>10260</v>
      </c>
    </row>
    <row r="216" spans="1:1" ht="15.75" customHeight="1" x14ac:dyDescent="0.25">
      <c r="A216" s="1" t="s">
        <v>10261</v>
      </c>
    </row>
    <row r="217" spans="1:1" ht="15.75" customHeight="1" x14ac:dyDescent="0.25">
      <c r="A217" s="1" t="s">
        <v>10262</v>
      </c>
    </row>
    <row r="218" spans="1:1" ht="15.75" customHeight="1" x14ac:dyDescent="0.25">
      <c r="A218" s="1" t="s">
        <v>10263</v>
      </c>
    </row>
    <row r="219" spans="1:1" ht="15.75" customHeight="1" x14ac:dyDescent="0.25">
      <c r="A219" s="1" t="s">
        <v>10264</v>
      </c>
    </row>
    <row r="220" spans="1:1" ht="15.75" customHeight="1" x14ac:dyDescent="0.25">
      <c r="A220" s="1" t="s">
        <v>10265</v>
      </c>
    </row>
    <row r="221" spans="1:1" ht="15.75" customHeight="1" x14ac:dyDescent="0.25">
      <c r="A221" s="1" t="s">
        <v>10266</v>
      </c>
    </row>
    <row r="222" spans="1:1" ht="15.75" customHeight="1" x14ac:dyDescent="0.25">
      <c r="A222" s="1" t="s">
        <v>10267</v>
      </c>
    </row>
    <row r="223" spans="1:1" ht="15.75" customHeight="1" x14ac:dyDescent="0.25">
      <c r="A223" s="1" t="s">
        <v>10268</v>
      </c>
    </row>
    <row r="224" spans="1:1" ht="15.75" customHeight="1" x14ac:dyDescent="0.25">
      <c r="A224" s="1" t="s">
        <v>10269</v>
      </c>
    </row>
    <row r="225" spans="1:1" ht="15.75" customHeight="1" x14ac:dyDescent="0.25">
      <c r="A225" s="1" t="s">
        <v>10270</v>
      </c>
    </row>
    <row r="226" spans="1:1" ht="15.75" customHeight="1" x14ac:dyDescent="0.25">
      <c r="A226" s="1" t="s">
        <v>10271</v>
      </c>
    </row>
    <row r="227" spans="1:1" ht="15.75" customHeight="1" x14ac:dyDescent="0.25">
      <c r="A227" s="1" t="s">
        <v>10272</v>
      </c>
    </row>
    <row r="228" spans="1:1" ht="15.75" customHeight="1" x14ac:dyDescent="0.25">
      <c r="A228" s="1" t="s">
        <v>10273</v>
      </c>
    </row>
    <row r="229" spans="1:1" ht="15.75" customHeight="1" x14ac:dyDescent="0.25">
      <c r="A229" s="1" t="s">
        <v>10274</v>
      </c>
    </row>
    <row r="230" spans="1:1" ht="15.75" customHeight="1" x14ac:dyDescent="0.25">
      <c r="A230" s="1" t="s">
        <v>10275</v>
      </c>
    </row>
    <row r="231" spans="1:1" ht="15.75" customHeight="1" x14ac:dyDescent="0.25">
      <c r="A231" s="1" t="s">
        <v>10276</v>
      </c>
    </row>
    <row r="232" spans="1:1" ht="15.75" customHeight="1" x14ac:dyDescent="0.25">
      <c r="A232" s="1" t="s">
        <v>10277</v>
      </c>
    </row>
    <row r="233" spans="1:1" ht="15.75" customHeight="1" x14ac:dyDescent="0.25">
      <c r="A233" s="1" t="s">
        <v>10278</v>
      </c>
    </row>
    <row r="234" spans="1:1" ht="15.75" customHeight="1" x14ac:dyDescent="0.25">
      <c r="A234" s="1" t="s">
        <v>10279</v>
      </c>
    </row>
    <row r="235" spans="1:1" ht="15.75" customHeight="1" x14ac:dyDescent="0.25">
      <c r="A235" s="1" t="s">
        <v>10280</v>
      </c>
    </row>
    <row r="236" spans="1:1" ht="15.75" customHeight="1" x14ac:dyDescent="0.25">
      <c r="A236" s="1" t="s">
        <v>10281</v>
      </c>
    </row>
    <row r="237" spans="1:1" ht="15.75" customHeight="1" x14ac:dyDescent="0.25">
      <c r="A237" s="1" t="s">
        <v>10282</v>
      </c>
    </row>
    <row r="238" spans="1:1" ht="15.75" customHeight="1" x14ac:dyDescent="0.25">
      <c r="A238" s="1" t="s">
        <v>10283</v>
      </c>
    </row>
    <row r="239" spans="1:1" ht="15.75" customHeight="1" x14ac:dyDescent="0.25">
      <c r="A239" s="1" t="s">
        <v>10284</v>
      </c>
    </row>
    <row r="240" spans="1:1" ht="15.75" customHeight="1" x14ac:dyDescent="0.25">
      <c r="A240" s="1" t="s">
        <v>10285</v>
      </c>
    </row>
    <row r="241" spans="1:1" ht="15.75" customHeight="1" x14ac:dyDescent="0.25">
      <c r="A241" s="1" t="s">
        <v>10286</v>
      </c>
    </row>
    <row r="242" spans="1:1" ht="15.75" customHeight="1" x14ac:dyDescent="0.25">
      <c r="A242" s="1" t="s">
        <v>10287</v>
      </c>
    </row>
    <row r="243" spans="1:1" ht="15.75" customHeight="1" x14ac:dyDescent="0.25">
      <c r="A243" s="1" t="s">
        <v>10288</v>
      </c>
    </row>
    <row r="244" spans="1:1" ht="15.75" customHeight="1" x14ac:dyDescent="0.25">
      <c r="A244" s="1" t="s">
        <v>10289</v>
      </c>
    </row>
    <row r="245" spans="1:1" ht="15.75" customHeight="1" x14ac:dyDescent="0.25">
      <c r="A245" s="1" t="s">
        <v>10290</v>
      </c>
    </row>
    <row r="246" spans="1:1" ht="15.75" customHeight="1" x14ac:dyDescent="0.25">
      <c r="A246" s="1" t="s">
        <v>10291</v>
      </c>
    </row>
    <row r="247" spans="1:1" ht="15.75" customHeight="1" x14ac:dyDescent="0.25">
      <c r="A247" s="1" t="s">
        <v>10292</v>
      </c>
    </row>
    <row r="248" spans="1:1" ht="15.75" customHeight="1" x14ac:dyDescent="0.25">
      <c r="A248" s="1" t="s">
        <v>10293</v>
      </c>
    </row>
    <row r="249" spans="1:1" ht="15.75" customHeight="1" x14ac:dyDescent="0.25">
      <c r="A249" s="1" t="s">
        <v>10294</v>
      </c>
    </row>
    <row r="250" spans="1:1" ht="15.75" customHeight="1" x14ac:dyDescent="0.25">
      <c r="A250" s="1" t="s">
        <v>10295</v>
      </c>
    </row>
    <row r="251" spans="1:1" ht="15.75" customHeight="1" x14ac:dyDescent="0.25">
      <c r="A251" s="1" t="s">
        <v>10296</v>
      </c>
    </row>
    <row r="252" spans="1:1" ht="15.75" customHeight="1" x14ac:dyDescent="0.25">
      <c r="A252" s="1" t="s">
        <v>10297</v>
      </c>
    </row>
    <row r="253" spans="1:1" ht="15.75" customHeight="1" x14ac:dyDescent="0.25">
      <c r="A253" s="1" t="s">
        <v>10298</v>
      </c>
    </row>
    <row r="254" spans="1:1" ht="15.75" customHeight="1" x14ac:dyDescent="0.25">
      <c r="A254" s="1" t="s">
        <v>10299</v>
      </c>
    </row>
    <row r="255" spans="1:1" ht="15.75" customHeight="1" x14ac:dyDescent="0.25">
      <c r="A255" s="1" t="s">
        <v>10300</v>
      </c>
    </row>
    <row r="256" spans="1:1" ht="15.75" customHeight="1" x14ac:dyDescent="0.25">
      <c r="A256" s="1" t="s">
        <v>10301</v>
      </c>
    </row>
    <row r="257" spans="1:1" ht="15.75" customHeight="1" x14ac:dyDescent="0.25">
      <c r="A257" s="1" t="s">
        <v>10302</v>
      </c>
    </row>
    <row r="258" spans="1:1" ht="15.75" customHeight="1" x14ac:dyDescent="0.25">
      <c r="A258" s="1" t="s">
        <v>10303</v>
      </c>
    </row>
    <row r="259" spans="1:1" ht="15.75" customHeight="1" x14ac:dyDescent="0.25">
      <c r="A259" s="1" t="s">
        <v>10304</v>
      </c>
    </row>
    <row r="260" spans="1:1" ht="15.75" customHeight="1" x14ac:dyDescent="0.25">
      <c r="A260" s="1" t="s">
        <v>10305</v>
      </c>
    </row>
    <row r="261" spans="1:1" ht="15.75" customHeight="1" x14ac:dyDescent="0.25">
      <c r="A261" s="1" t="s">
        <v>10306</v>
      </c>
    </row>
    <row r="262" spans="1:1" ht="15.75" customHeight="1" x14ac:dyDescent="0.25">
      <c r="A262" s="1" t="s">
        <v>10307</v>
      </c>
    </row>
    <row r="263" spans="1:1" ht="15.75" customHeight="1" x14ac:dyDescent="0.25">
      <c r="A263" s="1" t="s">
        <v>10308</v>
      </c>
    </row>
    <row r="264" spans="1:1" ht="15.75" customHeight="1" x14ac:dyDescent="0.25">
      <c r="A264" s="1" t="s">
        <v>10309</v>
      </c>
    </row>
    <row r="265" spans="1:1" ht="15.75" customHeight="1" x14ac:dyDescent="0.25">
      <c r="A265" s="1" t="s">
        <v>10310</v>
      </c>
    </row>
    <row r="266" spans="1:1" ht="15.75" customHeight="1" x14ac:dyDescent="0.25">
      <c r="A266" s="1" t="s">
        <v>10311</v>
      </c>
    </row>
    <row r="267" spans="1:1" ht="15.75" customHeight="1" x14ac:dyDescent="0.25">
      <c r="A267" s="1" t="s">
        <v>10312</v>
      </c>
    </row>
    <row r="268" spans="1:1" ht="15.75" customHeight="1" x14ac:dyDescent="0.25">
      <c r="A268" s="1" t="s">
        <v>10313</v>
      </c>
    </row>
    <row r="269" spans="1:1" ht="15.75" customHeight="1" x14ac:dyDescent="0.25">
      <c r="A269" s="1" t="s">
        <v>10314</v>
      </c>
    </row>
    <row r="270" spans="1:1" ht="15.75" customHeight="1" x14ac:dyDescent="0.25">
      <c r="A270" s="1" t="s">
        <v>10315</v>
      </c>
    </row>
    <row r="271" spans="1:1" ht="15.75" customHeight="1" x14ac:dyDescent="0.25">
      <c r="A271" s="1" t="s">
        <v>10316</v>
      </c>
    </row>
    <row r="272" spans="1:1" ht="15.75" customHeight="1" x14ac:dyDescent="0.25">
      <c r="A272" s="1" t="s">
        <v>10317</v>
      </c>
    </row>
    <row r="273" spans="1:1" ht="15.75" customHeight="1" x14ac:dyDescent="0.25">
      <c r="A273" s="1" t="s">
        <v>10318</v>
      </c>
    </row>
    <row r="274" spans="1:1" ht="15.75" customHeight="1" x14ac:dyDescent="0.25">
      <c r="A274" s="1" t="s">
        <v>10319</v>
      </c>
    </row>
    <row r="275" spans="1:1" ht="15.75" customHeight="1" x14ac:dyDescent="0.25">
      <c r="A275" s="1" t="s">
        <v>10320</v>
      </c>
    </row>
    <row r="276" spans="1:1" ht="15.75" customHeight="1" x14ac:dyDescent="0.25">
      <c r="A276" s="1" t="s">
        <v>10321</v>
      </c>
    </row>
    <row r="277" spans="1:1" ht="15.75" customHeight="1" x14ac:dyDescent="0.25">
      <c r="A277" s="1" t="s">
        <v>10322</v>
      </c>
    </row>
    <row r="278" spans="1:1" ht="15.75" customHeight="1" x14ac:dyDescent="0.25">
      <c r="A278" s="1" t="s">
        <v>10323</v>
      </c>
    </row>
    <row r="279" spans="1:1" ht="15.75" customHeight="1" x14ac:dyDescent="0.25">
      <c r="A279" s="1" t="s">
        <v>10324</v>
      </c>
    </row>
    <row r="280" spans="1:1" ht="15.75" customHeight="1" x14ac:dyDescent="0.25">
      <c r="A280" s="1" t="s">
        <v>10325</v>
      </c>
    </row>
    <row r="281" spans="1:1" ht="15.75" customHeight="1" x14ac:dyDescent="0.25">
      <c r="A281" s="1" t="s">
        <v>10326</v>
      </c>
    </row>
    <row r="282" spans="1:1" ht="15.75" customHeight="1" x14ac:dyDescent="0.25">
      <c r="A282" s="1" t="s">
        <v>10327</v>
      </c>
    </row>
    <row r="283" spans="1:1" ht="15.75" customHeight="1" x14ac:dyDescent="0.25">
      <c r="A283" s="1" t="s">
        <v>10328</v>
      </c>
    </row>
    <row r="284" spans="1:1" ht="15.75" customHeight="1" x14ac:dyDescent="0.25">
      <c r="A284" s="1" t="s">
        <v>10329</v>
      </c>
    </row>
    <row r="285" spans="1:1" ht="15.75" customHeight="1" x14ac:dyDescent="0.25">
      <c r="A285" s="1" t="s">
        <v>10330</v>
      </c>
    </row>
    <row r="286" spans="1:1" ht="15.75" customHeight="1" x14ac:dyDescent="0.25">
      <c r="A286" s="1" t="s">
        <v>10331</v>
      </c>
    </row>
    <row r="287" spans="1:1" ht="15.75" customHeight="1" x14ac:dyDescent="0.25">
      <c r="A287" s="1" t="s">
        <v>10332</v>
      </c>
    </row>
    <row r="288" spans="1:1" ht="15.75" customHeight="1" x14ac:dyDescent="0.25">
      <c r="A288" s="1" t="s">
        <v>10333</v>
      </c>
    </row>
    <row r="289" spans="1:1" ht="15.75" customHeight="1" x14ac:dyDescent="0.25">
      <c r="A289" s="1" t="s">
        <v>10334</v>
      </c>
    </row>
    <row r="290" spans="1:1" ht="15.75" customHeight="1" x14ac:dyDescent="0.25">
      <c r="A290" s="1" t="s">
        <v>10335</v>
      </c>
    </row>
    <row r="291" spans="1:1" ht="15.75" customHeight="1" x14ac:dyDescent="0.25">
      <c r="A291" s="1" t="s">
        <v>10336</v>
      </c>
    </row>
    <row r="292" spans="1:1" ht="15.75" customHeight="1" x14ac:dyDescent="0.25">
      <c r="A292" s="1" t="s">
        <v>10337</v>
      </c>
    </row>
    <row r="293" spans="1:1" ht="15.75" customHeight="1" x14ac:dyDescent="0.25">
      <c r="A293" s="1" t="s">
        <v>10338</v>
      </c>
    </row>
    <row r="294" spans="1:1" ht="15.75" customHeight="1" x14ac:dyDescent="0.25">
      <c r="A294" s="1" t="s">
        <v>10339</v>
      </c>
    </row>
    <row r="295" spans="1:1" ht="15.75" customHeight="1" x14ac:dyDescent="0.25">
      <c r="A295" s="1" t="s">
        <v>10340</v>
      </c>
    </row>
    <row r="296" spans="1:1" ht="15.75" customHeight="1" x14ac:dyDescent="0.25">
      <c r="A296" s="1" t="s">
        <v>10341</v>
      </c>
    </row>
    <row r="297" spans="1:1" ht="15.75" customHeight="1" x14ac:dyDescent="0.25">
      <c r="A297" s="1" t="s">
        <v>10342</v>
      </c>
    </row>
    <row r="298" spans="1:1" ht="15.75" customHeight="1" x14ac:dyDescent="0.25">
      <c r="A298" s="1" t="s">
        <v>10343</v>
      </c>
    </row>
    <row r="299" spans="1:1" ht="15.75" customHeight="1" x14ac:dyDescent="0.25">
      <c r="A299" s="1" t="s">
        <v>10344</v>
      </c>
    </row>
    <row r="300" spans="1:1" ht="15.75" customHeight="1" x14ac:dyDescent="0.25">
      <c r="A300" s="1" t="s">
        <v>10345</v>
      </c>
    </row>
    <row r="301" spans="1:1" ht="15.75" customHeight="1" x14ac:dyDescent="0.25">
      <c r="A301" s="1" t="s">
        <v>10346</v>
      </c>
    </row>
    <row r="302" spans="1:1" ht="15.75" customHeight="1" x14ac:dyDescent="0.25">
      <c r="A302" s="1" t="s">
        <v>10347</v>
      </c>
    </row>
    <row r="303" spans="1:1" ht="15.75" customHeight="1" x14ac:dyDescent="0.25">
      <c r="A303" s="1" t="s">
        <v>10348</v>
      </c>
    </row>
    <row r="304" spans="1:1" ht="15.75" customHeight="1" x14ac:dyDescent="0.25">
      <c r="A304" s="1" t="s">
        <v>10349</v>
      </c>
    </row>
    <row r="305" spans="1:1" ht="15.75" customHeight="1" x14ac:dyDescent="0.25">
      <c r="A305" s="1" t="s">
        <v>10350</v>
      </c>
    </row>
    <row r="306" spans="1:1" ht="15.75" customHeight="1" x14ac:dyDescent="0.25">
      <c r="A306" s="1" t="s">
        <v>10351</v>
      </c>
    </row>
    <row r="307" spans="1:1" ht="15.75" customHeight="1" x14ac:dyDescent="0.25">
      <c r="A307" s="1" t="s">
        <v>10352</v>
      </c>
    </row>
    <row r="308" spans="1:1" ht="15.75" customHeight="1" x14ac:dyDescent="0.25">
      <c r="A308" s="1" t="s">
        <v>10353</v>
      </c>
    </row>
    <row r="309" spans="1:1" ht="15.75" customHeight="1" x14ac:dyDescent="0.25">
      <c r="A309" s="1" t="s">
        <v>10354</v>
      </c>
    </row>
    <row r="310" spans="1:1" ht="15.75" customHeight="1" x14ac:dyDescent="0.25">
      <c r="A310" s="1" t="s">
        <v>10355</v>
      </c>
    </row>
    <row r="311" spans="1:1" ht="15.75" customHeight="1" x14ac:dyDescent="0.25">
      <c r="A311" s="1" t="s">
        <v>10356</v>
      </c>
    </row>
    <row r="312" spans="1:1" ht="15.75" customHeight="1" x14ac:dyDescent="0.25">
      <c r="A312" s="1" t="s">
        <v>10357</v>
      </c>
    </row>
    <row r="313" spans="1:1" ht="15.75" customHeight="1" x14ac:dyDescent="0.25">
      <c r="A313" s="1" t="s">
        <v>10358</v>
      </c>
    </row>
    <row r="314" spans="1:1" ht="15.75" customHeight="1" x14ac:dyDescent="0.25">
      <c r="A314" s="1" t="s">
        <v>10359</v>
      </c>
    </row>
    <row r="315" spans="1:1" ht="15.75" customHeight="1" x14ac:dyDescent="0.25">
      <c r="A315" s="1" t="s">
        <v>10360</v>
      </c>
    </row>
    <row r="316" spans="1:1" ht="15.75" customHeight="1" x14ac:dyDescent="0.25">
      <c r="A316" s="1" t="s">
        <v>10361</v>
      </c>
    </row>
    <row r="317" spans="1:1" ht="15.75" customHeight="1" x14ac:dyDescent="0.25">
      <c r="A317" s="1" t="s">
        <v>10362</v>
      </c>
    </row>
    <row r="318" spans="1:1" ht="15.75" customHeight="1" x14ac:dyDescent="0.25">
      <c r="A318" s="1" t="s">
        <v>10363</v>
      </c>
    </row>
    <row r="319" spans="1:1" ht="15.75" customHeight="1" x14ac:dyDescent="0.25">
      <c r="A319" s="1" t="s">
        <v>10364</v>
      </c>
    </row>
    <row r="320" spans="1:1" ht="15.75" customHeight="1" x14ac:dyDescent="0.25">
      <c r="A320" s="1" t="s">
        <v>10365</v>
      </c>
    </row>
    <row r="321" spans="1:1" ht="15.75" customHeight="1" x14ac:dyDescent="0.25">
      <c r="A321" s="1" t="s">
        <v>10366</v>
      </c>
    </row>
    <row r="322" spans="1:1" ht="15.75" customHeight="1" x14ac:dyDescent="0.25">
      <c r="A322" s="1" t="s">
        <v>10367</v>
      </c>
    </row>
    <row r="323" spans="1:1" ht="15.75" customHeight="1" x14ac:dyDescent="0.25">
      <c r="A323" s="1" t="s">
        <v>10368</v>
      </c>
    </row>
    <row r="324" spans="1:1" ht="15.75" customHeight="1" x14ac:dyDescent="0.25">
      <c r="A324" s="1" t="s">
        <v>10369</v>
      </c>
    </row>
    <row r="325" spans="1:1" ht="15.75" customHeight="1" x14ac:dyDescent="0.25">
      <c r="A325" s="1" t="s">
        <v>10370</v>
      </c>
    </row>
    <row r="326" spans="1:1" ht="15.75" customHeight="1" x14ac:dyDescent="0.25">
      <c r="A326" s="1" t="s">
        <v>10371</v>
      </c>
    </row>
    <row r="327" spans="1:1" ht="15.75" customHeight="1" x14ac:dyDescent="0.25">
      <c r="A327" s="1" t="s">
        <v>10372</v>
      </c>
    </row>
    <row r="328" spans="1:1" ht="15.75" customHeight="1" x14ac:dyDescent="0.25">
      <c r="A328" s="1" t="s">
        <v>10373</v>
      </c>
    </row>
    <row r="329" spans="1:1" ht="15.75" customHeight="1" x14ac:dyDescent="0.25">
      <c r="A329" s="1" t="s">
        <v>10374</v>
      </c>
    </row>
    <row r="330" spans="1:1" ht="15.75" customHeight="1" x14ac:dyDescent="0.25">
      <c r="A330" s="1" t="s">
        <v>10375</v>
      </c>
    </row>
    <row r="331" spans="1:1" ht="15.75" customHeight="1" x14ac:dyDescent="0.25">
      <c r="A331" s="1" t="s">
        <v>10376</v>
      </c>
    </row>
    <row r="332" spans="1:1" ht="15.75" customHeight="1" x14ac:dyDescent="0.25">
      <c r="A332" s="1" t="s">
        <v>10377</v>
      </c>
    </row>
    <row r="333" spans="1:1" ht="15.75" customHeight="1" x14ac:dyDescent="0.25">
      <c r="A333" s="1" t="s">
        <v>10378</v>
      </c>
    </row>
    <row r="334" spans="1:1" ht="15.75" customHeight="1" x14ac:dyDescent="0.25">
      <c r="A334" s="1" t="s">
        <v>10379</v>
      </c>
    </row>
    <row r="335" spans="1:1" ht="15.75" customHeight="1" x14ac:dyDescent="0.25">
      <c r="A335" s="1" t="s">
        <v>10380</v>
      </c>
    </row>
    <row r="336" spans="1:1" ht="15.75" customHeight="1" x14ac:dyDescent="0.25">
      <c r="A336" s="1" t="s">
        <v>10381</v>
      </c>
    </row>
    <row r="337" spans="1:1" ht="15.75" customHeight="1" x14ac:dyDescent="0.25">
      <c r="A337" s="1" t="s">
        <v>10382</v>
      </c>
    </row>
    <row r="338" spans="1:1" ht="15.75" customHeight="1" x14ac:dyDescent="0.25">
      <c r="A338" s="1" t="s">
        <v>10383</v>
      </c>
    </row>
    <row r="339" spans="1:1" ht="15.75" customHeight="1" x14ac:dyDescent="0.25">
      <c r="A339" s="1" t="s">
        <v>10384</v>
      </c>
    </row>
    <row r="340" spans="1:1" ht="15.75" customHeight="1" x14ac:dyDescent="0.25">
      <c r="A340" s="1" t="s">
        <v>10385</v>
      </c>
    </row>
    <row r="341" spans="1:1" ht="15.75" customHeight="1" x14ac:dyDescent="0.25">
      <c r="A341" s="1" t="s">
        <v>10386</v>
      </c>
    </row>
    <row r="342" spans="1:1" ht="15.75" customHeight="1" x14ac:dyDescent="0.25">
      <c r="A342" s="1" t="s">
        <v>10387</v>
      </c>
    </row>
    <row r="343" spans="1:1" ht="15.75" customHeight="1" x14ac:dyDescent="0.25">
      <c r="A343" s="1" t="s">
        <v>10388</v>
      </c>
    </row>
    <row r="344" spans="1:1" ht="15.75" customHeight="1" x14ac:dyDescent="0.25">
      <c r="A344" s="1" t="s">
        <v>10389</v>
      </c>
    </row>
    <row r="345" spans="1:1" ht="15.75" customHeight="1" x14ac:dyDescent="0.25">
      <c r="A345" s="1" t="s">
        <v>10390</v>
      </c>
    </row>
    <row r="346" spans="1:1" ht="15.75" customHeight="1" x14ac:dyDescent="0.25">
      <c r="A346" s="1" t="s">
        <v>10391</v>
      </c>
    </row>
    <row r="347" spans="1:1" ht="15.75" customHeight="1" x14ac:dyDescent="0.25">
      <c r="A347" s="1" t="s">
        <v>10392</v>
      </c>
    </row>
    <row r="348" spans="1:1" ht="15.75" customHeight="1" x14ac:dyDescent="0.25">
      <c r="A348" s="1" t="s">
        <v>10393</v>
      </c>
    </row>
    <row r="349" spans="1:1" ht="15.75" customHeight="1" x14ac:dyDescent="0.25">
      <c r="A349" s="1" t="s">
        <v>10394</v>
      </c>
    </row>
    <row r="350" spans="1:1" ht="15.75" customHeight="1" x14ac:dyDescent="0.25">
      <c r="A350" s="1" t="s">
        <v>10395</v>
      </c>
    </row>
    <row r="351" spans="1:1" ht="15.75" customHeight="1" x14ac:dyDescent="0.25">
      <c r="A351" s="1" t="s">
        <v>10396</v>
      </c>
    </row>
    <row r="352" spans="1:1" ht="15.75" customHeight="1" x14ac:dyDescent="0.25">
      <c r="A352" s="1" t="s">
        <v>10397</v>
      </c>
    </row>
    <row r="353" spans="1:1" ht="15.75" customHeight="1" x14ac:dyDescent="0.25">
      <c r="A353" s="1" t="s">
        <v>10398</v>
      </c>
    </row>
    <row r="354" spans="1:1" ht="15.75" customHeight="1" x14ac:dyDescent="0.25">
      <c r="A354" s="1" t="s">
        <v>10399</v>
      </c>
    </row>
    <row r="355" spans="1:1" ht="15.75" customHeight="1" x14ac:dyDescent="0.25">
      <c r="A355" s="1" t="s">
        <v>10400</v>
      </c>
    </row>
    <row r="356" spans="1:1" ht="15.75" customHeight="1" x14ac:dyDescent="0.25">
      <c r="A356" s="1" t="s">
        <v>10401</v>
      </c>
    </row>
    <row r="357" spans="1:1" ht="15.75" customHeight="1" x14ac:dyDescent="0.25">
      <c r="A357" s="1" t="s">
        <v>10402</v>
      </c>
    </row>
    <row r="358" spans="1:1" ht="15.75" customHeight="1" x14ac:dyDescent="0.25">
      <c r="A358" s="1" t="s">
        <v>10403</v>
      </c>
    </row>
    <row r="359" spans="1:1" ht="15.75" customHeight="1" x14ac:dyDescent="0.25">
      <c r="A359" s="1" t="s">
        <v>10404</v>
      </c>
    </row>
    <row r="360" spans="1:1" ht="15.75" customHeight="1" x14ac:dyDescent="0.25">
      <c r="A360" s="1" t="s">
        <v>10405</v>
      </c>
    </row>
    <row r="361" spans="1:1" ht="15.75" customHeight="1" x14ac:dyDescent="0.25">
      <c r="A361" s="1" t="s">
        <v>10406</v>
      </c>
    </row>
    <row r="362" spans="1:1" ht="15.75" customHeight="1" x14ac:dyDescent="0.25">
      <c r="A362" s="1" t="s">
        <v>10407</v>
      </c>
    </row>
    <row r="363" spans="1:1" ht="15.75" customHeight="1" x14ac:dyDescent="0.25">
      <c r="A363" s="1" t="s">
        <v>10408</v>
      </c>
    </row>
    <row r="364" spans="1:1" ht="15.75" customHeight="1" x14ac:dyDescent="0.25">
      <c r="A364" s="1" t="s">
        <v>10409</v>
      </c>
    </row>
    <row r="365" spans="1:1" ht="15.75" customHeight="1" x14ac:dyDescent="0.25">
      <c r="A365" s="1" t="s">
        <v>10410</v>
      </c>
    </row>
    <row r="366" spans="1:1" ht="15.75" customHeight="1" x14ac:dyDescent="0.25">
      <c r="A366" s="1" t="s">
        <v>10411</v>
      </c>
    </row>
    <row r="367" spans="1:1" ht="15.75" customHeight="1" x14ac:dyDescent="0.25">
      <c r="A367" s="1" t="s">
        <v>10412</v>
      </c>
    </row>
    <row r="368" spans="1:1" ht="15.75" customHeight="1" x14ac:dyDescent="0.25">
      <c r="A368" s="1" t="s">
        <v>10413</v>
      </c>
    </row>
    <row r="369" spans="1:1" ht="15.75" customHeight="1" x14ac:dyDescent="0.25">
      <c r="A369" s="1" t="s">
        <v>10414</v>
      </c>
    </row>
    <row r="370" spans="1:1" ht="15.75" customHeight="1" x14ac:dyDescent="0.25">
      <c r="A370" s="1" t="s">
        <v>10415</v>
      </c>
    </row>
    <row r="371" spans="1:1" ht="15.75" customHeight="1" x14ac:dyDescent="0.25">
      <c r="A371" s="1" t="s">
        <v>10416</v>
      </c>
    </row>
    <row r="372" spans="1:1" ht="15.75" customHeight="1" x14ac:dyDescent="0.25">
      <c r="A372" s="1" t="s">
        <v>10417</v>
      </c>
    </row>
    <row r="373" spans="1:1" ht="15.75" customHeight="1" x14ac:dyDescent="0.25">
      <c r="A373" s="1" t="s">
        <v>10418</v>
      </c>
    </row>
    <row r="374" spans="1:1" ht="15.75" customHeight="1" x14ac:dyDescent="0.25">
      <c r="A374" s="1" t="s">
        <v>10419</v>
      </c>
    </row>
    <row r="375" spans="1:1" ht="15.75" customHeight="1" x14ac:dyDescent="0.25">
      <c r="A375" s="1" t="s">
        <v>10420</v>
      </c>
    </row>
    <row r="376" spans="1:1" ht="15.75" customHeight="1" x14ac:dyDescent="0.25">
      <c r="A376" s="1" t="s">
        <v>10421</v>
      </c>
    </row>
    <row r="377" spans="1:1" ht="15.75" customHeight="1" x14ac:dyDescent="0.25">
      <c r="A377" s="1" t="s">
        <v>10422</v>
      </c>
    </row>
    <row r="378" spans="1:1" ht="15.75" customHeight="1" x14ac:dyDescent="0.25">
      <c r="A378" s="1" t="s">
        <v>10423</v>
      </c>
    </row>
    <row r="379" spans="1:1" ht="15.75" customHeight="1" x14ac:dyDescent="0.25">
      <c r="A379" s="1" t="s">
        <v>10424</v>
      </c>
    </row>
    <row r="380" spans="1:1" ht="15.75" customHeight="1" x14ac:dyDescent="0.25">
      <c r="A380" s="1" t="s">
        <v>10425</v>
      </c>
    </row>
    <row r="381" spans="1:1" ht="15.75" customHeight="1" x14ac:dyDescent="0.25">
      <c r="A381" s="1" t="s">
        <v>10426</v>
      </c>
    </row>
    <row r="382" spans="1:1" ht="15.75" customHeight="1" x14ac:dyDescent="0.25">
      <c r="A382" s="1" t="s">
        <v>10427</v>
      </c>
    </row>
    <row r="383" spans="1:1" ht="15.75" customHeight="1" x14ac:dyDescent="0.25">
      <c r="A383" s="1" t="s">
        <v>10428</v>
      </c>
    </row>
    <row r="384" spans="1:1" ht="15.75" customHeight="1" x14ac:dyDescent="0.25">
      <c r="A384" s="1" t="s">
        <v>10429</v>
      </c>
    </row>
    <row r="385" spans="1:1" ht="15.75" customHeight="1" x14ac:dyDescent="0.25">
      <c r="A385" s="1" t="s">
        <v>10430</v>
      </c>
    </row>
    <row r="386" spans="1:1" ht="15.75" customHeight="1" x14ac:dyDescent="0.25">
      <c r="A386" s="1" t="s">
        <v>10431</v>
      </c>
    </row>
    <row r="387" spans="1:1" ht="15.75" customHeight="1" x14ac:dyDescent="0.25">
      <c r="A387" s="1" t="s">
        <v>10432</v>
      </c>
    </row>
    <row r="388" spans="1:1" ht="15.75" customHeight="1" x14ac:dyDescent="0.25">
      <c r="A388" s="1" t="s">
        <v>10433</v>
      </c>
    </row>
    <row r="389" spans="1:1" ht="15.75" customHeight="1" x14ac:dyDescent="0.25">
      <c r="A389" s="1" t="s">
        <v>10434</v>
      </c>
    </row>
    <row r="390" spans="1:1" ht="15.75" customHeight="1" x14ac:dyDescent="0.25">
      <c r="A390" s="1" t="s">
        <v>10435</v>
      </c>
    </row>
    <row r="391" spans="1:1" ht="15.75" customHeight="1" x14ac:dyDescent="0.25">
      <c r="A391" s="1" t="s">
        <v>10436</v>
      </c>
    </row>
    <row r="392" spans="1:1" ht="15.75" customHeight="1" x14ac:dyDescent="0.25">
      <c r="A392" s="1" t="s">
        <v>10437</v>
      </c>
    </row>
    <row r="393" spans="1:1" ht="15.75" customHeight="1" x14ac:dyDescent="0.25">
      <c r="A393" s="1" t="s">
        <v>10438</v>
      </c>
    </row>
    <row r="394" spans="1:1" ht="15.75" customHeight="1" x14ac:dyDescent="0.25">
      <c r="A394" s="1" t="s">
        <v>10439</v>
      </c>
    </row>
    <row r="395" spans="1:1" ht="15.75" customHeight="1" x14ac:dyDescent="0.25">
      <c r="A395" s="1" t="s">
        <v>10440</v>
      </c>
    </row>
    <row r="396" spans="1:1" ht="15.75" customHeight="1" x14ac:dyDescent="0.25">
      <c r="A396" s="1" t="s">
        <v>10441</v>
      </c>
    </row>
    <row r="397" spans="1:1" ht="15.75" customHeight="1" x14ac:dyDescent="0.25">
      <c r="A397" s="1" t="s">
        <v>10442</v>
      </c>
    </row>
    <row r="398" spans="1:1" ht="15.75" customHeight="1" x14ac:dyDescent="0.25">
      <c r="A398" s="1" t="s">
        <v>10443</v>
      </c>
    </row>
    <row r="399" spans="1:1" ht="15.75" customHeight="1" x14ac:dyDescent="0.25">
      <c r="A399" s="1" t="s">
        <v>10444</v>
      </c>
    </row>
    <row r="400" spans="1:1" ht="15.75" customHeight="1" x14ac:dyDescent="0.25">
      <c r="A400" s="1" t="s">
        <v>10445</v>
      </c>
    </row>
    <row r="401" spans="1:1" ht="15.75" customHeight="1" x14ac:dyDescent="0.25">
      <c r="A401" s="1" t="s">
        <v>10446</v>
      </c>
    </row>
    <row r="402" spans="1:1" ht="15.75" customHeight="1" x14ac:dyDescent="0.25">
      <c r="A402" s="1" t="s">
        <v>10447</v>
      </c>
    </row>
    <row r="403" spans="1:1" ht="15.75" customHeight="1" x14ac:dyDescent="0.25">
      <c r="A403" s="1" t="s">
        <v>10448</v>
      </c>
    </row>
    <row r="404" spans="1:1" ht="15.75" customHeight="1" x14ac:dyDescent="0.25">
      <c r="A404" s="1" t="s">
        <v>10449</v>
      </c>
    </row>
    <row r="405" spans="1:1" ht="15.75" customHeight="1" x14ac:dyDescent="0.25">
      <c r="A405" s="1" t="s">
        <v>10450</v>
      </c>
    </row>
    <row r="406" spans="1:1" ht="15.75" customHeight="1" x14ac:dyDescent="0.25">
      <c r="A406" s="1" t="s">
        <v>10451</v>
      </c>
    </row>
    <row r="407" spans="1:1" ht="15.75" customHeight="1" x14ac:dyDescent="0.25">
      <c r="A407" s="1" t="s">
        <v>10452</v>
      </c>
    </row>
    <row r="408" spans="1:1" ht="15.75" customHeight="1" x14ac:dyDescent="0.25">
      <c r="A408" s="1" t="s">
        <v>10453</v>
      </c>
    </row>
    <row r="409" spans="1:1" ht="15.75" customHeight="1" x14ac:dyDescent="0.25">
      <c r="A409" s="1" t="s">
        <v>10454</v>
      </c>
    </row>
    <row r="410" spans="1:1" ht="15.75" customHeight="1" x14ac:dyDescent="0.25">
      <c r="A410" s="1" t="s">
        <v>10455</v>
      </c>
    </row>
    <row r="411" spans="1:1" ht="15.75" customHeight="1" x14ac:dyDescent="0.25">
      <c r="A411" s="1" t="s">
        <v>10456</v>
      </c>
    </row>
    <row r="412" spans="1:1" ht="15.75" customHeight="1" x14ac:dyDescent="0.25">
      <c r="A412" s="1" t="s">
        <v>10457</v>
      </c>
    </row>
    <row r="413" spans="1:1" ht="15.75" customHeight="1" x14ac:dyDescent="0.25">
      <c r="A413" s="1" t="s">
        <v>10458</v>
      </c>
    </row>
    <row r="414" spans="1:1" ht="15.75" customHeight="1" x14ac:dyDescent="0.25">
      <c r="A414" s="1" t="s">
        <v>10459</v>
      </c>
    </row>
    <row r="415" spans="1:1" ht="15.75" customHeight="1" x14ac:dyDescent="0.25">
      <c r="A415" s="1" t="s">
        <v>10460</v>
      </c>
    </row>
    <row r="416" spans="1:1" ht="15.75" customHeight="1" x14ac:dyDescent="0.25">
      <c r="A416" s="1" t="s">
        <v>10461</v>
      </c>
    </row>
    <row r="417" spans="1:1" ht="15.75" customHeight="1" x14ac:dyDescent="0.25">
      <c r="A417" s="1" t="s">
        <v>10462</v>
      </c>
    </row>
    <row r="418" spans="1:1" ht="15.75" customHeight="1" x14ac:dyDescent="0.25">
      <c r="A418" s="1" t="s">
        <v>10463</v>
      </c>
    </row>
    <row r="419" spans="1:1" ht="15.75" customHeight="1" x14ac:dyDescent="0.25">
      <c r="A419" s="1" t="s">
        <v>10464</v>
      </c>
    </row>
    <row r="420" spans="1:1" ht="15.75" customHeight="1" x14ac:dyDescent="0.25">
      <c r="A420" s="1" t="s">
        <v>10465</v>
      </c>
    </row>
    <row r="421" spans="1:1" ht="15.75" customHeight="1" x14ac:dyDescent="0.25">
      <c r="A421" s="1" t="s">
        <v>10466</v>
      </c>
    </row>
    <row r="422" spans="1:1" ht="15.75" customHeight="1" x14ac:dyDescent="0.25">
      <c r="A422" s="1" t="s">
        <v>10467</v>
      </c>
    </row>
    <row r="423" spans="1:1" ht="15.75" customHeight="1" x14ac:dyDescent="0.25">
      <c r="A423" s="1" t="s">
        <v>10468</v>
      </c>
    </row>
    <row r="424" spans="1:1" ht="15.75" customHeight="1" x14ac:dyDescent="0.25">
      <c r="A424" s="1" t="s">
        <v>10469</v>
      </c>
    </row>
    <row r="425" spans="1:1" ht="15.75" customHeight="1" x14ac:dyDescent="0.25">
      <c r="A425" s="1" t="s">
        <v>10470</v>
      </c>
    </row>
    <row r="426" spans="1:1" ht="15.75" customHeight="1" x14ac:dyDescent="0.25">
      <c r="A426" s="1" t="s">
        <v>10471</v>
      </c>
    </row>
    <row r="427" spans="1:1" ht="15.75" customHeight="1" x14ac:dyDescent="0.25">
      <c r="A427" s="1" t="s">
        <v>10472</v>
      </c>
    </row>
    <row r="428" spans="1:1" ht="15.75" customHeight="1" x14ac:dyDescent="0.25">
      <c r="A428" s="1" t="s">
        <v>10473</v>
      </c>
    </row>
    <row r="429" spans="1:1" ht="15.75" customHeight="1" x14ac:dyDescent="0.25">
      <c r="A429" s="1" t="s">
        <v>10474</v>
      </c>
    </row>
    <row r="430" spans="1:1" ht="15.75" customHeight="1" x14ac:dyDescent="0.25">
      <c r="A430" s="1" t="s">
        <v>10475</v>
      </c>
    </row>
    <row r="431" spans="1:1" ht="15.75" customHeight="1" x14ac:dyDescent="0.25">
      <c r="A431" s="1" t="s">
        <v>10476</v>
      </c>
    </row>
    <row r="432" spans="1:1" ht="15.75" customHeight="1" x14ac:dyDescent="0.25">
      <c r="A432" s="1" t="s">
        <v>10477</v>
      </c>
    </row>
    <row r="433" spans="1:1" ht="15.75" customHeight="1" x14ac:dyDescent="0.25">
      <c r="A433" s="1" t="s">
        <v>10478</v>
      </c>
    </row>
    <row r="434" spans="1:1" ht="15.75" customHeight="1" x14ac:dyDescent="0.25">
      <c r="A434" s="1" t="s">
        <v>10479</v>
      </c>
    </row>
    <row r="435" spans="1:1" ht="15.75" customHeight="1" x14ac:dyDescent="0.25">
      <c r="A435" s="1" t="s">
        <v>10480</v>
      </c>
    </row>
    <row r="436" spans="1:1" ht="15.75" customHeight="1" x14ac:dyDescent="0.25">
      <c r="A436" s="1" t="s">
        <v>10481</v>
      </c>
    </row>
    <row r="437" spans="1:1" ht="15.75" customHeight="1" x14ac:dyDescent="0.25">
      <c r="A437" s="1" t="s">
        <v>10482</v>
      </c>
    </row>
    <row r="438" spans="1:1" ht="15.75" customHeight="1" x14ac:dyDescent="0.25">
      <c r="A438" s="1" t="s">
        <v>10483</v>
      </c>
    </row>
    <row r="439" spans="1:1" ht="15.75" customHeight="1" x14ac:dyDescent="0.25">
      <c r="A439" s="1" t="s">
        <v>10484</v>
      </c>
    </row>
    <row r="440" spans="1:1" ht="15.75" customHeight="1" x14ac:dyDescent="0.25">
      <c r="A440" s="1" t="s">
        <v>10485</v>
      </c>
    </row>
    <row r="441" spans="1:1" ht="15.75" customHeight="1" x14ac:dyDescent="0.25">
      <c r="A441" s="1" t="s">
        <v>10486</v>
      </c>
    </row>
    <row r="442" spans="1:1" ht="15.75" customHeight="1" x14ac:dyDescent="0.25">
      <c r="A442" s="1" t="s">
        <v>10487</v>
      </c>
    </row>
    <row r="443" spans="1:1" ht="15.75" customHeight="1" x14ac:dyDescent="0.25">
      <c r="A443" s="1" t="s">
        <v>10488</v>
      </c>
    </row>
    <row r="444" spans="1:1" ht="15.75" customHeight="1" x14ac:dyDescent="0.25">
      <c r="A444" s="1" t="s">
        <v>10489</v>
      </c>
    </row>
    <row r="445" spans="1:1" ht="15.75" customHeight="1" x14ac:dyDescent="0.25">
      <c r="A445" s="1" t="s">
        <v>10490</v>
      </c>
    </row>
    <row r="446" spans="1:1" ht="15.75" customHeight="1" x14ac:dyDescent="0.25">
      <c r="A446" s="1" t="s">
        <v>10491</v>
      </c>
    </row>
    <row r="447" spans="1:1" ht="15.75" customHeight="1" x14ac:dyDescent="0.25">
      <c r="A447" s="1" t="s">
        <v>10492</v>
      </c>
    </row>
    <row r="448" spans="1:1" ht="15.75" customHeight="1" x14ac:dyDescent="0.25">
      <c r="A448" s="1" t="s">
        <v>10493</v>
      </c>
    </row>
    <row r="449" spans="1:1" ht="15.75" customHeight="1" x14ac:dyDescent="0.25">
      <c r="A449" s="1" t="s">
        <v>10494</v>
      </c>
    </row>
    <row r="450" spans="1:1" ht="15.75" customHeight="1" x14ac:dyDescent="0.25">
      <c r="A450" s="1" t="s">
        <v>10495</v>
      </c>
    </row>
    <row r="451" spans="1:1" ht="15.75" customHeight="1" x14ac:dyDescent="0.25">
      <c r="A451" s="1" t="s">
        <v>10496</v>
      </c>
    </row>
    <row r="452" spans="1:1" ht="15.75" customHeight="1" x14ac:dyDescent="0.25">
      <c r="A452" s="1" t="s">
        <v>10497</v>
      </c>
    </row>
    <row r="453" spans="1:1" ht="15.75" customHeight="1" x14ac:dyDescent="0.25">
      <c r="A453" s="1" t="s">
        <v>10498</v>
      </c>
    </row>
    <row r="454" spans="1:1" ht="15.75" customHeight="1" x14ac:dyDescent="0.25">
      <c r="A454" s="1" t="s">
        <v>10499</v>
      </c>
    </row>
    <row r="455" spans="1:1" ht="15.75" customHeight="1" x14ac:dyDescent="0.25">
      <c r="A455" s="1" t="s">
        <v>10500</v>
      </c>
    </row>
    <row r="456" spans="1:1" ht="15.75" customHeight="1" x14ac:dyDescent="0.25">
      <c r="A456" s="1" t="s">
        <v>10501</v>
      </c>
    </row>
    <row r="457" spans="1:1" ht="15.75" customHeight="1" x14ac:dyDescent="0.25">
      <c r="A457" s="1" t="s">
        <v>10502</v>
      </c>
    </row>
    <row r="458" spans="1:1" ht="15.75" customHeight="1" x14ac:dyDescent="0.25">
      <c r="A458" s="1" t="s">
        <v>10503</v>
      </c>
    </row>
    <row r="459" spans="1:1" ht="15.75" customHeight="1" x14ac:dyDescent="0.25">
      <c r="A459" s="1" t="s">
        <v>10504</v>
      </c>
    </row>
    <row r="460" spans="1:1" ht="15.75" customHeight="1" x14ac:dyDescent="0.25">
      <c r="A460" s="1" t="s">
        <v>10505</v>
      </c>
    </row>
    <row r="461" spans="1:1" ht="15.75" customHeight="1" x14ac:dyDescent="0.25">
      <c r="A461" s="1" t="s">
        <v>10506</v>
      </c>
    </row>
    <row r="462" spans="1:1" ht="15.75" customHeight="1" x14ac:dyDescent="0.25">
      <c r="A462" s="1" t="s">
        <v>10507</v>
      </c>
    </row>
    <row r="463" spans="1:1" ht="15.75" customHeight="1" x14ac:dyDescent="0.25">
      <c r="A463" s="1" t="s">
        <v>10508</v>
      </c>
    </row>
    <row r="464" spans="1:1" ht="15.75" customHeight="1" x14ac:dyDescent="0.25">
      <c r="A464" s="1" t="s">
        <v>10509</v>
      </c>
    </row>
    <row r="465" spans="1:1" ht="15.75" customHeight="1" x14ac:dyDescent="0.25">
      <c r="A465" s="1" t="s">
        <v>10510</v>
      </c>
    </row>
    <row r="466" spans="1:1" ht="15.75" customHeight="1" x14ac:dyDescent="0.25">
      <c r="A466" s="1" t="s">
        <v>10511</v>
      </c>
    </row>
    <row r="467" spans="1:1" ht="15.75" customHeight="1" x14ac:dyDescent="0.25">
      <c r="A467" s="1" t="s">
        <v>10512</v>
      </c>
    </row>
    <row r="468" spans="1:1" ht="15.75" customHeight="1" x14ac:dyDescent="0.25">
      <c r="A468" s="1" t="s">
        <v>10513</v>
      </c>
    </row>
    <row r="469" spans="1:1" ht="15.75" customHeight="1" x14ac:dyDescent="0.25">
      <c r="A469" s="1" t="s">
        <v>10514</v>
      </c>
    </row>
    <row r="470" spans="1:1" ht="15.75" customHeight="1" x14ac:dyDescent="0.25">
      <c r="A470" s="1" t="s">
        <v>10515</v>
      </c>
    </row>
    <row r="471" spans="1:1" ht="15.75" customHeight="1" x14ac:dyDescent="0.25">
      <c r="A471" s="1" t="s">
        <v>10516</v>
      </c>
    </row>
    <row r="472" spans="1:1" ht="15.75" customHeight="1" x14ac:dyDescent="0.25">
      <c r="A472" s="1" t="s">
        <v>10517</v>
      </c>
    </row>
    <row r="473" spans="1:1" ht="15.75" customHeight="1" x14ac:dyDescent="0.25">
      <c r="A473" s="1" t="s">
        <v>10518</v>
      </c>
    </row>
    <row r="474" spans="1:1" ht="15.75" customHeight="1" x14ac:dyDescent="0.25">
      <c r="A474" s="1" t="s">
        <v>10519</v>
      </c>
    </row>
    <row r="475" spans="1:1" ht="15.75" customHeight="1" x14ac:dyDescent="0.25">
      <c r="A475" s="1" t="s">
        <v>10520</v>
      </c>
    </row>
    <row r="476" spans="1:1" ht="15.75" customHeight="1" x14ac:dyDescent="0.25">
      <c r="A476" s="1" t="s">
        <v>10521</v>
      </c>
    </row>
    <row r="477" spans="1:1" ht="15.75" customHeight="1" x14ac:dyDescent="0.25">
      <c r="A477" s="1" t="s">
        <v>10522</v>
      </c>
    </row>
    <row r="478" spans="1:1" ht="15.75" customHeight="1" x14ac:dyDescent="0.25">
      <c r="A478" s="1" t="s">
        <v>10523</v>
      </c>
    </row>
    <row r="479" spans="1:1" ht="15.75" customHeight="1" x14ac:dyDescent="0.25">
      <c r="A479" s="1" t="s">
        <v>10524</v>
      </c>
    </row>
    <row r="480" spans="1:1" ht="15.75" customHeight="1" x14ac:dyDescent="0.25">
      <c r="A480" s="1" t="s">
        <v>10525</v>
      </c>
    </row>
    <row r="481" spans="1:1" ht="15.75" customHeight="1" x14ac:dyDescent="0.25">
      <c r="A481" s="1" t="s">
        <v>10526</v>
      </c>
    </row>
    <row r="482" spans="1:1" ht="15.75" customHeight="1" x14ac:dyDescent="0.25">
      <c r="A482" s="1" t="s">
        <v>10527</v>
      </c>
    </row>
    <row r="483" spans="1:1" ht="15.75" customHeight="1" x14ac:dyDescent="0.25">
      <c r="A483" s="1" t="s">
        <v>10528</v>
      </c>
    </row>
    <row r="484" spans="1:1" ht="15.75" customHeight="1" x14ac:dyDescent="0.25">
      <c r="A484" s="1" t="s">
        <v>10529</v>
      </c>
    </row>
    <row r="485" spans="1:1" ht="15.75" customHeight="1" x14ac:dyDescent="0.25">
      <c r="A485" s="1" t="s">
        <v>10530</v>
      </c>
    </row>
    <row r="486" spans="1:1" ht="15.75" customHeight="1" x14ac:dyDescent="0.25">
      <c r="A486" s="1" t="s">
        <v>10531</v>
      </c>
    </row>
    <row r="487" spans="1:1" ht="15.75" customHeight="1" x14ac:dyDescent="0.25">
      <c r="A487" s="1" t="s">
        <v>10532</v>
      </c>
    </row>
    <row r="488" spans="1:1" ht="15.75" customHeight="1" x14ac:dyDescent="0.25">
      <c r="A488" s="1" t="s">
        <v>10533</v>
      </c>
    </row>
    <row r="489" spans="1:1" ht="15.75" customHeight="1" x14ac:dyDescent="0.25">
      <c r="A489" s="1" t="s">
        <v>10534</v>
      </c>
    </row>
    <row r="490" spans="1:1" ht="15.75" customHeight="1" x14ac:dyDescent="0.25">
      <c r="A490" s="1" t="s">
        <v>10535</v>
      </c>
    </row>
    <row r="491" spans="1:1" ht="15.75" customHeight="1" x14ac:dyDescent="0.25">
      <c r="A491" s="1" t="s">
        <v>10536</v>
      </c>
    </row>
    <row r="492" spans="1:1" ht="15.75" customHeight="1" x14ac:dyDescent="0.25">
      <c r="A492" s="1" t="s">
        <v>10537</v>
      </c>
    </row>
    <row r="493" spans="1:1" ht="15.75" customHeight="1" x14ac:dyDescent="0.25">
      <c r="A493" s="1" t="s">
        <v>10538</v>
      </c>
    </row>
    <row r="494" spans="1:1" ht="15.75" customHeight="1" x14ac:dyDescent="0.25">
      <c r="A494" s="1" t="s">
        <v>10539</v>
      </c>
    </row>
    <row r="495" spans="1:1" ht="15.75" customHeight="1" x14ac:dyDescent="0.25">
      <c r="A495" s="1" t="s">
        <v>10540</v>
      </c>
    </row>
    <row r="496" spans="1:1" ht="15.75" customHeight="1" x14ac:dyDescent="0.25">
      <c r="A496" s="1" t="s">
        <v>10541</v>
      </c>
    </row>
    <row r="497" spans="1:1" ht="15.75" customHeight="1" x14ac:dyDescent="0.25">
      <c r="A497" s="1" t="s">
        <v>10542</v>
      </c>
    </row>
    <row r="498" spans="1:1" ht="15.75" customHeight="1" x14ac:dyDescent="0.25">
      <c r="A498" s="1" t="s">
        <v>10543</v>
      </c>
    </row>
    <row r="499" spans="1:1" ht="15.75" customHeight="1" x14ac:dyDescent="0.25">
      <c r="A499" s="1" t="s">
        <v>10544</v>
      </c>
    </row>
    <row r="500" spans="1:1" ht="15.75" customHeight="1" x14ac:dyDescent="0.25">
      <c r="A500" s="1" t="s">
        <v>10545</v>
      </c>
    </row>
    <row r="501" spans="1:1" ht="15.75" customHeight="1" x14ac:dyDescent="0.25">
      <c r="A501" s="1" t="s">
        <v>10546</v>
      </c>
    </row>
    <row r="502" spans="1:1" ht="15.75" customHeight="1" x14ac:dyDescent="0.25">
      <c r="A502" s="1" t="s">
        <v>10547</v>
      </c>
    </row>
    <row r="503" spans="1:1" ht="15.75" customHeight="1" x14ac:dyDescent="0.25">
      <c r="A503" s="1" t="s">
        <v>10548</v>
      </c>
    </row>
    <row r="504" spans="1:1" ht="15.75" customHeight="1" x14ac:dyDescent="0.25">
      <c r="A504" s="1" t="s">
        <v>10549</v>
      </c>
    </row>
    <row r="505" spans="1:1" ht="15.75" customHeight="1" x14ac:dyDescent="0.25">
      <c r="A505" s="1" t="s">
        <v>10550</v>
      </c>
    </row>
    <row r="506" spans="1:1" ht="15.75" customHeight="1" x14ac:dyDescent="0.25">
      <c r="A506" s="1" t="s">
        <v>10551</v>
      </c>
    </row>
    <row r="507" spans="1:1" ht="15.75" customHeight="1" x14ac:dyDescent="0.25">
      <c r="A507" s="1" t="s">
        <v>10552</v>
      </c>
    </row>
    <row r="508" spans="1:1" ht="15.75" customHeight="1" x14ac:dyDescent="0.25">
      <c r="A508" s="1" t="s">
        <v>10553</v>
      </c>
    </row>
    <row r="509" spans="1:1" ht="15.75" customHeight="1" x14ac:dyDescent="0.25">
      <c r="A509" s="1" t="s">
        <v>10554</v>
      </c>
    </row>
    <row r="510" spans="1:1" ht="15.75" customHeight="1" x14ac:dyDescent="0.25">
      <c r="A510" s="1" t="s">
        <v>10555</v>
      </c>
    </row>
    <row r="511" spans="1:1" ht="15.75" customHeight="1" x14ac:dyDescent="0.25">
      <c r="A511" s="1" t="s">
        <v>10556</v>
      </c>
    </row>
    <row r="512" spans="1:1" ht="15.75" customHeight="1" x14ac:dyDescent="0.25">
      <c r="A512" s="1" t="s">
        <v>10557</v>
      </c>
    </row>
    <row r="513" spans="1:1" ht="15.75" customHeight="1" x14ac:dyDescent="0.25">
      <c r="A513" s="1" t="s">
        <v>10558</v>
      </c>
    </row>
    <row r="514" spans="1:1" ht="15.75" customHeight="1" x14ac:dyDescent="0.25">
      <c r="A514" s="1" t="s">
        <v>10559</v>
      </c>
    </row>
    <row r="515" spans="1:1" ht="15.75" customHeight="1" x14ac:dyDescent="0.25">
      <c r="A515" s="1" t="s">
        <v>10560</v>
      </c>
    </row>
    <row r="516" spans="1:1" ht="15.75" customHeight="1" x14ac:dyDescent="0.25">
      <c r="A516" s="1" t="s">
        <v>10561</v>
      </c>
    </row>
    <row r="517" spans="1:1" ht="15.75" customHeight="1" x14ac:dyDescent="0.25">
      <c r="A517" s="1" t="s">
        <v>10562</v>
      </c>
    </row>
    <row r="518" spans="1:1" ht="15.75" customHeight="1" x14ac:dyDescent="0.25">
      <c r="A518" s="1" t="s">
        <v>10563</v>
      </c>
    </row>
    <row r="519" spans="1:1" ht="15.75" customHeight="1" x14ac:dyDescent="0.25">
      <c r="A519" s="1" t="s">
        <v>10564</v>
      </c>
    </row>
    <row r="520" spans="1:1" ht="15.75" customHeight="1" x14ac:dyDescent="0.25">
      <c r="A520" s="1" t="s">
        <v>10565</v>
      </c>
    </row>
    <row r="521" spans="1:1" ht="15.75" customHeight="1" x14ac:dyDescent="0.25">
      <c r="A521" s="1" t="s">
        <v>10566</v>
      </c>
    </row>
    <row r="522" spans="1:1" ht="15.75" customHeight="1" x14ac:dyDescent="0.25">
      <c r="A522" s="1" t="s">
        <v>10567</v>
      </c>
    </row>
    <row r="523" spans="1:1" ht="15.75" customHeight="1" x14ac:dyDescent="0.25">
      <c r="A523" s="1" t="s">
        <v>10568</v>
      </c>
    </row>
    <row r="524" spans="1:1" ht="15.75" customHeight="1" x14ac:dyDescent="0.25">
      <c r="A524" s="1" t="s">
        <v>10569</v>
      </c>
    </row>
    <row r="525" spans="1:1" ht="15.75" customHeight="1" x14ac:dyDescent="0.25">
      <c r="A525" s="1" t="s">
        <v>10570</v>
      </c>
    </row>
    <row r="526" spans="1:1" ht="15.75" customHeight="1" x14ac:dyDescent="0.25">
      <c r="A526" s="1" t="s">
        <v>10571</v>
      </c>
    </row>
    <row r="527" spans="1:1" ht="15.75" customHeight="1" x14ac:dyDescent="0.25">
      <c r="A527" s="1" t="s">
        <v>10572</v>
      </c>
    </row>
    <row r="528" spans="1:1" ht="15.75" customHeight="1" x14ac:dyDescent="0.25">
      <c r="A528" s="1" t="s">
        <v>10573</v>
      </c>
    </row>
    <row r="529" spans="1:1" ht="15.75" customHeight="1" x14ac:dyDescent="0.25">
      <c r="A529" s="1" t="s">
        <v>10574</v>
      </c>
    </row>
    <row r="530" spans="1:1" ht="15.75" customHeight="1" x14ac:dyDescent="0.25">
      <c r="A530" s="1" t="s">
        <v>10575</v>
      </c>
    </row>
    <row r="531" spans="1:1" ht="15.75" customHeight="1" x14ac:dyDescent="0.25">
      <c r="A531" s="1" t="s">
        <v>10576</v>
      </c>
    </row>
    <row r="532" spans="1:1" ht="15.75" customHeight="1" x14ac:dyDescent="0.25">
      <c r="A532" s="1" t="s">
        <v>10577</v>
      </c>
    </row>
    <row r="533" spans="1:1" ht="15.75" customHeight="1" x14ac:dyDescent="0.25">
      <c r="A533" s="1" t="s">
        <v>10578</v>
      </c>
    </row>
    <row r="534" spans="1:1" ht="15.75" customHeight="1" x14ac:dyDescent="0.25">
      <c r="A534" s="1" t="s">
        <v>10579</v>
      </c>
    </row>
    <row r="535" spans="1:1" ht="15.75" customHeight="1" x14ac:dyDescent="0.25">
      <c r="A535" s="1" t="s">
        <v>10580</v>
      </c>
    </row>
    <row r="536" spans="1:1" ht="15.75" customHeight="1" x14ac:dyDescent="0.25">
      <c r="A536" s="1" t="s">
        <v>10581</v>
      </c>
    </row>
    <row r="537" spans="1:1" ht="15.75" customHeight="1" x14ac:dyDescent="0.25">
      <c r="A537" s="1" t="s">
        <v>10582</v>
      </c>
    </row>
    <row r="538" spans="1:1" ht="15.75" customHeight="1" x14ac:dyDescent="0.25">
      <c r="A538" s="1" t="s">
        <v>10583</v>
      </c>
    </row>
    <row r="539" spans="1:1" ht="15.75" customHeight="1" x14ac:dyDescent="0.25">
      <c r="A539" s="1" t="s">
        <v>10584</v>
      </c>
    </row>
    <row r="540" spans="1:1" ht="15.75" customHeight="1" x14ac:dyDescent="0.25">
      <c r="A540" s="1" t="s">
        <v>10585</v>
      </c>
    </row>
    <row r="541" spans="1:1" ht="15.75" customHeight="1" x14ac:dyDescent="0.25">
      <c r="A541" s="1" t="s">
        <v>10586</v>
      </c>
    </row>
    <row r="542" spans="1:1" ht="15.75" customHeight="1" x14ac:dyDescent="0.25">
      <c r="A542" s="1" t="s">
        <v>10587</v>
      </c>
    </row>
    <row r="543" spans="1:1" ht="15.75" customHeight="1" x14ac:dyDescent="0.25">
      <c r="A543" s="1" t="s">
        <v>10588</v>
      </c>
    </row>
    <row r="544" spans="1:1" ht="15.75" customHeight="1" x14ac:dyDescent="0.25">
      <c r="A544" s="1" t="s">
        <v>10589</v>
      </c>
    </row>
    <row r="545" spans="1:1" ht="15.75" customHeight="1" x14ac:dyDescent="0.25">
      <c r="A545" s="1" t="s">
        <v>10590</v>
      </c>
    </row>
    <row r="546" spans="1:1" ht="15.75" customHeight="1" x14ac:dyDescent="0.25">
      <c r="A546" s="1" t="s">
        <v>10591</v>
      </c>
    </row>
    <row r="547" spans="1:1" ht="15.75" customHeight="1" x14ac:dyDescent="0.25">
      <c r="A547" s="1" t="s">
        <v>10592</v>
      </c>
    </row>
    <row r="548" spans="1:1" ht="15.75" customHeight="1" x14ac:dyDescent="0.25">
      <c r="A548" s="1" t="s">
        <v>10593</v>
      </c>
    </row>
    <row r="549" spans="1:1" ht="15.75" customHeight="1" x14ac:dyDescent="0.25">
      <c r="A549" s="1" t="s">
        <v>10594</v>
      </c>
    </row>
    <row r="550" spans="1:1" ht="15.75" customHeight="1" x14ac:dyDescent="0.25">
      <c r="A550" s="1" t="s">
        <v>10595</v>
      </c>
    </row>
    <row r="551" spans="1:1" ht="15.75" customHeight="1" x14ac:dyDescent="0.25">
      <c r="A551" s="1" t="s">
        <v>10596</v>
      </c>
    </row>
    <row r="552" spans="1:1" ht="15.75" customHeight="1" x14ac:dyDescent="0.25">
      <c r="A552" s="1" t="s">
        <v>10597</v>
      </c>
    </row>
    <row r="553" spans="1:1" ht="15.75" customHeight="1" x14ac:dyDescent="0.25">
      <c r="A553" s="1" t="s">
        <v>10598</v>
      </c>
    </row>
    <row r="554" spans="1:1" ht="15.75" customHeight="1" x14ac:dyDescent="0.25">
      <c r="A554" s="1" t="s">
        <v>10599</v>
      </c>
    </row>
    <row r="555" spans="1:1" ht="15.75" customHeight="1" x14ac:dyDescent="0.25">
      <c r="A555" s="1" t="s">
        <v>10600</v>
      </c>
    </row>
    <row r="556" spans="1:1" ht="15.75" customHeight="1" x14ac:dyDescent="0.25">
      <c r="A556" s="1" t="s">
        <v>10601</v>
      </c>
    </row>
    <row r="557" spans="1:1" ht="15.75" customHeight="1" x14ac:dyDescent="0.25">
      <c r="A557" s="1" t="s">
        <v>10602</v>
      </c>
    </row>
    <row r="558" spans="1:1" ht="15.75" customHeight="1" x14ac:dyDescent="0.25">
      <c r="A558" s="1" t="s">
        <v>10603</v>
      </c>
    </row>
    <row r="559" spans="1:1" ht="15.75" customHeight="1" x14ac:dyDescent="0.25">
      <c r="A559" s="1" t="s">
        <v>10604</v>
      </c>
    </row>
    <row r="560" spans="1:1" ht="15.75" customHeight="1" x14ac:dyDescent="0.25">
      <c r="A560" s="1" t="s">
        <v>10605</v>
      </c>
    </row>
    <row r="561" spans="1:1" ht="15.75" customHeight="1" x14ac:dyDescent="0.25">
      <c r="A561" s="1" t="s">
        <v>10606</v>
      </c>
    </row>
    <row r="562" spans="1:1" ht="15.75" customHeight="1" x14ac:dyDescent="0.25">
      <c r="A562" s="1" t="s">
        <v>10607</v>
      </c>
    </row>
    <row r="563" spans="1:1" ht="15.75" customHeight="1" x14ac:dyDescent="0.25">
      <c r="A563" s="1" t="s">
        <v>10608</v>
      </c>
    </row>
    <row r="564" spans="1:1" ht="15.75" customHeight="1" x14ac:dyDescent="0.25">
      <c r="A564" s="1" t="s">
        <v>10609</v>
      </c>
    </row>
    <row r="565" spans="1:1" ht="15.75" customHeight="1" x14ac:dyDescent="0.25">
      <c r="A565" s="1" t="s">
        <v>10610</v>
      </c>
    </row>
    <row r="566" spans="1:1" ht="15.75" customHeight="1" x14ac:dyDescent="0.25">
      <c r="A566" s="1" t="s">
        <v>10611</v>
      </c>
    </row>
    <row r="567" spans="1:1" ht="15.75" customHeight="1" x14ac:dyDescent="0.25">
      <c r="A567" s="1" t="s">
        <v>10612</v>
      </c>
    </row>
    <row r="568" spans="1:1" ht="15.75" customHeight="1" x14ac:dyDescent="0.25">
      <c r="A568" s="1" t="s">
        <v>10613</v>
      </c>
    </row>
    <row r="569" spans="1:1" ht="15.75" customHeight="1" x14ac:dyDescent="0.25">
      <c r="A569" s="1" t="s">
        <v>10614</v>
      </c>
    </row>
    <row r="570" spans="1:1" ht="15.75" customHeight="1" x14ac:dyDescent="0.25">
      <c r="A570" s="1" t="s">
        <v>10615</v>
      </c>
    </row>
    <row r="571" spans="1:1" ht="15.75" customHeight="1" x14ac:dyDescent="0.25">
      <c r="A571" s="1" t="s">
        <v>10616</v>
      </c>
    </row>
    <row r="572" spans="1:1" ht="15.75" customHeight="1" x14ac:dyDescent="0.25">
      <c r="A572" s="1" t="s">
        <v>10617</v>
      </c>
    </row>
    <row r="573" spans="1:1" ht="15.75" customHeight="1" x14ac:dyDescent="0.25">
      <c r="A573" s="1" t="s">
        <v>10618</v>
      </c>
    </row>
    <row r="574" spans="1:1" ht="15.75" customHeight="1" x14ac:dyDescent="0.25">
      <c r="A574" s="1" t="s">
        <v>10619</v>
      </c>
    </row>
    <row r="575" spans="1:1" ht="15.75" customHeight="1" x14ac:dyDescent="0.25">
      <c r="A575" s="1" t="s">
        <v>10620</v>
      </c>
    </row>
    <row r="576" spans="1:1" ht="15.75" customHeight="1" x14ac:dyDescent="0.25">
      <c r="A576" s="1" t="s">
        <v>10621</v>
      </c>
    </row>
    <row r="577" spans="1:1" ht="15.75" customHeight="1" x14ac:dyDescent="0.25">
      <c r="A577" s="1" t="s">
        <v>10622</v>
      </c>
    </row>
    <row r="578" spans="1:1" ht="15.75" customHeight="1" x14ac:dyDescent="0.25">
      <c r="A578" s="1" t="s">
        <v>10623</v>
      </c>
    </row>
    <row r="579" spans="1:1" ht="15.75" customHeight="1" x14ac:dyDescent="0.25">
      <c r="A579" s="1" t="s">
        <v>10624</v>
      </c>
    </row>
    <row r="580" spans="1:1" ht="15.75" customHeight="1" x14ac:dyDescent="0.25">
      <c r="A580" s="1" t="s">
        <v>10625</v>
      </c>
    </row>
    <row r="581" spans="1:1" ht="15.75" customHeight="1" x14ac:dyDescent="0.25">
      <c r="A581" s="1" t="s">
        <v>10626</v>
      </c>
    </row>
    <row r="582" spans="1:1" ht="15.75" customHeight="1" x14ac:dyDescent="0.25">
      <c r="A582" s="1" t="s">
        <v>10627</v>
      </c>
    </row>
    <row r="583" spans="1:1" ht="15.75" customHeight="1" x14ac:dyDescent="0.25">
      <c r="A583" s="1" t="s">
        <v>10628</v>
      </c>
    </row>
    <row r="584" spans="1:1" ht="15.75" customHeight="1" x14ac:dyDescent="0.25">
      <c r="A584" s="1" t="s">
        <v>10629</v>
      </c>
    </row>
    <row r="585" spans="1:1" ht="15.75" customHeight="1" x14ac:dyDescent="0.25">
      <c r="A585" s="1" t="s">
        <v>10630</v>
      </c>
    </row>
    <row r="586" spans="1:1" ht="15.75" customHeight="1" x14ac:dyDescent="0.25">
      <c r="A586" s="1" t="s">
        <v>10631</v>
      </c>
    </row>
    <row r="587" spans="1:1" ht="15.75" customHeight="1" x14ac:dyDescent="0.25">
      <c r="A587" s="1" t="s">
        <v>10632</v>
      </c>
    </row>
    <row r="588" spans="1:1" ht="15.75" customHeight="1" x14ac:dyDescent="0.25">
      <c r="A588" s="1" t="s">
        <v>10633</v>
      </c>
    </row>
    <row r="589" spans="1:1" ht="15.75" customHeight="1" x14ac:dyDescent="0.25">
      <c r="A589" s="1" t="s">
        <v>10634</v>
      </c>
    </row>
    <row r="590" spans="1:1" ht="15.75" customHeight="1" x14ac:dyDescent="0.25">
      <c r="A590" s="1" t="s">
        <v>10635</v>
      </c>
    </row>
    <row r="591" spans="1:1" ht="15.75" customHeight="1" x14ac:dyDescent="0.25">
      <c r="A591" s="1" t="s">
        <v>10636</v>
      </c>
    </row>
    <row r="592" spans="1:1" ht="15.75" customHeight="1" x14ac:dyDescent="0.25">
      <c r="A592" s="1" t="s">
        <v>10637</v>
      </c>
    </row>
    <row r="593" spans="1:1" ht="15.75" customHeight="1" x14ac:dyDescent="0.25">
      <c r="A593" s="1" t="s">
        <v>10638</v>
      </c>
    </row>
    <row r="594" spans="1:1" ht="15.75" customHeight="1" x14ac:dyDescent="0.25">
      <c r="A594" s="1" t="s">
        <v>10639</v>
      </c>
    </row>
    <row r="595" spans="1:1" ht="15.75" customHeight="1" x14ac:dyDescent="0.25">
      <c r="A595" s="1" t="s">
        <v>10640</v>
      </c>
    </row>
    <row r="596" spans="1:1" ht="15.75" customHeight="1" x14ac:dyDescent="0.25">
      <c r="A596" s="1" t="s">
        <v>10641</v>
      </c>
    </row>
    <row r="597" spans="1:1" ht="15.75" customHeight="1" x14ac:dyDescent="0.25">
      <c r="A597" s="1" t="s">
        <v>10642</v>
      </c>
    </row>
    <row r="598" spans="1:1" ht="15.75" customHeight="1" x14ac:dyDescent="0.25">
      <c r="A598" s="1" t="s">
        <v>10643</v>
      </c>
    </row>
    <row r="599" spans="1:1" ht="15.75" customHeight="1" x14ac:dyDescent="0.25">
      <c r="A599" s="1" t="s">
        <v>10644</v>
      </c>
    </row>
    <row r="600" spans="1:1" ht="15.75" customHeight="1" x14ac:dyDescent="0.25">
      <c r="A600" s="1" t="s">
        <v>10645</v>
      </c>
    </row>
    <row r="601" spans="1:1" ht="15.75" customHeight="1" x14ac:dyDescent="0.25">
      <c r="A601" s="1" t="s">
        <v>10646</v>
      </c>
    </row>
    <row r="602" spans="1:1" ht="15.75" customHeight="1" x14ac:dyDescent="0.25">
      <c r="A602" s="1" t="s">
        <v>10647</v>
      </c>
    </row>
    <row r="603" spans="1:1" ht="15.75" customHeight="1" x14ac:dyDescent="0.25">
      <c r="A603" s="1" t="s">
        <v>10648</v>
      </c>
    </row>
    <row r="604" spans="1:1" ht="15.75" customHeight="1" x14ac:dyDescent="0.25">
      <c r="A604" s="1" t="s">
        <v>10649</v>
      </c>
    </row>
    <row r="605" spans="1:1" ht="15.75" customHeight="1" x14ac:dyDescent="0.25">
      <c r="A605" s="1" t="s">
        <v>10650</v>
      </c>
    </row>
    <row r="606" spans="1:1" ht="15.75" customHeight="1" x14ac:dyDescent="0.25">
      <c r="A606" s="1" t="s">
        <v>10651</v>
      </c>
    </row>
    <row r="607" spans="1:1" ht="15.75" customHeight="1" x14ac:dyDescent="0.25">
      <c r="A607" s="1" t="s">
        <v>10652</v>
      </c>
    </row>
    <row r="608" spans="1:1" ht="15.75" customHeight="1" x14ac:dyDescent="0.25">
      <c r="A608" s="1" t="s">
        <v>10653</v>
      </c>
    </row>
    <row r="609" spans="1:1" ht="15.75" customHeight="1" x14ac:dyDescent="0.25">
      <c r="A609" s="1" t="s">
        <v>10654</v>
      </c>
    </row>
    <row r="610" spans="1:1" ht="15.75" customHeight="1" x14ac:dyDescent="0.25">
      <c r="A610" s="1" t="s">
        <v>10655</v>
      </c>
    </row>
    <row r="611" spans="1:1" ht="15.75" customHeight="1" x14ac:dyDescent="0.25">
      <c r="A611" s="1" t="s">
        <v>10656</v>
      </c>
    </row>
    <row r="612" spans="1:1" ht="15.75" customHeight="1" x14ac:dyDescent="0.25">
      <c r="A612" s="1" t="s">
        <v>10657</v>
      </c>
    </row>
    <row r="613" spans="1:1" ht="15.75" customHeight="1" x14ac:dyDescent="0.25">
      <c r="A613" s="1" t="s">
        <v>10658</v>
      </c>
    </row>
    <row r="614" spans="1:1" ht="15.75" customHeight="1" x14ac:dyDescent="0.25">
      <c r="A614" s="1" t="s">
        <v>10659</v>
      </c>
    </row>
    <row r="615" spans="1:1" ht="15.75" customHeight="1" x14ac:dyDescent="0.25">
      <c r="A615" s="1" t="s">
        <v>10660</v>
      </c>
    </row>
    <row r="616" spans="1:1" ht="15.75" customHeight="1" x14ac:dyDescent="0.25">
      <c r="A616" s="1" t="s">
        <v>10661</v>
      </c>
    </row>
    <row r="617" spans="1:1" ht="15.75" customHeight="1" x14ac:dyDescent="0.25">
      <c r="A617" s="1" t="s">
        <v>10662</v>
      </c>
    </row>
    <row r="618" spans="1:1" ht="15.75" customHeight="1" x14ac:dyDescent="0.25">
      <c r="A618" s="1" t="s">
        <v>10663</v>
      </c>
    </row>
    <row r="619" spans="1:1" ht="15.75" customHeight="1" x14ac:dyDescent="0.25">
      <c r="A619" s="1" t="s">
        <v>10664</v>
      </c>
    </row>
    <row r="620" spans="1:1" ht="15.75" customHeight="1" x14ac:dyDescent="0.25">
      <c r="A620" s="1" t="s">
        <v>10665</v>
      </c>
    </row>
    <row r="621" spans="1:1" ht="15.75" customHeight="1" x14ac:dyDescent="0.25">
      <c r="A621" s="1" t="s">
        <v>10666</v>
      </c>
    </row>
    <row r="622" spans="1:1" ht="15.75" customHeight="1" x14ac:dyDescent="0.25">
      <c r="A622" s="1" t="s">
        <v>10667</v>
      </c>
    </row>
    <row r="623" spans="1:1" ht="15.75" customHeight="1" x14ac:dyDescent="0.25">
      <c r="A623" s="1" t="s">
        <v>10668</v>
      </c>
    </row>
    <row r="624" spans="1:1" ht="15.75" customHeight="1" x14ac:dyDescent="0.25">
      <c r="A624" s="1" t="s">
        <v>10669</v>
      </c>
    </row>
    <row r="625" spans="1:1" ht="15.75" customHeight="1" x14ac:dyDescent="0.25">
      <c r="A625" s="1" t="s">
        <v>10670</v>
      </c>
    </row>
    <row r="626" spans="1:1" ht="15.75" customHeight="1" x14ac:dyDescent="0.25">
      <c r="A626" s="1" t="s">
        <v>10671</v>
      </c>
    </row>
    <row r="627" spans="1:1" ht="15.75" customHeight="1" x14ac:dyDescent="0.25">
      <c r="A627" s="1" t="s">
        <v>10672</v>
      </c>
    </row>
    <row r="628" spans="1:1" ht="15.75" customHeight="1" x14ac:dyDescent="0.25">
      <c r="A628" s="1" t="s">
        <v>10673</v>
      </c>
    </row>
    <row r="629" spans="1:1" ht="15.75" customHeight="1" x14ac:dyDescent="0.25">
      <c r="A629" s="1" t="s">
        <v>10674</v>
      </c>
    </row>
    <row r="630" spans="1:1" ht="15.75" customHeight="1" x14ac:dyDescent="0.25">
      <c r="A630" s="1" t="s">
        <v>10675</v>
      </c>
    </row>
    <row r="631" spans="1:1" ht="15.75" customHeight="1" x14ac:dyDescent="0.25">
      <c r="A631" s="1" t="s">
        <v>10676</v>
      </c>
    </row>
    <row r="632" spans="1:1" ht="15.75" customHeight="1" x14ac:dyDescent="0.25">
      <c r="A632" s="1" t="s">
        <v>10677</v>
      </c>
    </row>
    <row r="633" spans="1:1" ht="15.75" customHeight="1" x14ac:dyDescent="0.25">
      <c r="A633" s="1" t="s">
        <v>10678</v>
      </c>
    </row>
    <row r="634" spans="1:1" ht="15.75" customHeight="1" x14ac:dyDescent="0.25">
      <c r="A634" s="1" t="s">
        <v>10679</v>
      </c>
    </row>
    <row r="635" spans="1:1" ht="15.75" customHeight="1" x14ac:dyDescent="0.25">
      <c r="A635" s="1" t="s">
        <v>10680</v>
      </c>
    </row>
    <row r="636" spans="1:1" ht="15.75" customHeight="1" x14ac:dyDescent="0.25">
      <c r="A636" s="1" t="s">
        <v>10681</v>
      </c>
    </row>
    <row r="637" spans="1:1" ht="15.75" customHeight="1" x14ac:dyDescent="0.25">
      <c r="A637" s="1" t="s">
        <v>10682</v>
      </c>
    </row>
    <row r="638" spans="1:1" ht="15.75" customHeight="1" x14ac:dyDescent="0.25">
      <c r="A638" s="1" t="s">
        <v>10683</v>
      </c>
    </row>
    <row r="639" spans="1:1" ht="15.75" customHeight="1" x14ac:dyDescent="0.25">
      <c r="A639" s="1" t="s">
        <v>10684</v>
      </c>
    </row>
    <row r="640" spans="1:1" ht="15.75" customHeight="1" x14ac:dyDescent="0.25">
      <c r="A640" s="1" t="s">
        <v>10685</v>
      </c>
    </row>
    <row r="641" spans="1:1" ht="15.75" customHeight="1" x14ac:dyDescent="0.25">
      <c r="A641" s="1" t="s">
        <v>10686</v>
      </c>
    </row>
    <row r="642" spans="1:1" ht="15.75" customHeight="1" x14ac:dyDescent="0.25">
      <c r="A642" s="1" t="s">
        <v>10687</v>
      </c>
    </row>
    <row r="643" spans="1:1" ht="15.75" customHeight="1" x14ac:dyDescent="0.25">
      <c r="A643" s="1" t="s">
        <v>10688</v>
      </c>
    </row>
    <row r="644" spans="1:1" ht="15.75" customHeight="1" x14ac:dyDescent="0.25">
      <c r="A644" s="1" t="s">
        <v>10689</v>
      </c>
    </row>
    <row r="645" spans="1:1" ht="15.75" customHeight="1" x14ac:dyDescent="0.25">
      <c r="A645" s="1" t="s">
        <v>10690</v>
      </c>
    </row>
    <row r="646" spans="1:1" ht="15.75" customHeight="1" x14ac:dyDescent="0.25">
      <c r="A646" s="1" t="s">
        <v>10691</v>
      </c>
    </row>
    <row r="647" spans="1:1" ht="15.75" customHeight="1" x14ac:dyDescent="0.25">
      <c r="A647" s="1" t="s">
        <v>10692</v>
      </c>
    </row>
    <row r="648" spans="1:1" ht="15.75" customHeight="1" x14ac:dyDescent="0.25">
      <c r="A648" s="1" t="s">
        <v>10693</v>
      </c>
    </row>
    <row r="649" spans="1:1" ht="15.75" customHeight="1" x14ac:dyDescent="0.25">
      <c r="A649" s="1" t="s">
        <v>10694</v>
      </c>
    </row>
    <row r="650" spans="1:1" ht="15.75" customHeight="1" x14ac:dyDescent="0.25">
      <c r="A650" s="1" t="s">
        <v>10695</v>
      </c>
    </row>
    <row r="651" spans="1:1" ht="15.75" customHeight="1" x14ac:dyDescent="0.25">
      <c r="A651" s="1" t="s">
        <v>10696</v>
      </c>
    </row>
    <row r="652" spans="1:1" ht="15.75" customHeight="1" x14ac:dyDescent="0.25">
      <c r="A652" s="1" t="s">
        <v>10697</v>
      </c>
    </row>
    <row r="653" spans="1:1" ht="15.75" customHeight="1" x14ac:dyDescent="0.25">
      <c r="A653" s="1" t="s">
        <v>10698</v>
      </c>
    </row>
    <row r="654" spans="1:1" ht="15.75" customHeight="1" x14ac:dyDescent="0.25">
      <c r="A654" s="1" t="s">
        <v>10699</v>
      </c>
    </row>
    <row r="655" spans="1:1" ht="15.75" customHeight="1" x14ac:dyDescent="0.25">
      <c r="A655" s="1" t="s">
        <v>10700</v>
      </c>
    </row>
    <row r="656" spans="1:1" ht="15.75" customHeight="1" x14ac:dyDescent="0.25">
      <c r="A656" s="1" t="s">
        <v>10701</v>
      </c>
    </row>
    <row r="657" spans="1:1" ht="15.75" customHeight="1" x14ac:dyDescent="0.25">
      <c r="A657" s="1" t="s">
        <v>10702</v>
      </c>
    </row>
    <row r="658" spans="1:1" ht="15.75" customHeight="1" x14ac:dyDescent="0.25">
      <c r="A658" s="1" t="s">
        <v>10703</v>
      </c>
    </row>
    <row r="659" spans="1:1" ht="15.75" customHeight="1" x14ac:dyDescent="0.25">
      <c r="A659" s="1" t="s">
        <v>10704</v>
      </c>
    </row>
    <row r="660" spans="1:1" ht="15.75" customHeight="1" x14ac:dyDescent="0.25">
      <c r="A660" s="1" t="s">
        <v>10705</v>
      </c>
    </row>
    <row r="661" spans="1:1" ht="15.75" customHeight="1" x14ac:dyDescent="0.25">
      <c r="A661" s="1" t="s">
        <v>10706</v>
      </c>
    </row>
    <row r="662" spans="1:1" ht="15.75" customHeight="1" x14ac:dyDescent="0.25">
      <c r="A662" s="1" t="s">
        <v>10707</v>
      </c>
    </row>
    <row r="663" spans="1:1" ht="15.75" customHeight="1" x14ac:dyDescent="0.25">
      <c r="A663" s="1" t="s">
        <v>10708</v>
      </c>
    </row>
    <row r="664" spans="1:1" ht="15.75" customHeight="1" x14ac:dyDescent="0.25">
      <c r="A664" s="1" t="s">
        <v>10709</v>
      </c>
    </row>
    <row r="665" spans="1:1" ht="15.75" customHeight="1" x14ac:dyDescent="0.25">
      <c r="A665" s="1" t="s">
        <v>10710</v>
      </c>
    </row>
    <row r="666" spans="1:1" ht="15.75" customHeight="1" x14ac:dyDescent="0.25">
      <c r="A666" s="1" t="s">
        <v>10711</v>
      </c>
    </row>
    <row r="667" spans="1:1" ht="15.75" customHeight="1" x14ac:dyDescent="0.25">
      <c r="A667" s="1" t="s">
        <v>10712</v>
      </c>
    </row>
    <row r="668" spans="1:1" ht="15.75" customHeight="1" x14ac:dyDescent="0.25">
      <c r="A668" s="1" t="s">
        <v>10713</v>
      </c>
    </row>
    <row r="669" spans="1:1" ht="15.75" customHeight="1" x14ac:dyDescent="0.25">
      <c r="A669" s="1" t="s">
        <v>10714</v>
      </c>
    </row>
    <row r="670" spans="1:1" ht="15.75" customHeight="1" x14ac:dyDescent="0.25">
      <c r="A670" s="1" t="s">
        <v>10715</v>
      </c>
    </row>
    <row r="671" spans="1:1" ht="15.75" customHeight="1" x14ac:dyDescent="0.25">
      <c r="A671" s="1" t="s">
        <v>10716</v>
      </c>
    </row>
    <row r="672" spans="1:1" ht="15.75" customHeight="1" x14ac:dyDescent="0.25">
      <c r="A672" s="1" t="s">
        <v>10717</v>
      </c>
    </row>
    <row r="673" spans="1:1" ht="15.75" customHeight="1" x14ac:dyDescent="0.25">
      <c r="A673" s="1" t="s">
        <v>10718</v>
      </c>
    </row>
    <row r="674" spans="1:1" ht="15.75" customHeight="1" x14ac:dyDescent="0.25">
      <c r="A674" s="1" t="s">
        <v>10719</v>
      </c>
    </row>
    <row r="675" spans="1:1" ht="15.75" customHeight="1" x14ac:dyDescent="0.25">
      <c r="A675" s="1" t="s">
        <v>10720</v>
      </c>
    </row>
    <row r="676" spans="1:1" ht="15.75" customHeight="1" x14ac:dyDescent="0.25">
      <c r="A676" s="1" t="s">
        <v>10721</v>
      </c>
    </row>
    <row r="677" spans="1:1" ht="15.75" customHeight="1" x14ac:dyDescent="0.25">
      <c r="A677" s="1" t="s">
        <v>10722</v>
      </c>
    </row>
    <row r="678" spans="1:1" ht="15.75" customHeight="1" x14ac:dyDescent="0.25">
      <c r="A678" s="1" t="s">
        <v>10723</v>
      </c>
    </row>
    <row r="679" spans="1:1" ht="15.75" customHeight="1" x14ac:dyDescent="0.25">
      <c r="A679" s="1" t="s">
        <v>10724</v>
      </c>
    </row>
    <row r="680" spans="1:1" ht="15.75" customHeight="1" x14ac:dyDescent="0.25">
      <c r="A680" s="1" t="s">
        <v>10725</v>
      </c>
    </row>
    <row r="681" spans="1:1" ht="15.75" customHeight="1" x14ac:dyDescent="0.25">
      <c r="A681" s="1" t="s">
        <v>10726</v>
      </c>
    </row>
    <row r="682" spans="1:1" ht="15.75" customHeight="1" x14ac:dyDescent="0.25">
      <c r="A682" s="1" t="s">
        <v>10727</v>
      </c>
    </row>
    <row r="683" spans="1:1" ht="15.75" customHeight="1" x14ac:dyDescent="0.25">
      <c r="A683" s="1" t="s">
        <v>10728</v>
      </c>
    </row>
    <row r="684" spans="1:1" ht="15.75" customHeight="1" x14ac:dyDescent="0.25">
      <c r="A684" s="1" t="s">
        <v>10729</v>
      </c>
    </row>
    <row r="685" spans="1:1" ht="15.75" customHeight="1" x14ac:dyDescent="0.25">
      <c r="A685" s="1" t="s">
        <v>10730</v>
      </c>
    </row>
    <row r="686" spans="1:1" ht="15.75" customHeight="1" x14ac:dyDescent="0.25">
      <c r="A686" s="1" t="s">
        <v>10731</v>
      </c>
    </row>
    <row r="687" spans="1:1" ht="15.75" customHeight="1" x14ac:dyDescent="0.25">
      <c r="A687" s="1" t="s">
        <v>10732</v>
      </c>
    </row>
    <row r="688" spans="1:1" ht="15.75" customHeight="1" x14ac:dyDescent="0.25">
      <c r="A688" s="1" t="s">
        <v>10733</v>
      </c>
    </row>
    <row r="689" spans="1:1" ht="15.75" customHeight="1" x14ac:dyDescent="0.25">
      <c r="A689" s="1" t="s">
        <v>10734</v>
      </c>
    </row>
    <row r="690" spans="1:1" ht="15.75" customHeight="1" x14ac:dyDescent="0.25">
      <c r="A690" s="1" t="s">
        <v>10735</v>
      </c>
    </row>
    <row r="691" spans="1:1" ht="15.75" customHeight="1" x14ac:dyDescent="0.25">
      <c r="A691" s="1" t="s">
        <v>10736</v>
      </c>
    </row>
    <row r="692" spans="1:1" ht="15.75" customHeight="1" x14ac:dyDescent="0.25">
      <c r="A692" s="1" t="s">
        <v>10737</v>
      </c>
    </row>
    <row r="693" spans="1:1" ht="15.75" customHeight="1" x14ac:dyDescent="0.25">
      <c r="A693" s="1" t="s">
        <v>10738</v>
      </c>
    </row>
    <row r="694" spans="1:1" ht="15.75" customHeight="1" x14ac:dyDescent="0.25">
      <c r="A694" s="1" t="s">
        <v>10739</v>
      </c>
    </row>
    <row r="695" spans="1:1" ht="15.75" customHeight="1" x14ac:dyDescent="0.25">
      <c r="A695" s="1" t="s">
        <v>10740</v>
      </c>
    </row>
    <row r="696" spans="1:1" ht="15.75" customHeight="1" x14ac:dyDescent="0.25">
      <c r="A696" s="1" t="s">
        <v>10741</v>
      </c>
    </row>
    <row r="697" spans="1:1" ht="15.75" customHeight="1" x14ac:dyDescent="0.25">
      <c r="A697" s="1" t="s">
        <v>10742</v>
      </c>
    </row>
    <row r="698" spans="1:1" ht="15.75" customHeight="1" x14ac:dyDescent="0.25">
      <c r="A698" s="1" t="s">
        <v>10743</v>
      </c>
    </row>
    <row r="699" spans="1:1" ht="15.75" customHeight="1" x14ac:dyDescent="0.25">
      <c r="A699" s="1" t="s">
        <v>10744</v>
      </c>
    </row>
    <row r="700" spans="1:1" ht="15.75" customHeight="1" x14ac:dyDescent="0.25">
      <c r="A700" s="1" t="s">
        <v>10745</v>
      </c>
    </row>
    <row r="701" spans="1:1" ht="15.75" customHeight="1" x14ac:dyDescent="0.25">
      <c r="A701" s="1" t="s">
        <v>10746</v>
      </c>
    </row>
    <row r="702" spans="1:1" ht="15.75" customHeight="1" x14ac:dyDescent="0.25">
      <c r="A702" s="1" t="s">
        <v>10747</v>
      </c>
    </row>
    <row r="703" spans="1:1" ht="15.75" customHeight="1" x14ac:dyDescent="0.25">
      <c r="A703" s="1" t="s">
        <v>10748</v>
      </c>
    </row>
    <row r="704" spans="1:1" ht="15.75" customHeight="1" x14ac:dyDescent="0.25">
      <c r="A704" s="1" t="s">
        <v>10749</v>
      </c>
    </row>
    <row r="705" spans="1:1" ht="15.75" customHeight="1" x14ac:dyDescent="0.25">
      <c r="A705" s="1" t="s">
        <v>10750</v>
      </c>
    </row>
    <row r="706" spans="1:1" ht="15.75" customHeight="1" x14ac:dyDescent="0.25">
      <c r="A706" s="1" t="s">
        <v>10751</v>
      </c>
    </row>
    <row r="707" spans="1:1" ht="15.75" customHeight="1" x14ac:dyDescent="0.25">
      <c r="A707" s="1" t="s">
        <v>10752</v>
      </c>
    </row>
    <row r="708" spans="1:1" ht="15.75" customHeight="1" x14ac:dyDescent="0.25">
      <c r="A708" s="1" t="s">
        <v>10753</v>
      </c>
    </row>
    <row r="709" spans="1:1" ht="15.75" customHeight="1" x14ac:dyDescent="0.25">
      <c r="A709" s="1" t="s">
        <v>10754</v>
      </c>
    </row>
    <row r="710" spans="1:1" ht="15.75" customHeight="1" x14ac:dyDescent="0.25">
      <c r="A710" s="1" t="s">
        <v>10755</v>
      </c>
    </row>
    <row r="711" spans="1:1" ht="15.75" customHeight="1" x14ac:dyDescent="0.25">
      <c r="A711" s="1" t="s">
        <v>10756</v>
      </c>
    </row>
    <row r="712" spans="1:1" ht="15.75" customHeight="1" x14ac:dyDescent="0.25">
      <c r="A712" s="1" t="s">
        <v>10757</v>
      </c>
    </row>
    <row r="713" spans="1:1" ht="15.75" customHeight="1" x14ac:dyDescent="0.25">
      <c r="A713" s="1" t="s">
        <v>10758</v>
      </c>
    </row>
    <row r="714" spans="1:1" ht="15.75" customHeight="1" x14ac:dyDescent="0.25">
      <c r="A714" s="1" t="s">
        <v>10759</v>
      </c>
    </row>
    <row r="715" spans="1:1" ht="15.75" customHeight="1" x14ac:dyDescent="0.25">
      <c r="A715" s="1" t="s">
        <v>10760</v>
      </c>
    </row>
    <row r="716" spans="1:1" ht="15.75" customHeight="1" x14ac:dyDescent="0.25">
      <c r="A716" s="1" t="s">
        <v>10761</v>
      </c>
    </row>
    <row r="717" spans="1:1" ht="15.75" customHeight="1" x14ac:dyDescent="0.25">
      <c r="A717" s="1" t="s">
        <v>10762</v>
      </c>
    </row>
    <row r="718" spans="1:1" ht="15.75" customHeight="1" x14ac:dyDescent="0.25">
      <c r="A718" s="1" t="s">
        <v>10763</v>
      </c>
    </row>
    <row r="719" spans="1:1" ht="15.75" customHeight="1" x14ac:dyDescent="0.25">
      <c r="A719" s="1" t="s">
        <v>10764</v>
      </c>
    </row>
    <row r="720" spans="1:1" ht="15.75" customHeight="1" x14ac:dyDescent="0.25">
      <c r="A720" s="1" t="s">
        <v>10765</v>
      </c>
    </row>
    <row r="721" spans="1:1" ht="15.75" customHeight="1" x14ac:dyDescent="0.25">
      <c r="A721" s="1" t="s">
        <v>10766</v>
      </c>
    </row>
    <row r="722" spans="1:1" ht="15.75" customHeight="1" x14ac:dyDescent="0.25">
      <c r="A722" s="1" t="s">
        <v>10767</v>
      </c>
    </row>
    <row r="723" spans="1:1" ht="15.75" customHeight="1" x14ac:dyDescent="0.25">
      <c r="A723" s="1" t="s">
        <v>10768</v>
      </c>
    </row>
    <row r="724" spans="1:1" ht="15.75" customHeight="1" x14ac:dyDescent="0.25">
      <c r="A724" s="1" t="s">
        <v>10769</v>
      </c>
    </row>
    <row r="725" spans="1:1" ht="15.75" customHeight="1" x14ac:dyDescent="0.25">
      <c r="A725" s="1" t="s">
        <v>10770</v>
      </c>
    </row>
    <row r="726" spans="1:1" ht="15.75" customHeight="1" x14ac:dyDescent="0.25">
      <c r="A726" s="1" t="s">
        <v>10771</v>
      </c>
    </row>
    <row r="727" spans="1:1" ht="15.75" customHeight="1" x14ac:dyDescent="0.25">
      <c r="A727" s="1" t="s">
        <v>10772</v>
      </c>
    </row>
    <row r="728" spans="1:1" ht="15.75" customHeight="1" x14ac:dyDescent="0.25">
      <c r="A728" s="1" t="s">
        <v>10773</v>
      </c>
    </row>
    <row r="729" spans="1:1" ht="15.75" customHeight="1" x14ac:dyDescent="0.25">
      <c r="A729" s="1" t="s">
        <v>10774</v>
      </c>
    </row>
    <row r="730" spans="1:1" ht="15.75" customHeight="1" x14ac:dyDescent="0.25">
      <c r="A730" s="1" t="s">
        <v>10775</v>
      </c>
    </row>
    <row r="731" spans="1:1" ht="15.75" customHeight="1" x14ac:dyDescent="0.25">
      <c r="A731" s="1" t="s">
        <v>10776</v>
      </c>
    </row>
    <row r="732" spans="1:1" ht="15.75" customHeight="1" x14ac:dyDescent="0.25">
      <c r="A732" s="1" t="s">
        <v>10777</v>
      </c>
    </row>
    <row r="733" spans="1:1" ht="15.75" customHeight="1" x14ac:dyDescent="0.25">
      <c r="A733" s="1" t="s">
        <v>10778</v>
      </c>
    </row>
    <row r="734" spans="1:1" ht="15.75" customHeight="1" x14ac:dyDescent="0.25">
      <c r="A734" s="1" t="s">
        <v>10779</v>
      </c>
    </row>
    <row r="735" spans="1:1" ht="15.75" customHeight="1" x14ac:dyDescent="0.25">
      <c r="A735" s="1" t="s">
        <v>10780</v>
      </c>
    </row>
    <row r="736" spans="1:1" ht="15.75" customHeight="1" x14ac:dyDescent="0.25">
      <c r="A736" s="1" t="s">
        <v>10781</v>
      </c>
    </row>
    <row r="737" spans="1:1" ht="15.75" customHeight="1" x14ac:dyDescent="0.25">
      <c r="A737" s="1" t="s">
        <v>10782</v>
      </c>
    </row>
    <row r="738" spans="1:1" ht="15.75" customHeight="1" x14ac:dyDescent="0.25">
      <c r="A738" s="1" t="s">
        <v>10783</v>
      </c>
    </row>
    <row r="739" spans="1:1" ht="15.75" customHeight="1" x14ac:dyDescent="0.25">
      <c r="A739" s="1" t="s">
        <v>10784</v>
      </c>
    </row>
    <row r="740" spans="1:1" ht="15.75" customHeight="1" x14ac:dyDescent="0.25">
      <c r="A740" s="1" t="s">
        <v>10785</v>
      </c>
    </row>
    <row r="741" spans="1:1" ht="15.75" customHeight="1" x14ac:dyDescent="0.25">
      <c r="A741" s="1" t="s">
        <v>10786</v>
      </c>
    </row>
    <row r="742" spans="1:1" ht="15.75" customHeight="1" x14ac:dyDescent="0.25">
      <c r="A742" s="1" t="s">
        <v>10787</v>
      </c>
    </row>
    <row r="743" spans="1:1" ht="15.75" customHeight="1" x14ac:dyDescent="0.25">
      <c r="A743" s="1" t="s">
        <v>10788</v>
      </c>
    </row>
    <row r="744" spans="1:1" ht="15.75" customHeight="1" x14ac:dyDescent="0.25">
      <c r="A744" s="1" t="s">
        <v>10789</v>
      </c>
    </row>
    <row r="745" spans="1:1" ht="15.75" customHeight="1" x14ac:dyDescent="0.25">
      <c r="A745" s="1" t="s">
        <v>10790</v>
      </c>
    </row>
    <row r="746" spans="1:1" ht="15.75" customHeight="1" x14ac:dyDescent="0.25">
      <c r="A746" s="1" t="s">
        <v>10791</v>
      </c>
    </row>
    <row r="747" spans="1:1" ht="15.75" customHeight="1" x14ac:dyDescent="0.25">
      <c r="A747" s="1" t="s">
        <v>10792</v>
      </c>
    </row>
    <row r="748" spans="1:1" ht="15.75" customHeight="1" x14ac:dyDescent="0.25">
      <c r="A748" s="1" t="s">
        <v>10793</v>
      </c>
    </row>
    <row r="749" spans="1:1" ht="15.75" customHeight="1" x14ac:dyDescent="0.25">
      <c r="A749" s="1" t="s">
        <v>10794</v>
      </c>
    </row>
    <row r="750" spans="1:1" ht="15.75" customHeight="1" x14ac:dyDescent="0.25">
      <c r="A750" s="1" t="s">
        <v>10795</v>
      </c>
    </row>
    <row r="751" spans="1:1" ht="15.75" customHeight="1" x14ac:dyDescent="0.25">
      <c r="A751" s="1" t="s">
        <v>10796</v>
      </c>
    </row>
    <row r="752" spans="1:1" ht="15.75" customHeight="1" x14ac:dyDescent="0.25">
      <c r="A752" s="1" t="s">
        <v>10797</v>
      </c>
    </row>
    <row r="753" spans="1:1" ht="15.75" customHeight="1" x14ac:dyDescent="0.25">
      <c r="A753" s="1" t="s">
        <v>10798</v>
      </c>
    </row>
    <row r="754" spans="1:1" ht="15.75" customHeight="1" x14ac:dyDescent="0.25">
      <c r="A754" s="1" t="s">
        <v>10799</v>
      </c>
    </row>
    <row r="755" spans="1:1" ht="15.75" customHeight="1" x14ac:dyDescent="0.25">
      <c r="A755" s="1" t="s">
        <v>10800</v>
      </c>
    </row>
    <row r="756" spans="1:1" ht="15.75" customHeight="1" x14ac:dyDescent="0.25">
      <c r="A756" s="1" t="s">
        <v>10801</v>
      </c>
    </row>
    <row r="757" spans="1:1" ht="15.75" customHeight="1" x14ac:dyDescent="0.25">
      <c r="A757" s="1" t="s">
        <v>10802</v>
      </c>
    </row>
    <row r="758" spans="1:1" ht="15.75" customHeight="1" x14ac:dyDescent="0.25">
      <c r="A758" s="1" t="s">
        <v>10803</v>
      </c>
    </row>
    <row r="759" spans="1:1" ht="15.75" customHeight="1" x14ac:dyDescent="0.25">
      <c r="A759" s="1" t="s">
        <v>10804</v>
      </c>
    </row>
    <row r="760" spans="1:1" ht="15.75" customHeight="1" x14ac:dyDescent="0.25">
      <c r="A760" s="1" t="s">
        <v>10805</v>
      </c>
    </row>
    <row r="761" spans="1:1" ht="15.75" customHeight="1" x14ac:dyDescent="0.25">
      <c r="A761" s="1" t="s">
        <v>10806</v>
      </c>
    </row>
    <row r="762" spans="1:1" ht="15.75" customHeight="1" x14ac:dyDescent="0.25">
      <c r="A762" s="1" t="s">
        <v>10807</v>
      </c>
    </row>
    <row r="763" spans="1:1" ht="15.75" customHeight="1" x14ac:dyDescent="0.25">
      <c r="A763" s="1" t="s">
        <v>10808</v>
      </c>
    </row>
    <row r="764" spans="1:1" ht="15.75" customHeight="1" x14ac:dyDescent="0.25">
      <c r="A764" s="1" t="s">
        <v>10809</v>
      </c>
    </row>
    <row r="765" spans="1:1" ht="15.75" customHeight="1" x14ac:dyDescent="0.25">
      <c r="A765" s="1" t="s">
        <v>10810</v>
      </c>
    </row>
    <row r="766" spans="1:1" ht="15.75" customHeight="1" x14ac:dyDescent="0.25">
      <c r="A766" s="1" t="s">
        <v>10811</v>
      </c>
    </row>
    <row r="767" spans="1:1" ht="15.75" customHeight="1" x14ac:dyDescent="0.25">
      <c r="A767" s="1" t="s">
        <v>10812</v>
      </c>
    </row>
    <row r="768" spans="1:1" ht="15.75" customHeight="1" x14ac:dyDescent="0.25">
      <c r="A768" s="1" t="s">
        <v>10813</v>
      </c>
    </row>
    <row r="769" spans="1:1" ht="15.75" customHeight="1" x14ac:dyDescent="0.25">
      <c r="A769" s="1" t="s">
        <v>10814</v>
      </c>
    </row>
    <row r="770" spans="1:1" ht="15.75" customHeight="1" x14ac:dyDescent="0.25">
      <c r="A770" s="1" t="s">
        <v>10815</v>
      </c>
    </row>
    <row r="771" spans="1:1" ht="15.75" customHeight="1" x14ac:dyDescent="0.25">
      <c r="A771" s="1" t="s">
        <v>10816</v>
      </c>
    </row>
    <row r="772" spans="1:1" ht="15.75" customHeight="1" x14ac:dyDescent="0.25">
      <c r="A772" s="1" t="s">
        <v>10817</v>
      </c>
    </row>
    <row r="773" spans="1:1" ht="15.75" customHeight="1" x14ac:dyDescent="0.25">
      <c r="A773" s="1" t="s">
        <v>10818</v>
      </c>
    </row>
    <row r="774" spans="1:1" ht="15.75" customHeight="1" x14ac:dyDescent="0.25">
      <c r="A774" s="1" t="s">
        <v>10819</v>
      </c>
    </row>
    <row r="775" spans="1:1" ht="15.75" customHeight="1" x14ac:dyDescent="0.25">
      <c r="A775" s="1" t="s">
        <v>10820</v>
      </c>
    </row>
    <row r="776" spans="1:1" ht="15.75" customHeight="1" x14ac:dyDescent="0.25">
      <c r="A776" s="1" t="s">
        <v>10821</v>
      </c>
    </row>
    <row r="777" spans="1:1" ht="15.75" customHeight="1" x14ac:dyDescent="0.25">
      <c r="A777" s="1" t="s">
        <v>10822</v>
      </c>
    </row>
    <row r="778" spans="1:1" ht="15.75" customHeight="1" x14ac:dyDescent="0.25">
      <c r="A778" s="1" t="s">
        <v>10823</v>
      </c>
    </row>
    <row r="779" spans="1:1" ht="15.75" customHeight="1" x14ac:dyDescent="0.25">
      <c r="A779" s="1" t="s">
        <v>10824</v>
      </c>
    </row>
    <row r="780" spans="1:1" ht="15.75" customHeight="1" x14ac:dyDescent="0.25">
      <c r="A780" s="1" t="s">
        <v>10825</v>
      </c>
    </row>
    <row r="781" spans="1:1" ht="15.75" customHeight="1" x14ac:dyDescent="0.25">
      <c r="A781" s="1" t="s">
        <v>10826</v>
      </c>
    </row>
    <row r="782" spans="1:1" ht="15.75" customHeight="1" x14ac:dyDescent="0.25">
      <c r="A782" s="1" t="s">
        <v>10827</v>
      </c>
    </row>
    <row r="783" spans="1:1" ht="15.75" customHeight="1" x14ac:dyDescent="0.25">
      <c r="A783" s="1" t="s">
        <v>10828</v>
      </c>
    </row>
    <row r="784" spans="1:1" ht="15.75" customHeight="1" x14ac:dyDescent="0.25">
      <c r="A784" s="1" t="s">
        <v>10829</v>
      </c>
    </row>
    <row r="785" spans="1:1" ht="15.75" customHeight="1" x14ac:dyDescent="0.25">
      <c r="A785" s="1" t="s">
        <v>10830</v>
      </c>
    </row>
    <row r="786" spans="1:1" ht="15.75" customHeight="1" x14ac:dyDescent="0.25">
      <c r="A786" s="1" t="s">
        <v>10831</v>
      </c>
    </row>
    <row r="787" spans="1:1" ht="15.75" customHeight="1" x14ac:dyDescent="0.25">
      <c r="A787" s="1" t="s">
        <v>10832</v>
      </c>
    </row>
    <row r="788" spans="1:1" ht="15.75" customHeight="1" x14ac:dyDescent="0.25">
      <c r="A788" s="1" t="s">
        <v>10833</v>
      </c>
    </row>
    <row r="789" spans="1:1" ht="15.75" customHeight="1" x14ac:dyDescent="0.25">
      <c r="A789" s="1" t="s">
        <v>10834</v>
      </c>
    </row>
    <row r="790" spans="1:1" ht="15.75" customHeight="1" x14ac:dyDescent="0.25">
      <c r="A790" s="1" t="s">
        <v>10835</v>
      </c>
    </row>
    <row r="791" spans="1:1" ht="15.75" customHeight="1" x14ac:dyDescent="0.25">
      <c r="A791" s="1" t="s">
        <v>10836</v>
      </c>
    </row>
    <row r="792" spans="1:1" ht="15.75" customHeight="1" x14ac:dyDescent="0.25">
      <c r="A792" s="1" t="s">
        <v>10837</v>
      </c>
    </row>
    <row r="793" spans="1:1" ht="15.75" customHeight="1" x14ac:dyDescent="0.25">
      <c r="A793" s="1" t="s">
        <v>10838</v>
      </c>
    </row>
    <row r="794" spans="1:1" ht="15.75" customHeight="1" x14ac:dyDescent="0.25">
      <c r="A794" s="1" t="s">
        <v>10839</v>
      </c>
    </row>
    <row r="795" spans="1:1" ht="15.75" customHeight="1" x14ac:dyDescent="0.25">
      <c r="A795" s="1" t="s">
        <v>10840</v>
      </c>
    </row>
    <row r="796" spans="1:1" ht="15.75" customHeight="1" x14ac:dyDescent="0.25">
      <c r="A796" s="1" t="s">
        <v>10841</v>
      </c>
    </row>
    <row r="797" spans="1:1" ht="15.75" customHeight="1" x14ac:dyDescent="0.25">
      <c r="A797" s="1" t="s">
        <v>10842</v>
      </c>
    </row>
    <row r="798" spans="1:1" ht="15.75" customHeight="1" x14ac:dyDescent="0.25">
      <c r="A798" s="1" t="s">
        <v>10843</v>
      </c>
    </row>
    <row r="799" spans="1:1" ht="15.75" customHeight="1" x14ac:dyDescent="0.25">
      <c r="A799" s="1" t="s">
        <v>10844</v>
      </c>
    </row>
    <row r="800" spans="1:1" ht="15.75" customHeight="1" x14ac:dyDescent="0.25">
      <c r="A800" s="1" t="s">
        <v>10845</v>
      </c>
    </row>
    <row r="801" spans="1:1" ht="15.75" customHeight="1" x14ac:dyDescent="0.25">
      <c r="A801" s="1" t="s">
        <v>10846</v>
      </c>
    </row>
    <row r="802" spans="1:1" ht="15.75" customHeight="1" x14ac:dyDescent="0.25">
      <c r="A802" s="1" t="s">
        <v>10847</v>
      </c>
    </row>
    <row r="803" spans="1:1" ht="15.75" customHeight="1" x14ac:dyDescent="0.25">
      <c r="A803" s="1" t="s">
        <v>10848</v>
      </c>
    </row>
    <row r="804" spans="1:1" ht="15.75" customHeight="1" x14ac:dyDescent="0.25">
      <c r="A804" s="1" t="s">
        <v>10849</v>
      </c>
    </row>
    <row r="805" spans="1:1" ht="15.75" customHeight="1" x14ac:dyDescent="0.25">
      <c r="A805" s="1" t="s">
        <v>10850</v>
      </c>
    </row>
    <row r="806" spans="1:1" ht="15.75" customHeight="1" x14ac:dyDescent="0.25">
      <c r="A806" s="1" t="s">
        <v>10851</v>
      </c>
    </row>
    <row r="807" spans="1:1" ht="15.75" customHeight="1" x14ac:dyDescent="0.25">
      <c r="A807" s="1" t="s">
        <v>10852</v>
      </c>
    </row>
    <row r="808" spans="1:1" ht="15.75" customHeight="1" x14ac:dyDescent="0.25">
      <c r="A808" s="1" t="s">
        <v>10853</v>
      </c>
    </row>
    <row r="809" spans="1:1" ht="15.75" customHeight="1" x14ac:dyDescent="0.25">
      <c r="A809" s="1" t="s">
        <v>10854</v>
      </c>
    </row>
    <row r="810" spans="1:1" ht="15.75" customHeight="1" x14ac:dyDescent="0.25">
      <c r="A810" s="1" t="s">
        <v>10855</v>
      </c>
    </row>
    <row r="811" spans="1:1" ht="15.75" customHeight="1" x14ac:dyDescent="0.25">
      <c r="A811" s="1" t="s">
        <v>10856</v>
      </c>
    </row>
    <row r="812" spans="1:1" ht="15.75" customHeight="1" x14ac:dyDescent="0.25">
      <c r="A812" s="1" t="s">
        <v>10857</v>
      </c>
    </row>
    <row r="813" spans="1:1" ht="15.75" customHeight="1" x14ac:dyDescent="0.25">
      <c r="A813" s="1" t="s">
        <v>10858</v>
      </c>
    </row>
    <row r="814" spans="1:1" ht="15.75" customHeight="1" x14ac:dyDescent="0.25">
      <c r="A814" s="1" t="s">
        <v>10859</v>
      </c>
    </row>
    <row r="815" spans="1:1" ht="15.75" customHeight="1" x14ac:dyDescent="0.25">
      <c r="A815" s="1" t="s">
        <v>10860</v>
      </c>
    </row>
    <row r="816" spans="1:1" ht="15.75" customHeight="1" x14ac:dyDescent="0.25">
      <c r="A816" s="1" t="s">
        <v>10861</v>
      </c>
    </row>
    <row r="817" spans="1:1" ht="15.75" customHeight="1" x14ac:dyDescent="0.25">
      <c r="A817" s="1" t="s">
        <v>10862</v>
      </c>
    </row>
    <row r="818" spans="1:1" ht="15.75" customHeight="1" x14ac:dyDescent="0.25">
      <c r="A818" s="1" t="s">
        <v>10863</v>
      </c>
    </row>
    <row r="819" spans="1:1" ht="15.75" customHeight="1" x14ac:dyDescent="0.25">
      <c r="A819" s="1" t="s">
        <v>10864</v>
      </c>
    </row>
    <row r="820" spans="1:1" ht="15.75" customHeight="1" x14ac:dyDescent="0.25">
      <c r="A820" s="1" t="s">
        <v>10865</v>
      </c>
    </row>
    <row r="821" spans="1:1" ht="15.75" customHeight="1" x14ac:dyDescent="0.25">
      <c r="A821" s="1" t="s">
        <v>10866</v>
      </c>
    </row>
    <row r="822" spans="1:1" ht="15.75" customHeight="1" x14ac:dyDescent="0.25">
      <c r="A822" s="1" t="s">
        <v>10867</v>
      </c>
    </row>
    <row r="823" spans="1:1" ht="15.75" customHeight="1" x14ac:dyDescent="0.25">
      <c r="A823" s="1" t="s">
        <v>10868</v>
      </c>
    </row>
    <row r="824" spans="1:1" ht="15.75" customHeight="1" x14ac:dyDescent="0.25">
      <c r="A824" s="1" t="s">
        <v>10869</v>
      </c>
    </row>
    <row r="825" spans="1:1" ht="15.75" customHeight="1" x14ac:dyDescent="0.25">
      <c r="A825" s="1" t="s">
        <v>10870</v>
      </c>
    </row>
    <row r="826" spans="1:1" ht="15.75" customHeight="1" x14ac:dyDescent="0.25">
      <c r="A826" s="1" t="s">
        <v>10871</v>
      </c>
    </row>
    <row r="827" spans="1:1" ht="15.75" customHeight="1" x14ac:dyDescent="0.25">
      <c r="A827" s="1" t="s">
        <v>10872</v>
      </c>
    </row>
    <row r="828" spans="1:1" ht="15.75" customHeight="1" x14ac:dyDescent="0.25">
      <c r="A828" s="1" t="s">
        <v>10873</v>
      </c>
    </row>
    <row r="829" spans="1:1" ht="15.75" customHeight="1" x14ac:dyDescent="0.25">
      <c r="A829" s="1" t="s">
        <v>10874</v>
      </c>
    </row>
    <row r="830" spans="1:1" ht="15.75" customHeight="1" x14ac:dyDescent="0.25">
      <c r="A830" s="1" t="s">
        <v>10875</v>
      </c>
    </row>
    <row r="831" spans="1:1" ht="15.75" customHeight="1" x14ac:dyDescent="0.25">
      <c r="A831" s="1" t="s">
        <v>10876</v>
      </c>
    </row>
    <row r="832" spans="1:1" ht="15.75" customHeight="1" x14ac:dyDescent="0.25">
      <c r="A832" s="1" t="s">
        <v>10877</v>
      </c>
    </row>
    <row r="833" spans="1:1" ht="15.75" customHeight="1" x14ac:dyDescent="0.25">
      <c r="A833" s="1" t="s">
        <v>10878</v>
      </c>
    </row>
    <row r="834" spans="1:1" ht="15.75" customHeight="1" x14ac:dyDescent="0.25">
      <c r="A834" s="1" t="s">
        <v>10879</v>
      </c>
    </row>
    <row r="835" spans="1:1" ht="15.75" customHeight="1" x14ac:dyDescent="0.25">
      <c r="A835" s="1" t="s">
        <v>10880</v>
      </c>
    </row>
    <row r="836" spans="1:1" ht="15.75" customHeight="1" x14ac:dyDescent="0.25">
      <c r="A836" s="1" t="s">
        <v>10881</v>
      </c>
    </row>
    <row r="837" spans="1:1" ht="15.75" customHeight="1" x14ac:dyDescent="0.25">
      <c r="A837" s="1" t="s">
        <v>10882</v>
      </c>
    </row>
    <row r="838" spans="1:1" ht="15.75" customHeight="1" x14ac:dyDescent="0.25">
      <c r="A838" s="1" t="s">
        <v>10883</v>
      </c>
    </row>
    <row r="839" spans="1:1" ht="15.75" customHeight="1" x14ac:dyDescent="0.25">
      <c r="A839" s="1" t="s">
        <v>10884</v>
      </c>
    </row>
    <row r="840" spans="1:1" ht="15.75" customHeight="1" x14ac:dyDescent="0.25">
      <c r="A840" s="1" t="s">
        <v>10885</v>
      </c>
    </row>
    <row r="841" spans="1:1" ht="15.75" customHeight="1" x14ac:dyDescent="0.25">
      <c r="A841" s="1" t="s">
        <v>10886</v>
      </c>
    </row>
    <row r="842" spans="1:1" ht="15.75" customHeight="1" x14ac:dyDescent="0.25">
      <c r="A842" s="1" t="s">
        <v>10887</v>
      </c>
    </row>
    <row r="843" spans="1:1" ht="15.75" customHeight="1" x14ac:dyDescent="0.25">
      <c r="A843" s="1" t="s">
        <v>10888</v>
      </c>
    </row>
    <row r="844" spans="1:1" ht="15.75" customHeight="1" x14ac:dyDescent="0.25">
      <c r="A844" s="1" t="s">
        <v>10889</v>
      </c>
    </row>
    <row r="845" spans="1:1" ht="15.75" customHeight="1" x14ac:dyDescent="0.25">
      <c r="A845" s="1" t="s">
        <v>10890</v>
      </c>
    </row>
    <row r="846" spans="1:1" ht="15.75" customHeight="1" x14ac:dyDescent="0.25">
      <c r="A846" s="1" t="s">
        <v>10891</v>
      </c>
    </row>
    <row r="847" spans="1:1" ht="15.75" customHeight="1" x14ac:dyDescent="0.25">
      <c r="A847" s="1" t="s">
        <v>10892</v>
      </c>
    </row>
    <row r="848" spans="1:1" ht="15.75" customHeight="1" x14ac:dyDescent="0.25">
      <c r="A848" s="1" t="s">
        <v>10893</v>
      </c>
    </row>
    <row r="849" spans="1:1" ht="15.75" customHeight="1" x14ac:dyDescent="0.25">
      <c r="A849" s="1" t="s">
        <v>10894</v>
      </c>
    </row>
    <row r="850" spans="1:1" ht="15.75" customHeight="1" x14ac:dyDescent="0.25">
      <c r="A850" s="1" t="s">
        <v>10895</v>
      </c>
    </row>
    <row r="851" spans="1:1" ht="15.75" customHeight="1" x14ac:dyDescent="0.25">
      <c r="A851" s="1" t="s">
        <v>10896</v>
      </c>
    </row>
    <row r="852" spans="1:1" ht="15.75" customHeight="1" x14ac:dyDescent="0.25">
      <c r="A852" s="1" t="s">
        <v>10897</v>
      </c>
    </row>
    <row r="853" spans="1:1" ht="15.75" customHeight="1" x14ac:dyDescent="0.25">
      <c r="A853" s="1" t="s">
        <v>10898</v>
      </c>
    </row>
    <row r="854" spans="1:1" ht="15.75" customHeight="1" x14ac:dyDescent="0.25">
      <c r="A854" s="1" t="s">
        <v>10899</v>
      </c>
    </row>
    <row r="855" spans="1:1" ht="15.75" customHeight="1" x14ac:dyDescent="0.25">
      <c r="A855" s="1" t="s">
        <v>10900</v>
      </c>
    </row>
    <row r="856" spans="1:1" ht="15.75" customHeight="1" x14ac:dyDescent="0.25">
      <c r="A856" s="1" t="s">
        <v>10901</v>
      </c>
    </row>
    <row r="857" spans="1:1" ht="15.75" customHeight="1" x14ac:dyDescent="0.25">
      <c r="A857" s="1" t="s">
        <v>10902</v>
      </c>
    </row>
    <row r="858" spans="1:1" ht="15.75" customHeight="1" x14ac:dyDescent="0.25">
      <c r="A858" s="1" t="s">
        <v>10903</v>
      </c>
    </row>
    <row r="859" spans="1:1" ht="15.75" customHeight="1" x14ac:dyDescent="0.25">
      <c r="A859" s="1" t="s">
        <v>10904</v>
      </c>
    </row>
    <row r="860" spans="1:1" ht="15.75" customHeight="1" x14ac:dyDescent="0.25">
      <c r="A860" s="1" t="s">
        <v>10905</v>
      </c>
    </row>
    <row r="861" spans="1:1" ht="15.75" customHeight="1" x14ac:dyDescent="0.25">
      <c r="A861" s="1" t="s">
        <v>10906</v>
      </c>
    </row>
    <row r="862" spans="1:1" ht="15.75" customHeight="1" x14ac:dyDescent="0.25">
      <c r="A862" s="1" t="s">
        <v>10907</v>
      </c>
    </row>
    <row r="863" spans="1:1" ht="15.75" customHeight="1" x14ac:dyDescent="0.25">
      <c r="A863" s="1" t="s">
        <v>10908</v>
      </c>
    </row>
    <row r="864" spans="1:1" ht="15.75" customHeight="1" x14ac:dyDescent="0.25">
      <c r="A864" s="1" t="s">
        <v>10909</v>
      </c>
    </row>
    <row r="865" spans="1:1" ht="15.75" customHeight="1" x14ac:dyDescent="0.25">
      <c r="A865" s="1" t="s">
        <v>10910</v>
      </c>
    </row>
    <row r="866" spans="1:1" ht="15.75" customHeight="1" x14ac:dyDescent="0.25">
      <c r="A866" s="1" t="s">
        <v>10911</v>
      </c>
    </row>
    <row r="867" spans="1:1" ht="15.75" customHeight="1" x14ac:dyDescent="0.25">
      <c r="A867" s="1" t="s">
        <v>10912</v>
      </c>
    </row>
    <row r="868" spans="1:1" ht="15.75" customHeight="1" x14ac:dyDescent="0.25">
      <c r="A868" s="1" t="s">
        <v>10913</v>
      </c>
    </row>
    <row r="869" spans="1:1" ht="15.75" customHeight="1" x14ac:dyDescent="0.25">
      <c r="A869" s="1" t="s">
        <v>10914</v>
      </c>
    </row>
    <row r="870" spans="1:1" ht="15.75" customHeight="1" x14ac:dyDescent="0.25">
      <c r="A870" s="1" t="s">
        <v>10915</v>
      </c>
    </row>
    <row r="871" spans="1:1" ht="15.75" customHeight="1" x14ac:dyDescent="0.25">
      <c r="A871" s="1" t="s">
        <v>10916</v>
      </c>
    </row>
    <row r="872" spans="1:1" ht="15.75" customHeight="1" x14ac:dyDescent="0.25">
      <c r="A872" s="1" t="s">
        <v>10917</v>
      </c>
    </row>
    <row r="873" spans="1:1" ht="15.75" customHeight="1" x14ac:dyDescent="0.25">
      <c r="A873" s="1" t="s">
        <v>10918</v>
      </c>
    </row>
    <row r="874" spans="1:1" ht="15.75" customHeight="1" x14ac:dyDescent="0.25">
      <c r="A874" s="1" t="s">
        <v>10919</v>
      </c>
    </row>
    <row r="875" spans="1:1" ht="15.75" customHeight="1" x14ac:dyDescent="0.25">
      <c r="A875" s="1" t="s">
        <v>10920</v>
      </c>
    </row>
    <row r="876" spans="1:1" ht="15.75" customHeight="1" x14ac:dyDescent="0.25">
      <c r="A876" s="1" t="s">
        <v>10921</v>
      </c>
    </row>
    <row r="877" spans="1:1" ht="15.75" customHeight="1" x14ac:dyDescent="0.25">
      <c r="A877" s="1" t="s">
        <v>10922</v>
      </c>
    </row>
    <row r="878" spans="1:1" ht="15.75" customHeight="1" x14ac:dyDescent="0.25">
      <c r="A878" s="1" t="s">
        <v>10923</v>
      </c>
    </row>
    <row r="879" spans="1:1" ht="15.75" customHeight="1" x14ac:dyDescent="0.25">
      <c r="A879" s="1" t="s">
        <v>10924</v>
      </c>
    </row>
    <row r="880" spans="1:1" ht="15.75" customHeight="1" x14ac:dyDescent="0.25">
      <c r="A880" s="1" t="s">
        <v>10925</v>
      </c>
    </row>
    <row r="881" spans="1:1" ht="15.75" customHeight="1" x14ac:dyDescent="0.25">
      <c r="A881" s="1" t="s">
        <v>10926</v>
      </c>
    </row>
    <row r="882" spans="1:1" ht="15.75" customHeight="1" x14ac:dyDescent="0.25">
      <c r="A882" s="1" t="s">
        <v>10927</v>
      </c>
    </row>
    <row r="883" spans="1:1" ht="15.75" customHeight="1" x14ac:dyDescent="0.25">
      <c r="A883" s="1" t="s">
        <v>10928</v>
      </c>
    </row>
    <row r="884" spans="1:1" ht="15.75" customHeight="1" x14ac:dyDescent="0.25">
      <c r="A884" s="1" t="s">
        <v>10929</v>
      </c>
    </row>
    <row r="885" spans="1:1" ht="15.75" customHeight="1" x14ac:dyDescent="0.25">
      <c r="A885" s="1" t="s">
        <v>10930</v>
      </c>
    </row>
    <row r="886" spans="1:1" ht="15.75" customHeight="1" x14ac:dyDescent="0.25">
      <c r="A886" s="1" t="s">
        <v>10931</v>
      </c>
    </row>
    <row r="887" spans="1:1" ht="15.75" customHeight="1" x14ac:dyDescent="0.25">
      <c r="A887" s="1" t="s">
        <v>10932</v>
      </c>
    </row>
    <row r="888" spans="1:1" ht="15.75" customHeight="1" x14ac:dyDescent="0.25">
      <c r="A888" s="1" t="s">
        <v>10933</v>
      </c>
    </row>
    <row r="889" spans="1:1" ht="15.75" customHeight="1" x14ac:dyDescent="0.25">
      <c r="A889" s="1" t="s">
        <v>10934</v>
      </c>
    </row>
    <row r="890" spans="1:1" ht="15.75" customHeight="1" x14ac:dyDescent="0.25">
      <c r="A890" s="1" t="s">
        <v>10935</v>
      </c>
    </row>
    <row r="891" spans="1:1" ht="15.75" customHeight="1" x14ac:dyDescent="0.25">
      <c r="A891" s="1" t="s">
        <v>10936</v>
      </c>
    </row>
    <row r="892" spans="1:1" ht="15.75" customHeight="1" x14ac:dyDescent="0.25">
      <c r="A892" s="1" t="s">
        <v>10937</v>
      </c>
    </row>
    <row r="893" spans="1:1" ht="15.75" customHeight="1" x14ac:dyDescent="0.25">
      <c r="A893" s="1" t="s">
        <v>10938</v>
      </c>
    </row>
    <row r="894" spans="1:1" ht="15.75" customHeight="1" x14ac:dyDescent="0.25">
      <c r="A894" s="1" t="s">
        <v>10939</v>
      </c>
    </row>
    <row r="895" spans="1:1" ht="15.75" customHeight="1" x14ac:dyDescent="0.25">
      <c r="A895" s="1" t="s">
        <v>10940</v>
      </c>
    </row>
    <row r="896" spans="1:1" ht="15.75" customHeight="1" x14ac:dyDescent="0.25">
      <c r="A896" s="1" t="s">
        <v>10941</v>
      </c>
    </row>
    <row r="897" spans="1:1" ht="15.75" customHeight="1" x14ac:dyDescent="0.25">
      <c r="A897" s="1" t="s">
        <v>10942</v>
      </c>
    </row>
    <row r="898" spans="1:1" ht="15.75" customHeight="1" x14ac:dyDescent="0.25">
      <c r="A898" s="1" t="s">
        <v>10943</v>
      </c>
    </row>
    <row r="899" spans="1:1" ht="15.75" customHeight="1" x14ac:dyDescent="0.25">
      <c r="A899" s="1" t="s">
        <v>10944</v>
      </c>
    </row>
    <row r="900" spans="1:1" ht="15.75" customHeight="1" x14ac:dyDescent="0.25">
      <c r="A900" s="1" t="s">
        <v>10945</v>
      </c>
    </row>
    <row r="901" spans="1:1" ht="15.75" customHeight="1" x14ac:dyDescent="0.25">
      <c r="A901" s="1" t="s">
        <v>10946</v>
      </c>
    </row>
    <row r="902" spans="1:1" ht="15.75" customHeight="1" x14ac:dyDescent="0.25">
      <c r="A902" s="1" t="s">
        <v>10947</v>
      </c>
    </row>
    <row r="903" spans="1:1" ht="15.75" customHeight="1" x14ac:dyDescent="0.25">
      <c r="A903" s="1" t="s">
        <v>10948</v>
      </c>
    </row>
    <row r="904" spans="1:1" ht="15.75" customHeight="1" x14ac:dyDescent="0.25">
      <c r="A904" s="1" t="s">
        <v>10949</v>
      </c>
    </row>
    <row r="905" spans="1:1" ht="15.75" customHeight="1" x14ac:dyDescent="0.25">
      <c r="A905" s="1" t="s">
        <v>10950</v>
      </c>
    </row>
    <row r="906" spans="1:1" ht="15.75" customHeight="1" x14ac:dyDescent="0.25">
      <c r="A906" s="1" t="s">
        <v>10951</v>
      </c>
    </row>
    <row r="907" spans="1:1" ht="15.75" customHeight="1" x14ac:dyDescent="0.25">
      <c r="A907" s="1" t="s">
        <v>10952</v>
      </c>
    </row>
    <row r="908" spans="1:1" ht="15.75" customHeight="1" x14ac:dyDescent="0.25">
      <c r="A908" s="1" t="s">
        <v>10953</v>
      </c>
    </row>
    <row r="909" spans="1:1" ht="15.75" customHeight="1" x14ac:dyDescent="0.25">
      <c r="A909" s="1" t="s">
        <v>10954</v>
      </c>
    </row>
    <row r="910" spans="1:1" ht="15.75" customHeight="1" x14ac:dyDescent="0.25">
      <c r="A910" s="1" t="s">
        <v>10955</v>
      </c>
    </row>
    <row r="911" spans="1:1" ht="15.75" customHeight="1" x14ac:dyDescent="0.25">
      <c r="A911" s="1" t="s">
        <v>10956</v>
      </c>
    </row>
    <row r="912" spans="1:1" ht="15.75" customHeight="1" x14ac:dyDescent="0.25">
      <c r="A912" s="1" t="s">
        <v>10957</v>
      </c>
    </row>
    <row r="913" spans="1:1" ht="15.75" customHeight="1" x14ac:dyDescent="0.25">
      <c r="A913" s="1" t="s">
        <v>10958</v>
      </c>
    </row>
    <row r="914" spans="1:1" ht="15.75" customHeight="1" x14ac:dyDescent="0.25">
      <c r="A914" s="1" t="s">
        <v>10959</v>
      </c>
    </row>
    <row r="915" spans="1:1" ht="15.75" customHeight="1" x14ac:dyDescent="0.25">
      <c r="A915" s="1" t="s">
        <v>10960</v>
      </c>
    </row>
    <row r="916" spans="1:1" ht="15.75" customHeight="1" x14ac:dyDescent="0.25">
      <c r="A916" s="1" t="s">
        <v>10961</v>
      </c>
    </row>
    <row r="917" spans="1:1" ht="15.75" customHeight="1" x14ac:dyDescent="0.25">
      <c r="A917" s="1" t="s">
        <v>10962</v>
      </c>
    </row>
    <row r="918" spans="1:1" ht="15.75" customHeight="1" x14ac:dyDescent="0.25">
      <c r="A918" s="1" t="s">
        <v>10963</v>
      </c>
    </row>
    <row r="919" spans="1:1" ht="15.75" customHeight="1" x14ac:dyDescent="0.25">
      <c r="A919" s="1" t="s">
        <v>10964</v>
      </c>
    </row>
    <row r="920" spans="1:1" ht="15.75" customHeight="1" x14ac:dyDescent="0.25">
      <c r="A920" s="1" t="s">
        <v>10965</v>
      </c>
    </row>
    <row r="921" spans="1:1" ht="15.75" customHeight="1" x14ac:dyDescent="0.25">
      <c r="A921" s="1" t="s">
        <v>10966</v>
      </c>
    </row>
    <row r="922" spans="1:1" ht="15.75" customHeight="1" x14ac:dyDescent="0.25">
      <c r="A922" s="1" t="s">
        <v>10967</v>
      </c>
    </row>
    <row r="923" spans="1:1" ht="15.75" customHeight="1" x14ac:dyDescent="0.25">
      <c r="A923" s="1" t="s">
        <v>10968</v>
      </c>
    </row>
    <row r="924" spans="1:1" ht="15.75" customHeight="1" x14ac:dyDescent="0.25">
      <c r="A924" s="1" t="s">
        <v>10969</v>
      </c>
    </row>
    <row r="925" spans="1:1" ht="15.75" customHeight="1" x14ac:dyDescent="0.25">
      <c r="A925" s="1" t="s">
        <v>10970</v>
      </c>
    </row>
    <row r="926" spans="1:1" ht="15.75" customHeight="1" x14ac:dyDescent="0.25">
      <c r="A926" s="1" t="s">
        <v>10971</v>
      </c>
    </row>
    <row r="927" spans="1:1" ht="15.75" customHeight="1" x14ac:dyDescent="0.25">
      <c r="A927" s="1" t="s">
        <v>10972</v>
      </c>
    </row>
    <row r="928" spans="1:1" ht="15.75" customHeight="1" x14ac:dyDescent="0.25">
      <c r="A928" s="1" t="s">
        <v>10973</v>
      </c>
    </row>
    <row r="929" spans="1:1" ht="15.75" customHeight="1" x14ac:dyDescent="0.25">
      <c r="A929" s="1" t="s">
        <v>10974</v>
      </c>
    </row>
    <row r="930" spans="1:1" ht="15.75" customHeight="1" x14ac:dyDescent="0.25">
      <c r="A930" s="1" t="s">
        <v>10975</v>
      </c>
    </row>
    <row r="931" spans="1:1" ht="15.75" customHeight="1" x14ac:dyDescent="0.25">
      <c r="A931" s="1" t="s">
        <v>10976</v>
      </c>
    </row>
    <row r="932" spans="1:1" ht="15.75" customHeight="1" x14ac:dyDescent="0.25">
      <c r="A932" s="1" t="s">
        <v>10977</v>
      </c>
    </row>
    <row r="933" spans="1:1" ht="15.75" customHeight="1" x14ac:dyDescent="0.25">
      <c r="A933" s="1" t="s">
        <v>10978</v>
      </c>
    </row>
    <row r="934" spans="1:1" ht="15.75" customHeight="1" x14ac:dyDescent="0.25">
      <c r="A934" s="1" t="s">
        <v>10979</v>
      </c>
    </row>
    <row r="935" spans="1:1" ht="15.75" customHeight="1" x14ac:dyDescent="0.25">
      <c r="A935" s="1" t="s">
        <v>10980</v>
      </c>
    </row>
    <row r="936" spans="1:1" ht="15.75" customHeight="1" x14ac:dyDescent="0.25">
      <c r="A936" s="1" t="s">
        <v>10981</v>
      </c>
    </row>
    <row r="937" spans="1:1" ht="15.75" customHeight="1" x14ac:dyDescent="0.25">
      <c r="A937" s="1" t="s">
        <v>10982</v>
      </c>
    </row>
    <row r="938" spans="1:1" ht="15.75" customHeight="1" x14ac:dyDescent="0.25">
      <c r="A938" s="1" t="s">
        <v>10983</v>
      </c>
    </row>
    <row r="939" spans="1:1" ht="15.75" customHeight="1" x14ac:dyDescent="0.25">
      <c r="A939" s="1" t="s">
        <v>10984</v>
      </c>
    </row>
    <row r="940" spans="1:1" ht="15.75" customHeight="1" x14ac:dyDescent="0.25">
      <c r="A940" s="1" t="s">
        <v>10985</v>
      </c>
    </row>
    <row r="941" spans="1:1" ht="15.75" customHeight="1" x14ac:dyDescent="0.25">
      <c r="A941" s="1" t="s">
        <v>10986</v>
      </c>
    </row>
    <row r="942" spans="1:1" ht="15.75" customHeight="1" x14ac:dyDescent="0.25">
      <c r="A942" s="1" t="s">
        <v>10987</v>
      </c>
    </row>
    <row r="943" spans="1:1" ht="15.75" customHeight="1" x14ac:dyDescent="0.25">
      <c r="A943" s="1" t="s">
        <v>10988</v>
      </c>
    </row>
    <row r="944" spans="1:1" ht="15.75" customHeight="1" x14ac:dyDescent="0.25">
      <c r="A944" s="1" t="s">
        <v>10989</v>
      </c>
    </row>
    <row r="945" spans="1:1" ht="15.75" customHeight="1" x14ac:dyDescent="0.25">
      <c r="A945" s="1" t="s">
        <v>10990</v>
      </c>
    </row>
    <row r="946" spans="1:1" ht="15.75" customHeight="1" x14ac:dyDescent="0.25">
      <c r="A946" s="1" t="s">
        <v>10991</v>
      </c>
    </row>
    <row r="947" spans="1:1" ht="15.75" customHeight="1" x14ac:dyDescent="0.25">
      <c r="A947" s="1" t="s">
        <v>10992</v>
      </c>
    </row>
    <row r="948" spans="1:1" ht="15.75" customHeight="1" x14ac:dyDescent="0.25">
      <c r="A948" s="1" t="s">
        <v>10993</v>
      </c>
    </row>
    <row r="949" spans="1:1" ht="15.75" customHeight="1" x14ac:dyDescent="0.25">
      <c r="A949" s="1" t="s">
        <v>10994</v>
      </c>
    </row>
    <row r="950" spans="1:1" ht="15.75" customHeight="1" x14ac:dyDescent="0.25">
      <c r="A950" s="1" t="s">
        <v>10995</v>
      </c>
    </row>
    <row r="951" spans="1:1" ht="15.75" customHeight="1" x14ac:dyDescent="0.25">
      <c r="A951" s="1" t="s">
        <v>10996</v>
      </c>
    </row>
    <row r="952" spans="1:1" ht="15.75" customHeight="1" x14ac:dyDescent="0.25">
      <c r="A952" s="1" t="s">
        <v>10997</v>
      </c>
    </row>
    <row r="953" spans="1:1" ht="15.75" customHeight="1" x14ac:dyDescent="0.25">
      <c r="A953" s="1" t="s">
        <v>10998</v>
      </c>
    </row>
    <row r="954" spans="1:1" ht="15.75" customHeight="1" x14ac:dyDescent="0.25">
      <c r="A954" s="1" t="s">
        <v>10999</v>
      </c>
    </row>
    <row r="955" spans="1:1" ht="15.75" customHeight="1" x14ac:dyDescent="0.25">
      <c r="A955" s="1" t="s">
        <v>11000</v>
      </c>
    </row>
    <row r="956" spans="1:1" ht="15.75" customHeight="1" x14ac:dyDescent="0.25">
      <c r="A956" s="1" t="s">
        <v>11001</v>
      </c>
    </row>
    <row r="957" spans="1:1" ht="15.75" customHeight="1" x14ac:dyDescent="0.25">
      <c r="A957" s="1" t="s">
        <v>11002</v>
      </c>
    </row>
    <row r="958" spans="1:1" ht="15.75" customHeight="1" x14ac:dyDescent="0.25">
      <c r="A958" s="1" t="s">
        <v>11003</v>
      </c>
    </row>
    <row r="959" spans="1:1" ht="15.75" customHeight="1" x14ac:dyDescent="0.25">
      <c r="A959" s="1" t="s">
        <v>11004</v>
      </c>
    </row>
    <row r="960" spans="1:1" ht="15.75" customHeight="1" x14ac:dyDescent="0.25">
      <c r="A960" s="1" t="s">
        <v>11005</v>
      </c>
    </row>
    <row r="961" spans="1:1" ht="15.75" customHeight="1" x14ac:dyDescent="0.25">
      <c r="A961" s="1" t="s">
        <v>11006</v>
      </c>
    </row>
    <row r="962" spans="1:1" ht="15.75" customHeight="1" x14ac:dyDescent="0.25">
      <c r="A962" s="1" t="s">
        <v>11007</v>
      </c>
    </row>
    <row r="963" spans="1:1" ht="15.75" customHeight="1" x14ac:dyDescent="0.25">
      <c r="A963" s="1" t="s">
        <v>11008</v>
      </c>
    </row>
    <row r="964" spans="1:1" ht="15.75" customHeight="1" x14ac:dyDescent="0.25">
      <c r="A964" s="1" t="s">
        <v>11009</v>
      </c>
    </row>
    <row r="965" spans="1:1" ht="15.75" customHeight="1" x14ac:dyDescent="0.25">
      <c r="A965" s="1" t="s">
        <v>11010</v>
      </c>
    </row>
    <row r="966" spans="1:1" ht="15.75" customHeight="1" x14ac:dyDescent="0.25">
      <c r="A966" s="1" t="s">
        <v>11011</v>
      </c>
    </row>
    <row r="967" spans="1:1" ht="15.75" customHeight="1" x14ac:dyDescent="0.25">
      <c r="A967" s="1" t="s">
        <v>11012</v>
      </c>
    </row>
    <row r="968" spans="1:1" ht="15.75" customHeight="1" x14ac:dyDescent="0.25">
      <c r="A968" s="1" t="s">
        <v>11013</v>
      </c>
    </row>
    <row r="969" spans="1:1" ht="15.75" customHeight="1" x14ac:dyDescent="0.25">
      <c r="A969" s="1" t="s">
        <v>11014</v>
      </c>
    </row>
    <row r="970" spans="1:1" ht="15.75" customHeight="1" x14ac:dyDescent="0.25">
      <c r="A970" s="1" t="s">
        <v>11015</v>
      </c>
    </row>
    <row r="971" spans="1:1" ht="15.75" customHeight="1" x14ac:dyDescent="0.25">
      <c r="A971" s="1" t="s">
        <v>11016</v>
      </c>
    </row>
    <row r="972" spans="1:1" ht="15.75" customHeight="1" x14ac:dyDescent="0.25">
      <c r="A972" s="1" t="s">
        <v>11017</v>
      </c>
    </row>
    <row r="973" spans="1:1" ht="15.75" customHeight="1" x14ac:dyDescent="0.25">
      <c r="A973" s="1" t="s">
        <v>11018</v>
      </c>
    </row>
    <row r="974" spans="1:1" ht="15.75" customHeight="1" x14ac:dyDescent="0.25">
      <c r="A974" s="1" t="s">
        <v>11019</v>
      </c>
    </row>
    <row r="975" spans="1:1" ht="15.75" customHeight="1" x14ac:dyDescent="0.25">
      <c r="A975" s="1" t="s">
        <v>11020</v>
      </c>
    </row>
    <row r="976" spans="1:1" ht="15.75" customHeight="1" x14ac:dyDescent="0.25">
      <c r="A976" s="1" t="s">
        <v>11021</v>
      </c>
    </row>
    <row r="977" spans="1:1" ht="15.75" customHeight="1" x14ac:dyDescent="0.25">
      <c r="A977" s="1" t="s">
        <v>11022</v>
      </c>
    </row>
    <row r="978" spans="1:1" ht="15.75" customHeight="1" x14ac:dyDescent="0.25">
      <c r="A978" s="1" t="s">
        <v>11023</v>
      </c>
    </row>
    <row r="979" spans="1:1" ht="15.75" customHeight="1" x14ac:dyDescent="0.25">
      <c r="A979" s="1" t="s">
        <v>11024</v>
      </c>
    </row>
    <row r="980" spans="1:1" ht="15.75" customHeight="1" x14ac:dyDescent="0.25">
      <c r="A980" s="1" t="s">
        <v>11025</v>
      </c>
    </row>
    <row r="981" spans="1:1" ht="15.75" customHeight="1" x14ac:dyDescent="0.25">
      <c r="A981" s="1" t="s">
        <v>11026</v>
      </c>
    </row>
    <row r="982" spans="1:1" ht="15.75" customHeight="1" x14ac:dyDescent="0.25">
      <c r="A982" s="1" t="s">
        <v>11027</v>
      </c>
    </row>
    <row r="983" spans="1:1" ht="15.75" customHeight="1" x14ac:dyDescent="0.25">
      <c r="A983" s="1" t="s">
        <v>11028</v>
      </c>
    </row>
    <row r="984" spans="1:1" ht="15.75" customHeight="1" x14ac:dyDescent="0.25">
      <c r="A984" s="1" t="s">
        <v>11029</v>
      </c>
    </row>
    <row r="985" spans="1:1" ht="15.75" customHeight="1" x14ac:dyDescent="0.25">
      <c r="A985" s="1" t="s">
        <v>11030</v>
      </c>
    </row>
    <row r="986" spans="1:1" ht="15.75" customHeight="1" x14ac:dyDescent="0.25">
      <c r="A986" s="1" t="s">
        <v>11031</v>
      </c>
    </row>
    <row r="987" spans="1:1" ht="15.75" customHeight="1" x14ac:dyDescent="0.25">
      <c r="A987" s="1" t="s">
        <v>11032</v>
      </c>
    </row>
    <row r="988" spans="1:1" ht="15.75" customHeight="1" x14ac:dyDescent="0.25">
      <c r="A988" s="1" t="s">
        <v>11033</v>
      </c>
    </row>
    <row r="989" spans="1:1" ht="15.75" customHeight="1" x14ac:dyDescent="0.25">
      <c r="A989" s="1" t="s">
        <v>11034</v>
      </c>
    </row>
    <row r="990" spans="1:1" ht="15.75" customHeight="1" x14ac:dyDescent="0.25">
      <c r="A990" s="1" t="s">
        <v>11035</v>
      </c>
    </row>
    <row r="991" spans="1:1" ht="15.75" customHeight="1" x14ac:dyDescent="0.25">
      <c r="A991" s="1" t="s">
        <v>11036</v>
      </c>
    </row>
    <row r="992" spans="1:1" ht="15.75" customHeight="1" x14ac:dyDescent="0.25">
      <c r="A992" s="1" t="s">
        <v>11037</v>
      </c>
    </row>
    <row r="993" spans="1:1" ht="15.75" customHeight="1" x14ac:dyDescent="0.25">
      <c r="A993" s="1" t="s">
        <v>11038</v>
      </c>
    </row>
    <row r="994" spans="1:1" ht="15.75" customHeight="1" x14ac:dyDescent="0.25">
      <c r="A994" s="1" t="s">
        <v>11039</v>
      </c>
    </row>
    <row r="995" spans="1:1" ht="15.75" customHeight="1" x14ac:dyDescent="0.25">
      <c r="A995" s="1" t="s">
        <v>11040</v>
      </c>
    </row>
    <row r="996" spans="1:1" ht="15.75" customHeight="1" x14ac:dyDescent="0.25">
      <c r="A996" s="1" t="s">
        <v>11041</v>
      </c>
    </row>
    <row r="997" spans="1:1" ht="15.75" customHeight="1" x14ac:dyDescent="0.25">
      <c r="A997" s="1" t="s">
        <v>11042</v>
      </c>
    </row>
    <row r="998" spans="1:1" ht="15.75" customHeight="1" x14ac:dyDescent="0.25">
      <c r="A998" s="1" t="s">
        <v>11043</v>
      </c>
    </row>
    <row r="999" spans="1:1" ht="15.75" customHeight="1" x14ac:dyDescent="0.25">
      <c r="A999" s="1" t="s">
        <v>11044</v>
      </c>
    </row>
    <row r="1000" spans="1:1" ht="15.75" customHeight="1" x14ac:dyDescent="0.25">
      <c r="A1000" s="1" t="s">
        <v>11045</v>
      </c>
    </row>
    <row r="1001" spans="1:1" ht="15.75" customHeight="1" x14ac:dyDescent="0.25">
      <c r="A1001" s="1" t="s">
        <v>11046</v>
      </c>
    </row>
    <row r="1002" spans="1:1" ht="15.75" customHeight="1" x14ac:dyDescent="0.25">
      <c r="A1002" s="1" t="s">
        <v>11047</v>
      </c>
    </row>
    <row r="1003" spans="1:1" ht="15.75" customHeight="1" x14ac:dyDescent="0.25">
      <c r="A1003" s="1" t="s">
        <v>11048</v>
      </c>
    </row>
    <row r="1004" spans="1:1" ht="15.75" customHeight="1" x14ac:dyDescent="0.25">
      <c r="A1004" s="1" t="s">
        <v>11049</v>
      </c>
    </row>
    <row r="1005" spans="1:1" ht="15.75" customHeight="1" x14ac:dyDescent="0.25">
      <c r="A1005" s="1" t="s">
        <v>11050</v>
      </c>
    </row>
    <row r="1006" spans="1:1" ht="15.75" customHeight="1" x14ac:dyDescent="0.25">
      <c r="A1006" s="1" t="s">
        <v>11051</v>
      </c>
    </row>
    <row r="1007" spans="1:1" ht="15.75" customHeight="1" x14ac:dyDescent="0.25">
      <c r="A1007" s="1" t="s">
        <v>11052</v>
      </c>
    </row>
    <row r="1008" spans="1:1" ht="15.75" customHeight="1" x14ac:dyDescent="0.25">
      <c r="A1008" s="1" t="s">
        <v>11053</v>
      </c>
    </row>
    <row r="1009" spans="1:1" ht="15.75" customHeight="1" x14ac:dyDescent="0.25">
      <c r="A1009" s="1" t="s">
        <v>11054</v>
      </c>
    </row>
    <row r="1010" spans="1:1" ht="15.75" customHeight="1" x14ac:dyDescent="0.25">
      <c r="A1010" s="1" t="s">
        <v>11055</v>
      </c>
    </row>
    <row r="1011" spans="1:1" ht="15.75" customHeight="1" x14ac:dyDescent="0.25">
      <c r="A1011" s="1" t="s">
        <v>11056</v>
      </c>
    </row>
    <row r="1012" spans="1:1" ht="15.75" customHeight="1" x14ac:dyDescent="0.25">
      <c r="A1012" s="1" t="s">
        <v>11057</v>
      </c>
    </row>
    <row r="1013" spans="1:1" ht="15.75" customHeight="1" x14ac:dyDescent="0.25">
      <c r="A1013" s="1" t="s">
        <v>11058</v>
      </c>
    </row>
    <row r="1014" spans="1:1" ht="15.75" customHeight="1" x14ac:dyDescent="0.25">
      <c r="A1014" s="1" t="s">
        <v>11059</v>
      </c>
    </row>
    <row r="1015" spans="1:1" ht="15.75" customHeight="1" x14ac:dyDescent="0.25">
      <c r="A1015" s="1" t="s">
        <v>11060</v>
      </c>
    </row>
    <row r="1016" spans="1:1" ht="15.75" customHeight="1" x14ac:dyDescent="0.25">
      <c r="A1016" s="1" t="s">
        <v>11061</v>
      </c>
    </row>
    <row r="1017" spans="1:1" ht="15.75" customHeight="1" x14ac:dyDescent="0.25">
      <c r="A1017" s="1" t="s">
        <v>11062</v>
      </c>
    </row>
    <row r="1018" spans="1:1" ht="15.75" customHeight="1" x14ac:dyDescent="0.25">
      <c r="A1018" s="1" t="s">
        <v>11063</v>
      </c>
    </row>
    <row r="1019" spans="1:1" ht="15.75" customHeight="1" x14ac:dyDescent="0.25">
      <c r="A1019" s="1" t="s">
        <v>11064</v>
      </c>
    </row>
    <row r="1020" spans="1:1" ht="15.75" customHeight="1" x14ac:dyDescent="0.25">
      <c r="A1020" s="1" t="s">
        <v>11065</v>
      </c>
    </row>
    <row r="1021" spans="1:1" ht="15.75" customHeight="1" x14ac:dyDescent="0.25">
      <c r="A1021" s="1" t="s">
        <v>11066</v>
      </c>
    </row>
    <row r="1022" spans="1:1" ht="15.75" customHeight="1" x14ac:dyDescent="0.25">
      <c r="A1022" s="1" t="s">
        <v>11067</v>
      </c>
    </row>
    <row r="1023" spans="1:1" ht="15.75" customHeight="1" x14ac:dyDescent="0.25">
      <c r="A1023" s="1" t="s">
        <v>11068</v>
      </c>
    </row>
    <row r="1024" spans="1:1" ht="15.75" customHeight="1" x14ac:dyDescent="0.25">
      <c r="A1024" s="1" t="s">
        <v>11069</v>
      </c>
    </row>
    <row r="1025" spans="1:1" ht="15.75" customHeight="1" x14ac:dyDescent="0.25">
      <c r="A1025" s="1" t="s">
        <v>11070</v>
      </c>
    </row>
    <row r="1026" spans="1:1" ht="15.75" customHeight="1" x14ac:dyDescent="0.25">
      <c r="A1026" s="1" t="s">
        <v>11071</v>
      </c>
    </row>
    <row r="1027" spans="1:1" ht="15.75" customHeight="1" x14ac:dyDescent="0.25">
      <c r="A1027" s="1" t="s">
        <v>11072</v>
      </c>
    </row>
    <row r="1028" spans="1:1" ht="15.75" customHeight="1" x14ac:dyDescent="0.25">
      <c r="A1028" s="1" t="s">
        <v>11073</v>
      </c>
    </row>
    <row r="1029" spans="1:1" ht="15.75" customHeight="1" x14ac:dyDescent="0.25">
      <c r="A1029" s="1" t="s">
        <v>11074</v>
      </c>
    </row>
    <row r="1030" spans="1:1" ht="15.75" customHeight="1" x14ac:dyDescent="0.25">
      <c r="A1030" s="1" t="s">
        <v>11075</v>
      </c>
    </row>
    <row r="1031" spans="1:1" ht="15.75" customHeight="1" x14ac:dyDescent="0.25">
      <c r="A1031" s="1" t="s">
        <v>11076</v>
      </c>
    </row>
    <row r="1032" spans="1:1" ht="15.75" customHeight="1" x14ac:dyDescent="0.25">
      <c r="A1032" s="1" t="s">
        <v>11077</v>
      </c>
    </row>
    <row r="1033" spans="1:1" ht="15.75" customHeight="1" x14ac:dyDescent="0.25">
      <c r="A1033" s="1" t="s">
        <v>11078</v>
      </c>
    </row>
    <row r="1034" spans="1:1" ht="15.75" customHeight="1" x14ac:dyDescent="0.25">
      <c r="A1034" s="1" t="s">
        <v>11079</v>
      </c>
    </row>
    <row r="1035" spans="1:1" ht="15.75" customHeight="1" x14ac:dyDescent="0.25">
      <c r="A1035" s="1" t="s">
        <v>11080</v>
      </c>
    </row>
    <row r="1036" spans="1:1" ht="15.75" customHeight="1" x14ac:dyDescent="0.25">
      <c r="A1036" s="1" t="s">
        <v>11081</v>
      </c>
    </row>
    <row r="1037" spans="1:1" ht="15.75" customHeight="1" x14ac:dyDescent="0.25">
      <c r="A1037" s="1" t="s">
        <v>11082</v>
      </c>
    </row>
    <row r="1038" spans="1:1" ht="15.75" customHeight="1" x14ac:dyDescent="0.25">
      <c r="A1038" s="1" t="s">
        <v>11083</v>
      </c>
    </row>
    <row r="1039" spans="1:1" ht="15.75" customHeight="1" x14ac:dyDescent="0.25">
      <c r="A1039" s="1" t="s">
        <v>11084</v>
      </c>
    </row>
    <row r="1040" spans="1:1" ht="15.75" customHeight="1" x14ac:dyDescent="0.25">
      <c r="A1040" s="1" t="s">
        <v>11085</v>
      </c>
    </row>
    <row r="1041" spans="1:1" ht="15.75" customHeight="1" x14ac:dyDescent="0.25">
      <c r="A1041" s="1" t="s">
        <v>11086</v>
      </c>
    </row>
    <row r="1042" spans="1:1" ht="15.75" customHeight="1" x14ac:dyDescent="0.25">
      <c r="A1042" s="1" t="s">
        <v>11087</v>
      </c>
    </row>
    <row r="1043" spans="1:1" ht="15.75" customHeight="1" x14ac:dyDescent="0.25">
      <c r="A1043" s="1" t="s">
        <v>11088</v>
      </c>
    </row>
    <row r="1044" spans="1:1" ht="15.75" customHeight="1" x14ac:dyDescent="0.25">
      <c r="A1044" s="1" t="s">
        <v>11089</v>
      </c>
    </row>
    <row r="1045" spans="1:1" ht="15.75" customHeight="1" x14ac:dyDescent="0.25">
      <c r="A1045" s="1" t="s">
        <v>11090</v>
      </c>
    </row>
    <row r="1046" spans="1:1" ht="15.75" customHeight="1" x14ac:dyDescent="0.25">
      <c r="A1046" s="1" t="s">
        <v>11091</v>
      </c>
    </row>
    <row r="1047" spans="1:1" ht="15.75" customHeight="1" x14ac:dyDescent="0.25">
      <c r="A1047" s="1" t="s">
        <v>11092</v>
      </c>
    </row>
    <row r="1048" spans="1:1" ht="15.75" customHeight="1" x14ac:dyDescent="0.25">
      <c r="A1048" s="1" t="s">
        <v>11093</v>
      </c>
    </row>
    <row r="1049" spans="1:1" ht="15.75" customHeight="1" x14ac:dyDescent="0.25">
      <c r="A1049" s="1" t="s">
        <v>11094</v>
      </c>
    </row>
    <row r="1050" spans="1:1" ht="15.75" customHeight="1" x14ac:dyDescent="0.25">
      <c r="A1050" s="1" t="s">
        <v>11095</v>
      </c>
    </row>
    <row r="1051" spans="1:1" ht="15.75" customHeight="1" x14ac:dyDescent="0.25">
      <c r="A1051" s="1" t="s">
        <v>11096</v>
      </c>
    </row>
    <row r="1052" spans="1:1" ht="15.75" customHeight="1" x14ac:dyDescent="0.25">
      <c r="A1052" s="1" t="s">
        <v>11097</v>
      </c>
    </row>
    <row r="1053" spans="1:1" ht="15.75" customHeight="1" x14ac:dyDescent="0.25">
      <c r="A1053" s="1" t="s">
        <v>11098</v>
      </c>
    </row>
    <row r="1054" spans="1:1" ht="15.75" customHeight="1" x14ac:dyDescent="0.25">
      <c r="A1054" s="1" t="s">
        <v>11099</v>
      </c>
    </row>
    <row r="1055" spans="1:1" ht="15.75" customHeight="1" x14ac:dyDescent="0.25">
      <c r="A1055" s="1" t="s">
        <v>11100</v>
      </c>
    </row>
    <row r="1056" spans="1:1" ht="15.75" customHeight="1" x14ac:dyDescent="0.25">
      <c r="A1056" s="1" t="s">
        <v>11101</v>
      </c>
    </row>
    <row r="1057" spans="1:1" ht="15.75" customHeight="1" x14ac:dyDescent="0.25">
      <c r="A1057" s="1" t="s">
        <v>11102</v>
      </c>
    </row>
    <row r="1058" spans="1:1" ht="15.75" customHeight="1" x14ac:dyDescent="0.25">
      <c r="A1058" s="1" t="s">
        <v>11103</v>
      </c>
    </row>
    <row r="1059" spans="1:1" ht="15.75" customHeight="1" x14ac:dyDescent="0.25">
      <c r="A1059" s="1" t="s">
        <v>11104</v>
      </c>
    </row>
    <row r="1060" spans="1:1" ht="15.75" customHeight="1" x14ac:dyDescent="0.25">
      <c r="A1060" s="1" t="s">
        <v>11105</v>
      </c>
    </row>
    <row r="1061" spans="1:1" ht="15.75" customHeight="1" x14ac:dyDescent="0.25">
      <c r="A1061" s="1" t="s">
        <v>11106</v>
      </c>
    </row>
    <row r="1062" spans="1:1" ht="15.75" customHeight="1" x14ac:dyDescent="0.25">
      <c r="A1062" s="1" t="s">
        <v>11107</v>
      </c>
    </row>
    <row r="1063" spans="1:1" ht="15.75" customHeight="1" x14ac:dyDescent="0.25">
      <c r="A1063" s="1" t="s">
        <v>11108</v>
      </c>
    </row>
    <row r="1064" spans="1:1" ht="15.75" customHeight="1" x14ac:dyDescent="0.25">
      <c r="A1064" s="1" t="s">
        <v>11109</v>
      </c>
    </row>
    <row r="1065" spans="1:1" ht="15.75" customHeight="1" x14ac:dyDescent="0.25">
      <c r="A1065" s="1" t="s">
        <v>11110</v>
      </c>
    </row>
    <row r="1066" spans="1:1" ht="15.75" customHeight="1" x14ac:dyDescent="0.25">
      <c r="A1066" s="1" t="s">
        <v>11111</v>
      </c>
    </row>
    <row r="1067" spans="1:1" ht="15.75" customHeight="1" x14ac:dyDescent="0.25">
      <c r="A1067" s="1" t="s">
        <v>11112</v>
      </c>
    </row>
    <row r="1068" spans="1:1" ht="15.75" customHeight="1" x14ac:dyDescent="0.25">
      <c r="A1068" s="1" t="s">
        <v>11113</v>
      </c>
    </row>
    <row r="1069" spans="1:1" ht="15.75" customHeight="1" x14ac:dyDescent="0.25">
      <c r="A1069" s="1" t="s">
        <v>11114</v>
      </c>
    </row>
    <row r="1070" spans="1:1" ht="15.75" customHeight="1" x14ac:dyDescent="0.25">
      <c r="A1070" s="1" t="s">
        <v>11115</v>
      </c>
    </row>
    <row r="1071" spans="1:1" ht="15.75" customHeight="1" x14ac:dyDescent="0.25">
      <c r="A1071" s="1" t="s">
        <v>11116</v>
      </c>
    </row>
    <row r="1072" spans="1:1" ht="15.75" customHeight="1" x14ac:dyDescent="0.25">
      <c r="A1072" s="1" t="s">
        <v>11117</v>
      </c>
    </row>
    <row r="1073" spans="1:1" ht="15.75" customHeight="1" x14ac:dyDescent="0.25">
      <c r="A1073" s="1" t="s">
        <v>11118</v>
      </c>
    </row>
    <row r="1074" spans="1:1" ht="15.75" customHeight="1" x14ac:dyDescent="0.25">
      <c r="A1074" s="1" t="s">
        <v>11119</v>
      </c>
    </row>
    <row r="1075" spans="1:1" ht="15.75" customHeight="1" x14ac:dyDescent="0.25">
      <c r="A1075" s="1" t="s">
        <v>11120</v>
      </c>
    </row>
    <row r="1076" spans="1:1" ht="15.75" customHeight="1" x14ac:dyDescent="0.25">
      <c r="A1076" s="1" t="s">
        <v>11121</v>
      </c>
    </row>
    <row r="1077" spans="1:1" ht="15.75" customHeight="1" x14ac:dyDescent="0.25">
      <c r="A1077" s="1" t="s">
        <v>11122</v>
      </c>
    </row>
    <row r="1078" spans="1:1" ht="15.75" customHeight="1" x14ac:dyDescent="0.25">
      <c r="A1078" s="1" t="s">
        <v>11123</v>
      </c>
    </row>
    <row r="1079" spans="1:1" ht="15.75" customHeight="1" x14ac:dyDescent="0.25">
      <c r="A1079" s="1" t="s">
        <v>11124</v>
      </c>
    </row>
    <row r="1080" spans="1:1" ht="15.75" customHeight="1" x14ac:dyDescent="0.25">
      <c r="A1080" s="1" t="s">
        <v>11125</v>
      </c>
    </row>
    <row r="1081" spans="1:1" ht="15.75" customHeight="1" x14ac:dyDescent="0.25">
      <c r="A1081" s="1" t="s">
        <v>11126</v>
      </c>
    </row>
    <row r="1082" spans="1:1" ht="15.75" customHeight="1" x14ac:dyDescent="0.25">
      <c r="A1082" s="1" t="s">
        <v>11127</v>
      </c>
    </row>
    <row r="1083" spans="1:1" ht="15.75" customHeight="1" x14ac:dyDescent="0.25">
      <c r="A1083" s="1" t="s">
        <v>11128</v>
      </c>
    </row>
    <row r="1084" spans="1:1" ht="15.75" customHeight="1" x14ac:dyDescent="0.25">
      <c r="A1084" s="1" t="s">
        <v>11129</v>
      </c>
    </row>
    <row r="1085" spans="1:1" ht="15.75" customHeight="1" x14ac:dyDescent="0.25">
      <c r="A1085" s="1" t="s">
        <v>11130</v>
      </c>
    </row>
    <row r="1086" spans="1:1" ht="15.75" customHeight="1" x14ac:dyDescent="0.25">
      <c r="A1086" s="1" t="s">
        <v>11131</v>
      </c>
    </row>
    <row r="1087" spans="1:1" ht="15.75" customHeight="1" x14ac:dyDescent="0.25">
      <c r="A1087" s="1" t="s">
        <v>11132</v>
      </c>
    </row>
    <row r="1088" spans="1:1" ht="15.75" customHeight="1" x14ac:dyDescent="0.25">
      <c r="A1088" s="1" t="s">
        <v>11133</v>
      </c>
    </row>
    <row r="1089" spans="1:1" ht="15.75" customHeight="1" x14ac:dyDescent="0.25">
      <c r="A1089" s="1" t="s">
        <v>11134</v>
      </c>
    </row>
    <row r="1090" spans="1:1" ht="15.75" customHeight="1" x14ac:dyDescent="0.25">
      <c r="A1090" s="1" t="s">
        <v>11135</v>
      </c>
    </row>
    <row r="1091" spans="1:1" ht="15.75" customHeight="1" x14ac:dyDescent="0.25">
      <c r="A1091" s="1" t="s">
        <v>11136</v>
      </c>
    </row>
    <row r="1092" spans="1:1" ht="15.75" customHeight="1" x14ac:dyDescent="0.25">
      <c r="A1092" s="1" t="s">
        <v>11137</v>
      </c>
    </row>
    <row r="1093" spans="1:1" ht="15.75" customHeight="1" x14ac:dyDescent="0.25">
      <c r="A1093" s="1" t="s">
        <v>11138</v>
      </c>
    </row>
    <row r="1094" spans="1:1" ht="15.75" customHeight="1" x14ac:dyDescent="0.25">
      <c r="A1094" s="1" t="s">
        <v>11139</v>
      </c>
    </row>
    <row r="1095" spans="1:1" ht="15.75" customHeight="1" x14ac:dyDescent="0.25">
      <c r="A1095" s="1" t="s">
        <v>11140</v>
      </c>
    </row>
    <row r="1096" spans="1:1" ht="15.75" customHeight="1" x14ac:dyDescent="0.25">
      <c r="A1096" s="1" t="s">
        <v>11141</v>
      </c>
    </row>
    <row r="1097" spans="1:1" ht="15.75" customHeight="1" x14ac:dyDescent="0.25">
      <c r="A1097" s="1" t="s">
        <v>11142</v>
      </c>
    </row>
    <row r="1098" spans="1:1" ht="15.75" customHeight="1" x14ac:dyDescent="0.25">
      <c r="A1098" s="1" t="s">
        <v>11143</v>
      </c>
    </row>
    <row r="1099" spans="1:1" ht="15.75" customHeight="1" x14ac:dyDescent="0.25">
      <c r="A1099" s="1" t="s">
        <v>11144</v>
      </c>
    </row>
    <row r="1100" spans="1:1" ht="15.75" customHeight="1" x14ac:dyDescent="0.25">
      <c r="A1100" s="1" t="s">
        <v>11145</v>
      </c>
    </row>
    <row r="1101" spans="1:1" ht="15.75" customHeight="1" x14ac:dyDescent="0.25">
      <c r="A1101" s="1" t="s">
        <v>11146</v>
      </c>
    </row>
    <row r="1102" spans="1:1" ht="15.75" customHeight="1" x14ac:dyDescent="0.25">
      <c r="A1102" s="1" t="s">
        <v>11147</v>
      </c>
    </row>
    <row r="1103" spans="1:1" ht="15.75" customHeight="1" x14ac:dyDescent="0.25">
      <c r="A1103" s="1" t="s">
        <v>11148</v>
      </c>
    </row>
    <row r="1104" spans="1:1" ht="15.75" customHeight="1" x14ac:dyDescent="0.25">
      <c r="A1104" s="1" t="s">
        <v>11149</v>
      </c>
    </row>
    <row r="1105" spans="1:1" ht="15.75" customHeight="1" x14ac:dyDescent="0.25">
      <c r="A1105" s="1" t="s">
        <v>11150</v>
      </c>
    </row>
    <row r="1106" spans="1:1" ht="15.75" customHeight="1" x14ac:dyDescent="0.25">
      <c r="A1106" s="1" t="s">
        <v>11151</v>
      </c>
    </row>
    <row r="1107" spans="1:1" ht="15.75" customHeight="1" x14ac:dyDescent="0.25">
      <c r="A1107" s="1" t="s">
        <v>11152</v>
      </c>
    </row>
    <row r="1108" spans="1:1" ht="15.75" customHeight="1" x14ac:dyDescent="0.25">
      <c r="A1108" s="1" t="s">
        <v>11153</v>
      </c>
    </row>
    <row r="1109" spans="1:1" ht="15.75" customHeight="1" x14ac:dyDescent="0.25">
      <c r="A1109" s="1" t="s">
        <v>11154</v>
      </c>
    </row>
    <row r="1110" spans="1:1" ht="15.75" customHeight="1" x14ac:dyDescent="0.25">
      <c r="A1110" s="1" t="s">
        <v>11155</v>
      </c>
    </row>
    <row r="1111" spans="1:1" ht="15.75" customHeight="1" x14ac:dyDescent="0.25">
      <c r="A1111" s="1" t="s">
        <v>11156</v>
      </c>
    </row>
    <row r="1112" spans="1:1" ht="15.75" customHeight="1" x14ac:dyDescent="0.25">
      <c r="A1112" s="1" t="s">
        <v>11157</v>
      </c>
    </row>
    <row r="1113" spans="1:1" ht="15.75" customHeight="1" x14ac:dyDescent="0.25">
      <c r="A1113" s="1" t="s">
        <v>11158</v>
      </c>
    </row>
    <row r="1114" spans="1:1" ht="15.75" customHeight="1" x14ac:dyDescent="0.25">
      <c r="A1114" s="1" t="s">
        <v>11159</v>
      </c>
    </row>
    <row r="1115" spans="1:1" ht="15.75" customHeight="1" x14ac:dyDescent="0.25">
      <c r="A1115" s="1" t="s">
        <v>11160</v>
      </c>
    </row>
    <row r="1116" spans="1:1" ht="15.75" customHeight="1" x14ac:dyDescent="0.25">
      <c r="A1116" s="1" t="s">
        <v>11161</v>
      </c>
    </row>
    <row r="1117" spans="1:1" ht="15.75" customHeight="1" x14ac:dyDescent="0.25">
      <c r="A1117" s="1" t="s">
        <v>11162</v>
      </c>
    </row>
    <row r="1118" spans="1:1" ht="15.75" customHeight="1" x14ac:dyDescent="0.25">
      <c r="A1118" s="1" t="s">
        <v>11163</v>
      </c>
    </row>
    <row r="1119" spans="1:1" ht="15.75" customHeight="1" x14ac:dyDescent="0.25">
      <c r="A1119" s="1" t="s">
        <v>11164</v>
      </c>
    </row>
    <row r="1120" spans="1:1" ht="15.75" customHeight="1" x14ac:dyDescent="0.25">
      <c r="A1120" s="1" t="s">
        <v>11165</v>
      </c>
    </row>
    <row r="1121" spans="1:1" ht="15.75" customHeight="1" x14ac:dyDescent="0.25">
      <c r="A1121" s="1" t="s">
        <v>11166</v>
      </c>
    </row>
    <row r="1122" spans="1:1" ht="15.75" customHeight="1" x14ac:dyDescent="0.25">
      <c r="A1122" s="1" t="s">
        <v>11167</v>
      </c>
    </row>
    <row r="1123" spans="1:1" ht="15.75" customHeight="1" x14ac:dyDescent="0.25">
      <c r="A1123" s="1" t="s">
        <v>11168</v>
      </c>
    </row>
    <row r="1124" spans="1:1" ht="15.75" customHeight="1" x14ac:dyDescent="0.25">
      <c r="A1124" s="1" t="s">
        <v>11169</v>
      </c>
    </row>
    <row r="1125" spans="1:1" ht="15.75" customHeight="1" x14ac:dyDescent="0.25">
      <c r="A1125" s="1" t="s">
        <v>11170</v>
      </c>
    </row>
    <row r="1126" spans="1:1" ht="15.75" customHeight="1" x14ac:dyDescent="0.25">
      <c r="A1126" s="1" t="s">
        <v>11171</v>
      </c>
    </row>
    <row r="1127" spans="1:1" ht="15.75" customHeight="1" x14ac:dyDescent="0.25">
      <c r="A1127" s="1" t="s">
        <v>11172</v>
      </c>
    </row>
    <row r="1128" spans="1:1" ht="15.75" customHeight="1" x14ac:dyDescent="0.25">
      <c r="A1128" s="1" t="s">
        <v>11173</v>
      </c>
    </row>
    <row r="1129" spans="1:1" ht="15.75" customHeight="1" x14ac:dyDescent="0.25">
      <c r="A1129" s="1" t="s">
        <v>11174</v>
      </c>
    </row>
    <row r="1130" spans="1:1" ht="15.75" customHeight="1" x14ac:dyDescent="0.25">
      <c r="A1130" s="1" t="s">
        <v>11175</v>
      </c>
    </row>
    <row r="1131" spans="1:1" ht="15.75" customHeight="1" x14ac:dyDescent="0.25">
      <c r="A1131" s="1" t="s">
        <v>11176</v>
      </c>
    </row>
    <row r="1132" spans="1:1" ht="15.75" customHeight="1" x14ac:dyDescent="0.25">
      <c r="A1132" s="1" t="s">
        <v>11177</v>
      </c>
    </row>
    <row r="1133" spans="1:1" ht="15.75" customHeight="1" x14ac:dyDescent="0.25">
      <c r="A1133" s="1" t="s">
        <v>11178</v>
      </c>
    </row>
    <row r="1134" spans="1:1" ht="15.75" customHeight="1" x14ac:dyDescent="0.25">
      <c r="A1134" s="1" t="s">
        <v>11179</v>
      </c>
    </row>
    <row r="1135" spans="1:1" ht="15.75" customHeight="1" x14ac:dyDescent="0.25">
      <c r="A1135" s="1" t="s">
        <v>11180</v>
      </c>
    </row>
    <row r="1136" spans="1:1" ht="15.75" customHeight="1" x14ac:dyDescent="0.25">
      <c r="A1136" s="1" t="s">
        <v>11181</v>
      </c>
    </row>
    <row r="1137" spans="1:1" ht="15.75" customHeight="1" x14ac:dyDescent="0.25">
      <c r="A1137" s="1" t="s">
        <v>11182</v>
      </c>
    </row>
    <row r="1138" spans="1:1" ht="15.75" customHeight="1" x14ac:dyDescent="0.25">
      <c r="A1138" s="1" t="s">
        <v>11183</v>
      </c>
    </row>
    <row r="1139" spans="1:1" ht="15.75" customHeight="1" x14ac:dyDescent="0.25">
      <c r="A1139" s="1" t="s">
        <v>11184</v>
      </c>
    </row>
    <row r="1140" spans="1:1" ht="15.75" customHeight="1" x14ac:dyDescent="0.25">
      <c r="A1140" s="1" t="s">
        <v>11185</v>
      </c>
    </row>
    <row r="1141" spans="1:1" ht="15.75" customHeight="1" x14ac:dyDescent="0.25">
      <c r="A1141" s="1" t="s">
        <v>11186</v>
      </c>
    </row>
    <row r="1142" spans="1:1" ht="15.75" customHeight="1" x14ac:dyDescent="0.25">
      <c r="A1142" s="1" t="s">
        <v>11187</v>
      </c>
    </row>
    <row r="1143" spans="1:1" ht="15.75" customHeight="1" x14ac:dyDescent="0.25">
      <c r="A1143" s="1" t="s">
        <v>11188</v>
      </c>
    </row>
    <row r="1144" spans="1:1" ht="15.75" customHeight="1" x14ac:dyDescent="0.25">
      <c r="A1144" s="1" t="s">
        <v>11189</v>
      </c>
    </row>
    <row r="1145" spans="1:1" ht="15.75" customHeight="1" x14ac:dyDescent="0.25">
      <c r="A1145" s="1" t="s">
        <v>11190</v>
      </c>
    </row>
    <row r="1146" spans="1:1" ht="15.75" customHeight="1" x14ac:dyDescent="0.25">
      <c r="A1146" s="1" t="s">
        <v>11191</v>
      </c>
    </row>
    <row r="1147" spans="1:1" ht="15.75" customHeight="1" x14ac:dyDescent="0.25">
      <c r="A1147" s="1" t="s">
        <v>11192</v>
      </c>
    </row>
    <row r="1148" spans="1:1" ht="15.75" customHeight="1" x14ac:dyDescent="0.25">
      <c r="A1148" s="1" t="s">
        <v>11193</v>
      </c>
    </row>
    <row r="1149" spans="1:1" ht="15.75" customHeight="1" x14ac:dyDescent="0.25">
      <c r="A1149" s="1" t="s">
        <v>11194</v>
      </c>
    </row>
    <row r="1150" spans="1:1" ht="15.75" customHeight="1" x14ac:dyDescent="0.25">
      <c r="A1150" s="1" t="s">
        <v>11195</v>
      </c>
    </row>
    <row r="1151" spans="1:1" ht="15.75" customHeight="1" x14ac:dyDescent="0.25">
      <c r="A1151" s="1" t="s">
        <v>11196</v>
      </c>
    </row>
    <row r="1152" spans="1:1" ht="15.75" customHeight="1" x14ac:dyDescent="0.25">
      <c r="A1152" s="1" t="s">
        <v>11197</v>
      </c>
    </row>
    <row r="1153" spans="1:1" ht="15.75" customHeight="1" x14ac:dyDescent="0.25">
      <c r="A1153" s="1" t="s">
        <v>11198</v>
      </c>
    </row>
    <row r="1154" spans="1:1" ht="15.75" customHeight="1" x14ac:dyDescent="0.25">
      <c r="A1154" s="1" t="s">
        <v>11199</v>
      </c>
    </row>
    <row r="1155" spans="1:1" ht="15.75" customHeight="1" x14ac:dyDescent="0.25">
      <c r="A1155" s="1" t="s">
        <v>11200</v>
      </c>
    </row>
    <row r="1156" spans="1:1" ht="15.75" customHeight="1" x14ac:dyDescent="0.25">
      <c r="A1156" s="1" t="s">
        <v>11201</v>
      </c>
    </row>
    <row r="1157" spans="1:1" ht="15.75" customHeight="1" x14ac:dyDescent="0.25">
      <c r="A1157" s="1" t="s">
        <v>11202</v>
      </c>
    </row>
    <row r="1158" spans="1:1" ht="15.75" customHeight="1" x14ac:dyDescent="0.25">
      <c r="A1158" s="1" t="s">
        <v>11203</v>
      </c>
    </row>
    <row r="1159" spans="1:1" ht="15.75" customHeight="1" x14ac:dyDescent="0.25">
      <c r="A1159" s="1" t="s">
        <v>11204</v>
      </c>
    </row>
    <row r="1160" spans="1:1" ht="15.75" customHeight="1" x14ac:dyDescent="0.25">
      <c r="A1160" s="1" t="s">
        <v>11205</v>
      </c>
    </row>
    <row r="1161" spans="1:1" ht="15.75" customHeight="1" x14ac:dyDescent="0.25">
      <c r="A1161" s="1" t="s">
        <v>11206</v>
      </c>
    </row>
    <row r="1162" spans="1:1" ht="15.75" customHeight="1" x14ac:dyDescent="0.25">
      <c r="A1162" s="1" t="s">
        <v>11207</v>
      </c>
    </row>
    <row r="1163" spans="1:1" ht="15.75" customHeight="1" x14ac:dyDescent="0.25">
      <c r="A1163" s="1" t="s">
        <v>11208</v>
      </c>
    </row>
    <row r="1164" spans="1:1" ht="15.75" customHeight="1" x14ac:dyDescent="0.25">
      <c r="A1164" s="1" t="s">
        <v>11209</v>
      </c>
    </row>
    <row r="1165" spans="1:1" ht="15.75" customHeight="1" x14ac:dyDescent="0.25">
      <c r="A1165" s="1" t="s">
        <v>11210</v>
      </c>
    </row>
    <row r="1166" spans="1:1" ht="15.75" customHeight="1" x14ac:dyDescent="0.25">
      <c r="A1166" s="1" t="s">
        <v>11211</v>
      </c>
    </row>
    <row r="1167" spans="1:1" ht="15.75" customHeight="1" x14ac:dyDescent="0.25">
      <c r="A1167" s="1" t="s">
        <v>11212</v>
      </c>
    </row>
    <row r="1168" spans="1:1" ht="15.75" customHeight="1" x14ac:dyDescent="0.25">
      <c r="A1168" s="1" t="s">
        <v>11213</v>
      </c>
    </row>
    <row r="1169" spans="1:1" ht="15.75" customHeight="1" x14ac:dyDescent="0.25">
      <c r="A1169" s="1" t="s">
        <v>11214</v>
      </c>
    </row>
    <row r="1170" spans="1:1" ht="15.75" customHeight="1" x14ac:dyDescent="0.25">
      <c r="A1170" s="1" t="s">
        <v>11215</v>
      </c>
    </row>
    <row r="1171" spans="1:1" ht="15.75" customHeight="1" x14ac:dyDescent="0.25">
      <c r="A1171" s="1" t="s">
        <v>11216</v>
      </c>
    </row>
    <row r="1172" spans="1:1" ht="15.75" customHeight="1" x14ac:dyDescent="0.25">
      <c r="A1172" s="1" t="s">
        <v>11217</v>
      </c>
    </row>
    <row r="1173" spans="1:1" ht="15.75" customHeight="1" x14ac:dyDescent="0.25">
      <c r="A1173" s="1" t="s">
        <v>11218</v>
      </c>
    </row>
    <row r="1174" spans="1:1" ht="15.75" customHeight="1" x14ac:dyDescent="0.25">
      <c r="A1174" s="1" t="s">
        <v>11219</v>
      </c>
    </row>
    <row r="1175" spans="1:1" ht="15.75" customHeight="1" x14ac:dyDescent="0.25">
      <c r="A1175" s="1" t="s">
        <v>11220</v>
      </c>
    </row>
    <row r="1176" spans="1:1" ht="15.75" customHeight="1" x14ac:dyDescent="0.25">
      <c r="A1176" s="1" t="s">
        <v>11221</v>
      </c>
    </row>
    <row r="1177" spans="1:1" ht="15.75" customHeight="1" x14ac:dyDescent="0.25">
      <c r="A1177" s="1" t="s">
        <v>11222</v>
      </c>
    </row>
    <row r="1178" spans="1:1" ht="15.75" customHeight="1" x14ac:dyDescent="0.25">
      <c r="A1178" s="1" t="s">
        <v>11223</v>
      </c>
    </row>
    <row r="1179" spans="1:1" ht="15.75" customHeight="1" x14ac:dyDescent="0.25">
      <c r="A1179" s="1" t="s">
        <v>11224</v>
      </c>
    </row>
    <row r="1180" spans="1:1" ht="15.75" customHeight="1" x14ac:dyDescent="0.25">
      <c r="A1180" s="1" t="s">
        <v>11225</v>
      </c>
    </row>
    <row r="1181" spans="1:1" ht="15.75" customHeight="1" x14ac:dyDescent="0.25">
      <c r="A1181" s="1" t="s">
        <v>11226</v>
      </c>
    </row>
    <row r="1182" spans="1:1" ht="15.75" customHeight="1" x14ac:dyDescent="0.25">
      <c r="A1182" s="1" t="s">
        <v>11227</v>
      </c>
    </row>
    <row r="1183" spans="1:1" ht="15.75" customHeight="1" x14ac:dyDescent="0.25">
      <c r="A1183" s="1" t="s">
        <v>11228</v>
      </c>
    </row>
    <row r="1184" spans="1:1" ht="15.75" customHeight="1" x14ac:dyDescent="0.25">
      <c r="A1184" s="1" t="s">
        <v>11229</v>
      </c>
    </row>
    <row r="1185" spans="1:1" ht="15.75" customHeight="1" x14ac:dyDescent="0.25">
      <c r="A1185" s="1" t="s">
        <v>11230</v>
      </c>
    </row>
    <row r="1186" spans="1:1" ht="15.75" customHeight="1" x14ac:dyDescent="0.25">
      <c r="A1186" s="1" t="s">
        <v>11231</v>
      </c>
    </row>
    <row r="1187" spans="1:1" ht="15.75" customHeight="1" x14ac:dyDescent="0.25">
      <c r="A1187" s="1" t="s">
        <v>11232</v>
      </c>
    </row>
    <row r="1188" spans="1:1" ht="15.75" customHeight="1" x14ac:dyDescent="0.25">
      <c r="A1188" s="1" t="s">
        <v>11233</v>
      </c>
    </row>
    <row r="1189" spans="1:1" ht="15.75" customHeight="1" x14ac:dyDescent="0.25">
      <c r="A1189" s="1" t="s">
        <v>11234</v>
      </c>
    </row>
    <row r="1190" spans="1:1" ht="15.75" customHeight="1" x14ac:dyDescent="0.25">
      <c r="A1190" s="1" t="s">
        <v>11235</v>
      </c>
    </row>
    <row r="1191" spans="1:1" ht="15.75" customHeight="1" x14ac:dyDescent="0.25">
      <c r="A1191" s="1" t="s">
        <v>11236</v>
      </c>
    </row>
    <row r="1192" spans="1:1" ht="15.75" customHeight="1" x14ac:dyDescent="0.25">
      <c r="A1192" s="1" t="s">
        <v>11237</v>
      </c>
    </row>
    <row r="1193" spans="1:1" ht="15.75" customHeight="1" x14ac:dyDescent="0.25">
      <c r="A1193" s="1" t="s">
        <v>11238</v>
      </c>
    </row>
    <row r="1194" spans="1:1" ht="15.75" customHeight="1" x14ac:dyDescent="0.25">
      <c r="A1194" s="1" t="s">
        <v>11239</v>
      </c>
    </row>
    <row r="1195" spans="1:1" ht="15.75" customHeight="1" x14ac:dyDescent="0.25">
      <c r="A1195" s="1" t="s">
        <v>11240</v>
      </c>
    </row>
    <row r="1196" spans="1:1" ht="15.75" customHeight="1" x14ac:dyDescent="0.25">
      <c r="A1196" s="1" t="s">
        <v>11241</v>
      </c>
    </row>
    <row r="1197" spans="1:1" ht="15.75" customHeight="1" x14ac:dyDescent="0.25">
      <c r="A1197" s="1" t="s">
        <v>11242</v>
      </c>
    </row>
    <row r="1198" spans="1:1" ht="15.75" customHeight="1" x14ac:dyDescent="0.25">
      <c r="A1198" s="1" t="s">
        <v>11243</v>
      </c>
    </row>
    <row r="1199" spans="1:1" ht="15.75" customHeight="1" x14ac:dyDescent="0.25">
      <c r="A1199" s="1" t="s">
        <v>11244</v>
      </c>
    </row>
    <row r="1200" spans="1:1" ht="15.75" customHeight="1" x14ac:dyDescent="0.25">
      <c r="A1200" s="1" t="s">
        <v>11245</v>
      </c>
    </row>
    <row r="1201" spans="1:1" ht="15.75" customHeight="1" x14ac:dyDescent="0.25">
      <c r="A1201" s="1" t="s">
        <v>11246</v>
      </c>
    </row>
    <row r="1202" spans="1:1" ht="15.75" customHeight="1" x14ac:dyDescent="0.25">
      <c r="A1202" s="1" t="s">
        <v>11247</v>
      </c>
    </row>
    <row r="1203" spans="1:1" ht="15.75" customHeight="1" x14ac:dyDescent="0.25">
      <c r="A1203" s="1" t="s">
        <v>11248</v>
      </c>
    </row>
    <row r="1204" spans="1:1" ht="15.75" customHeight="1" x14ac:dyDescent="0.25">
      <c r="A1204" s="1" t="s">
        <v>11249</v>
      </c>
    </row>
    <row r="1205" spans="1:1" ht="15.75" customHeight="1" x14ac:dyDescent="0.25">
      <c r="A1205" s="1" t="s">
        <v>11250</v>
      </c>
    </row>
    <row r="1206" spans="1:1" ht="15.75" customHeight="1" x14ac:dyDescent="0.25">
      <c r="A1206" s="1" t="s">
        <v>11251</v>
      </c>
    </row>
    <row r="1207" spans="1:1" ht="15.75" customHeight="1" x14ac:dyDescent="0.25">
      <c r="A1207" s="1" t="s">
        <v>11252</v>
      </c>
    </row>
    <row r="1208" spans="1:1" ht="15.75" customHeight="1" x14ac:dyDescent="0.25">
      <c r="A1208" s="1" t="s">
        <v>11253</v>
      </c>
    </row>
    <row r="1209" spans="1:1" ht="15.75" customHeight="1" x14ac:dyDescent="0.25">
      <c r="A1209" s="1" t="s">
        <v>11254</v>
      </c>
    </row>
    <row r="1210" spans="1:1" ht="15.75" customHeight="1" x14ac:dyDescent="0.25">
      <c r="A1210" s="1" t="s">
        <v>11255</v>
      </c>
    </row>
    <row r="1211" spans="1:1" ht="15.75" customHeight="1" x14ac:dyDescent="0.25">
      <c r="A1211" s="1" t="s">
        <v>11256</v>
      </c>
    </row>
    <row r="1212" spans="1:1" ht="15.75" customHeight="1" x14ac:dyDescent="0.25">
      <c r="A1212" s="1" t="s">
        <v>11257</v>
      </c>
    </row>
    <row r="1213" spans="1:1" ht="15.75" customHeight="1" x14ac:dyDescent="0.25">
      <c r="A1213" s="1" t="s">
        <v>11258</v>
      </c>
    </row>
    <row r="1214" spans="1:1" ht="15.75" customHeight="1" x14ac:dyDescent="0.25">
      <c r="A1214" s="1" t="s">
        <v>11259</v>
      </c>
    </row>
    <row r="1215" spans="1:1" ht="15.75" customHeight="1" x14ac:dyDescent="0.25">
      <c r="A1215" s="1" t="s">
        <v>11260</v>
      </c>
    </row>
    <row r="1216" spans="1:1" ht="15.75" customHeight="1" x14ac:dyDescent="0.25">
      <c r="A1216" s="1" t="s">
        <v>11261</v>
      </c>
    </row>
    <row r="1217" spans="1:1" ht="15.75" customHeight="1" x14ac:dyDescent="0.25">
      <c r="A1217" s="1" t="s">
        <v>11262</v>
      </c>
    </row>
    <row r="1218" spans="1:1" ht="15.75" customHeight="1" x14ac:dyDescent="0.25">
      <c r="A1218" s="1" t="s">
        <v>11263</v>
      </c>
    </row>
    <row r="1219" spans="1:1" ht="15.75" customHeight="1" x14ac:dyDescent="0.25">
      <c r="A1219" s="1" t="s">
        <v>11264</v>
      </c>
    </row>
    <row r="1220" spans="1:1" ht="15.75" customHeight="1" x14ac:dyDescent="0.25">
      <c r="A1220" s="1" t="s">
        <v>11265</v>
      </c>
    </row>
    <row r="1221" spans="1:1" ht="15.75" customHeight="1" x14ac:dyDescent="0.25">
      <c r="A1221" s="1" t="s">
        <v>11266</v>
      </c>
    </row>
    <row r="1222" spans="1:1" ht="15.75" customHeight="1" x14ac:dyDescent="0.25">
      <c r="A1222" s="1" t="s">
        <v>11267</v>
      </c>
    </row>
    <row r="1223" spans="1:1" ht="15.75" customHeight="1" x14ac:dyDescent="0.25">
      <c r="A1223" s="1" t="s">
        <v>11268</v>
      </c>
    </row>
    <row r="1224" spans="1:1" ht="15.75" customHeight="1" x14ac:dyDescent="0.25">
      <c r="A1224" s="1" t="s">
        <v>11269</v>
      </c>
    </row>
    <row r="1225" spans="1:1" ht="15.75" customHeight="1" x14ac:dyDescent="0.25">
      <c r="A1225" s="1" t="s">
        <v>11270</v>
      </c>
    </row>
    <row r="1226" spans="1:1" ht="15.75" customHeight="1" x14ac:dyDescent="0.25">
      <c r="A1226" s="1" t="s">
        <v>11271</v>
      </c>
    </row>
    <row r="1227" spans="1:1" ht="15.75" customHeight="1" x14ac:dyDescent="0.25">
      <c r="A1227" s="1" t="s">
        <v>11272</v>
      </c>
    </row>
    <row r="1228" spans="1:1" ht="15.75" customHeight="1" x14ac:dyDescent="0.25">
      <c r="A1228" s="1" t="s">
        <v>11273</v>
      </c>
    </row>
    <row r="1229" spans="1:1" ht="15.75" customHeight="1" x14ac:dyDescent="0.25">
      <c r="A1229" s="1" t="s">
        <v>11274</v>
      </c>
    </row>
    <row r="1230" spans="1:1" ht="15.75" customHeight="1" x14ac:dyDescent="0.25">
      <c r="A1230" s="1" t="s">
        <v>11275</v>
      </c>
    </row>
    <row r="1231" spans="1:1" ht="15.75" customHeight="1" x14ac:dyDescent="0.25">
      <c r="A1231" s="1" t="s">
        <v>11276</v>
      </c>
    </row>
    <row r="1232" spans="1:1" ht="15.75" customHeight="1" x14ac:dyDescent="0.25">
      <c r="A1232" s="1" t="s">
        <v>11277</v>
      </c>
    </row>
    <row r="1233" spans="1:1" ht="15.75" customHeight="1" x14ac:dyDescent="0.25">
      <c r="A1233" s="1" t="s">
        <v>11278</v>
      </c>
    </row>
    <row r="1234" spans="1:1" ht="15.75" customHeight="1" x14ac:dyDescent="0.25">
      <c r="A1234" s="1" t="s">
        <v>11279</v>
      </c>
    </row>
    <row r="1235" spans="1:1" ht="15.75" customHeight="1" x14ac:dyDescent="0.25">
      <c r="A1235" s="1" t="s">
        <v>11280</v>
      </c>
    </row>
    <row r="1236" spans="1:1" ht="15.75" customHeight="1" x14ac:dyDescent="0.25">
      <c r="A1236" s="1" t="s">
        <v>11281</v>
      </c>
    </row>
    <row r="1237" spans="1:1" ht="15.75" customHeight="1" x14ac:dyDescent="0.25">
      <c r="A1237" s="1" t="s">
        <v>11282</v>
      </c>
    </row>
    <row r="1238" spans="1:1" ht="15.75" customHeight="1" x14ac:dyDescent="0.25">
      <c r="A1238" s="1" t="s">
        <v>11283</v>
      </c>
    </row>
    <row r="1239" spans="1:1" ht="15.75" customHeight="1" x14ac:dyDescent="0.25">
      <c r="A1239" s="1" t="s">
        <v>11284</v>
      </c>
    </row>
    <row r="1240" spans="1:1" ht="15.75" customHeight="1" x14ac:dyDescent="0.25">
      <c r="A1240" s="1" t="s">
        <v>11285</v>
      </c>
    </row>
    <row r="1241" spans="1:1" ht="15.75" customHeight="1" x14ac:dyDescent="0.25">
      <c r="A1241" s="1" t="s">
        <v>11286</v>
      </c>
    </row>
    <row r="1242" spans="1:1" ht="15.75" customHeight="1" x14ac:dyDescent="0.25">
      <c r="A1242" s="1" t="s">
        <v>11287</v>
      </c>
    </row>
    <row r="1243" spans="1:1" ht="15.75" customHeight="1" x14ac:dyDescent="0.25">
      <c r="A1243" s="1" t="s">
        <v>11288</v>
      </c>
    </row>
    <row r="1244" spans="1:1" ht="15.75" customHeight="1" x14ac:dyDescent="0.25">
      <c r="A1244" s="1" t="s">
        <v>11289</v>
      </c>
    </row>
    <row r="1245" spans="1:1" ht="15.75" customHeight="1" x14ac:dyDescent="0.25">
      <c r="A1245" s="1" t="s">
        <v>11290</v>
      </c>
    </row>
    <row r="1246" spans="1:1" ht="15.75" customHeight="1" x14ac:dyDescent="0.25">
      <c r="A1246" s="1" t="s">
        <v>11291</v>
      </c>
    </row>
    <row r="1247" spans="1:1" ht="15.75" customHeight="1" x14ac:dyDescent="0.25">
      <c r="A1247" s="1" t="s">
        <v>11292</v>
      </c>
    </row>
    <row r="1248" spans="1:1" ht="15.75" customHeight="1" x14ac:dyDescent="0.25">
      <c r="A1248" s="1" t="s">
        <v>11293</v>
      </c>
    </row>
    <row r="1249" spans="1:1" ht="15.75" customHeight="1" x14ac:dyDescent="0.25">
      <c r="A1249" s="1" t="s">
        <v>11294</v>
      </c>
    </row>
    <row r="1250" spans="1:1" ht="15.75" customHeight="1" x14ac:dyDescent="0.25">
      <c r="A1250" s="1" t="s">
        <v>11295</v>
      </c>
    </row>
    <row r="1251" spans="1:1" ht="15.75" customHeight="1" x14ac:dyDescent="0.25">
      <c r="A1251" s="1" t="s">
        <v>11296</v>
      </c>
    </row>
    <row r="1252" spans="1:1" ht="15.75" customHeight="1" x14ac:dyDescent="0.25">
      <c r="A1252" s="1" t="s">
        <v>11297</v>
      </c>
    </row>
    <row r="1253" spans="1:1" ht="15.75" customHeight="1" x14ac:dyDescent="0.25">
      <c r="A1253" s="1" t="s">
        <v>11298</v>
      </c>
    </row>
    <row r="1254" spans="1:1" ht="15.75" customHeight="1" x14ac:dyDescent="0.25">
      <c r="A1254" s="1" t="s">
        <v>11299</v>
      </c>
    </row>
    <row r="1255" spans="1:1" ht="15.75" customHeight="1" x14ac:dyDescent="0.25">
      <c r="A1255" s="1" t="s">
        <v>11300</v>
      </c>
    </row>
    <row r="1256" spans="1:1" ht="15.75" customHeight="1" x14ac:dyDescent="0.25">
      <c r="A1256" s="1" t="s">
        <v>11301</v>
      </c>
    </row>
    <row r="1257" spans="1:1" ht="15.75" customHeight="1" x14ac:dyDescent="0.25">
      <c r="A1257" s="1" t="s">
        <v>11302</v>
      </c>
    </row>
    <row r="1258" spans="1:1" ht="15.75" customHeight="1" x14ac:dyDescent="0.25">
      <c r="A1258" s="1" t="s">
        <v>11303</v>
      </c>
    </row>
    <row r="1259" spans="1:1" ht="15.75" customHeight="1" x14ac:dyDescent="0.25">
      <c r="A1259" s="1" t="s">
        <v>11304</v>
      </c>
    </row>
    <row r="1260" spans="1:1" ht="15.75" customHeight="1" x14ac:dyDescent="0.25">
      <c r="A1260" s="1" t="s">
        <v>11305</v>
      </c>
    </row>
    <row r="1261" spans="1:1" ht="15.75" customHeight="1" x14ac:dyDescent="0.25">
      <c r="A1261" s="1" t="s">
        <v>11306</v>
      </c>
    </row>
    <row r="1262" spans="1:1" ht="15.75" customHeight="1" x14ac:dyDescent="0.25">
      <c r="A1262" s="1" t="s">
        <v>11307</v>
      </c>
    </row>
    <row r="1263" spans="1:1" ht="15.75" customHeight="1" x14ac:dyDescent="0.25">
      <c r="A1263" s="1" t="s">
        <v>11308</v>
      </c>
    </row>
    <row r="1264" spans="1:1" ht="15.75" customHeight="1" x14ac:dyDescent="0.25">
      <c r="A1264" s="1" t="s">
        <v>11309</v>
      </c>
    </row>
    <row r="1265" spans="1:1" ht="15.75" customHeight="1" x14ac:dyDescent="0.25">
      <c r="A1265" s="1" t="s">
        <v>11310</v>
      </c>
    </row>
    <row r="1266" spans="1:1" ht="15.75" customHeight="1" x14ac:dyDescent="0.25">
      <c r="A1266" s="1" t="s">
        <v>11311</v>
      </c>
    </row>
    <row r="1267" spans="1:1" ht="15.75" customHeight="1" x14ac:dyDescent="0.25">
      <c r="A1267" s="1" t="s">
        <v>11312</v>
      </c>
    </row>
    <row r="1268" spans="1:1" ht="15.75" customHeight="1" x14ac:dyDescent="0.25">
      <c r="A1268" s="1" t="s">
        <v>11313</v>
      </c>
    </row>
    <row r="1269" spans="1:1" ht="15.75" customHeight="1" x14ac:dyDescent="0.25">
      <c r="A1269" s="1" t="s">
        <v>11314</v>
      </c>
    </row>
    <row r="1270" spans="1:1" ht="15.75" customHeight="1" x14ac:dyDescent="0.25">
      <c r="A1270" s="1" t="s">
        <v>11315</v>
      </c>
    </row>
    <row r="1271" spans="1:1" ht="15.75" customHeight="1" x14ac:dyDescent="0.25">
      <c r="A1271" s="1" t="s">
        <v>11316</v>
      </c>
    </row>
    <row r="1272" spans="1:1" ht="15.75" customHeight="1" x14ac:dyDescent="0.25">
      <c r="A1272" s="1" t="s">
        <v>11317</v>
      </c>
    </row>
    <row r="1273" spans="1:1" ht="15.75" customHeight="1" x14ac:dyDescent="0.25">
      <c r="A1273" s="1" t="s">
        <v>11318</v>
      </c>
    </row>
    <row r="1274" spans="1:1" ht="15.75" customHeight="1" x14ac:dyDescent="0.25">
      <c r="A1274" s="1" t="s">
        <v>11319</v>
      </c>
    </row>
    <row r="1275" spans="1:1" ht="15.75" customHeight="1" x14ac:dyDescent="0.25">
      <c r="A1275" s="1" t="s">
        <v>11320</v>
      </c>
    </row>
    <row r="1276" spans="1:1" ht="15.75" customHeight="1" x14ac:dyDescent="0.25">
      <c r="A1276" s="1" t="s">
        <v>11321</v>
      </c>
    </row>
    <row r="1277" spans="1:1" ht="15.75" customHeight="1" x14ac:dyDescent="0.25">
      <c r="A1277" s="1" t="s">
        <v>11322</v>
      </c>
    </row>
    <row r="1278" spans="1:1" ht="15.75" customHeight="1" x14ac:dyDescent="0.25">
      <c r="A1278" s="1" t="s">
        <v>11323</v>
      </c>
    </row>
    <row r="1279" spans="1:1" ht="15.75" customHeight="1" x14ac:dyDescent="0.25">
      <c r="A1279" s="1" t="s">
        <v>11324</v>
      </c>
    </row>
    <row r="1280" spans="1:1" ht="15.75" customHeight="1" x14ac:dyDescent="0.25">
      <c r="A1280" s="1" t="s">
        <v>11325</v>
      </c>
    </row>
    <row r="1281" spans="1:1" ht="15.75" customHeight="1" x14ac:dyDescent="0.25">
      <c r="A1281" s="1" t="s">
        <v>11326</v>
      </c>
    </row>
    <row r="1282" spans="1:1" ht="15.75" customHeight="1" x14ac:dyDescent="0.25">
      <c r="A1282" s="1" t="s">
        <v>11327</v>
      </c>
    </row>
    <row r="1283" spans="1:1" ht="15.75" customHeight="1" x14ac:dyDescent="0.25">
      <c r="A1283" s="1" t="s">
        <v>11328</v>
      </c>
    </row>
    <row r="1284" spans="1:1" ht="15.75" customHeight="1" x14ac:dyDescent="0.25">
      <c r="A1284" s="1" t="s">
        <v>11329</v>
      </c>
    </row>
    <row r="1285" spans="1:1" ht="15.75" customHeight="1" x14ac:dyDescent="0.25">
      <c r="A1285" s="1" t="s">
        <v>11330</v>
      </c>
    </row>
    <row r="1286" spans="1:1" ht="15.75" customHeight="1" x14ac:dyDescent="0.25">
      <c r="A1286" s="1" t="s">
        <v>11331</v>
      </c>
    </row>
    <row r="1287" spans="1:1" ht="15.75" customHeight="1" x14ac:dyDescent="0.25">
      <c r="A1287" s="1" t="s">
        <v>11332</v>
      </c>
    </row>
    <row r="1288" spans="1:1" ht="15.75" customHeight="1" x14ac:dyDescent="0.25">
      <c r="A1288" s="1" t="s">
        <v>11333</v>
      </c>
    </row>
    <row r="1289" spans="1:1" ht="15.75" customHeight="1" x14ac:dyDescent="0.25">
      <c r="A1289" s="1" t="s">
        <v>11334</v>
      </c>
    </row>
    <row r="1290" spans="1:1" ht="15.75" customHeight="1" x14ac:dyDescent="0.25">
      <c r="A1290" s="1" t="s">
        <v>11335</v>
      </c>
    </row>
    <row r="1291" spans="1:1" ht="15.75" customHeight="1" x14ac:dyDescent="0.25">
      <c r="A1291" s="1" t="s">
        <v>11336</v>
      </c>
    </row>
    <row r="1292" spans="1:1" ht="15.75" customHeight="1" x14ac:dyDescent="0.25">
      <c r="A1292" s="1" t="s">
        <v>11337</v>
      </c>
    </row>
    <row r="1293" spans="1:1" ht="15.75" customHeight="1" x14ac:dyDescent="0.25">
      <c r="A1293" s="1" t="s">
        <v>11338</v>
      </c>
    </row>
    <row r="1294" spans="1:1" ht="15.75" customHeight="1" x14ac:dyDescent="0.25">
      <c r="A1294" s="1" t="s">
        <v>11339</v>
      </c>
    </row>
    <row r="1295" spans="1:1" ht="15.75" customHeight="1" x14ac:dyDescent="0.25">
      <c r="A1295" s="1" t="s">
        <v>11340</v>
      </c>
    </row>
    <row r="1296" spans="1:1" ht="15.75" customHeight="1" x14ac:dyDescent="0.25">
      <c r="A1296" s="1" t="s">
        <v>11341</v>
      </c>
    </row>
    <row r="1297" spans="1:1" ht="15.75" customHeight="1" x14ac:dyDescent="0.25">
      <c r="A1297" s="1" t="s">
        <v>11342</v>
      </c>
    </row>
    <row r="1298" spans="1:1" ht="15.75" customHeight="1" x14ac:dyDescent="0.25">
      <c r="A1298" s="1" t="s">
        <v>11343</v>
      </c>
    </row>
    <row r="1299" spans="1:1" ht="15.75" customHeight="1" x14ac:dyDescent="0.25">
      <c r="A1299" s="1" t="s">
        <v>11344</v>
      </c>
    </row>
    <row r="1300" spans="1:1" ht="15.75" customHeight="1" x14ac:dyDescent="0.25">
      <c r="A1300" s="1" t="s">
        <v>11345</v>
      </c>
    </row>
    <row r="1301" spans="1:1" ht="15.75" customHeight="1" x14ac:dyDescent="0.25">
      <c r="A1301" s="1" t="s">
        <v>11346</v>
      </c>
    </row>
    <row r="1302" spans="1:1" ht="15.75" customHeight="1" x14ac:dyDescent="0.25">
      <c r="A1302" s="1" t="s">
        <v>11347</v>
      </c>
    </row>
    <row r="1303" spans="1:1" ht="15.75" customHeight="1" x14ac:dyDescent="0.25">
      <c r="A1303" s="1" t="s">
        <v>11348</v>
      </c>
    </row>
    <row r="1304" spans="1:1" ht="15.75" customHeight="1" x14ac:dyDescent="0.25">
      <c r="A1304" s="1" t="s">
        <v>11349</v>
      </c>
    </row>
    <row r="1305" spans="1:1" ht="15.75" customHeight="1" x14ac:dyDescent="0.25">
      <c r="A1305" s="1" t="s">
        <v>11350</v>
      </c>
    </row>
    <row r="1306" spans="1:1" ht="15.75" customHeight="1" x14ac:dyDescent="0.25">
      <c r="A1306" s="1" t="s">
        <v>11351</v>
      </c>
    </row>
    <row r="1307" spans="1:1" ht="15.75" customHeight="1" x14ac:dyDescent="0.25">
      <c r="A1307" s="1" t="s">
        <v>11352</v>
      </c>
    </row>
    <row r="1308" spans="1:1" ht="15.75" customHeight="1" x14ac:dyDescent="0.25">
      <c r="A1308" s="1" t="s">
        <v>11353</v>
      </c>
    </row>
    <row r="1309" spans="1:1" ht="15.75" customHeight="1" x14ac:dyDescent="0.25">
      <c r="A1309" s="1" t="s">
        <v>11354</v>
      </c>
    </row>
    <row r="1310" spans="1:1" ht="15.75" customHeight="1" x14ac:dyDescent="0.25">
      <c r="A1310" s="1" t="s">
        <v>11355</v>
      </c>
    </row>
    <row r="1311" spans="1:1" ht="15.75" customHeight="1" x14ac:dyDescent="0.25">
      <c r="A1311" s="1" t="s">
        <v>11356</v>
      </c>
    </row>
    <row r="1312" spans="1:1" ht="15.75" customHeight="1" x14ac:dyDescent="0.25">
      <c r="A1312" s="1" t="s">
        <v>11357</v>
      </c>
    </row>
    <row r="1313" spans="1:1" ht="15.75" customHeight="1" x14ac:dyDescent="0.25">
      <c r="A1313" s="1" t="s">
        <v>11358</v>
      </c>
    </row>
    <row r="1314" spans="1:1" ht="15.75" customHeight="1" x14ac:dyDescent="0.25">
      <c r="A1314" s="1" t="s">
        <v>11359</v>
      </c>
    </row>
    <row r="1315" spans="1:1" ht="15.75" customHeight="1" x14ac:dyDescent="0.25">
      <c r="A1315" s="1" t="s">
        <v>11360</v>
      </c>
    </row>
    <row r="1316" spans="1:1" ht="15.75" customHeight="1" x14ac:dyDescent="0.25">
      <c r="A1316" s="1" t="s">
        <v>11361</v>
      </c>
    </row>
    <row r="1317" spans="1:1" ht="15.75" customHeight="1" x14ac:dyDescent="0.25">
      <c r="A1317" s="1" t="s">
        <v>11362</v>
      </c>
    </row>
    <row r="1318" spans="1:1" ht="15.75" customHeight="1" x14ac:dyDescent="0.25">
      <c r="A1318" s="1" t="s">
        <v>11363</v>
      </c>
    </row>
    <row r="1319" spans="1:1" ht="15.75" customHeight="1" x14ac:dyDescent="0.25">
      <c r="A1319" s="1" t="s">
        <v>11364</v>
      </c>
    </row>
    <row r="1320" spans="1:1" ht="15.75" customHeight="1" x14ac:dyDescent="0.25">
      <c r="A1320" s="1" t="s">
        <v>11365</v>
      </c>
    </row>
    <row r="1321" spans="1:1" ht="15.75" customHeight="1" x14ac:dyDescent="0.25">
      <c r="A1321" s="1" t="s">
        <v>11366</v>
      </c>
    </row>
    <row r="1322" spans="1:1" ht="15.75" customHeight="1" x14ac:dyDescent="0.25">
      <c r="A1322" s="1" t="s">
        <v>11367</v>
      </c>
    </row>
    <row r="1323" spans="1:1" ht="15.75" customHeight="1" x14ac:dyDescent="0.25">
      <c r="A1323" s="1" t="s">
        <v>11368</v>
      </c>
    </row>
    <row r="1324" spans="1:1" ht="15.75" customHeight="1" x14ac:dyDescent="0.25">
      <c r="A1324" s="1" t="s">
        <v>11369</v>
      </c>
    </row>
    <row r="1325" spans="1:1" ht="15.75" customHeight="1" x14ac:dyDescent="0.25">
      <c r="A1325" s="1" t="s">
        <v>11370</v>
      </c>
    </row>
    <row r="1326" spans="1:1" ht="15.75" customHeight="1" x14ac:dyDescent="0.25">
      <c r="A1326" s="1" t="s">
        <v>11371</v>
      </c>
    </row>
    <row r="1327" spans="1:1" ht="15.75" customHeight="1" x14ac:dyDescent="0.25">
      <c r="A1327" s="1" t="s">
        <v>11372</v>
      </c>
    </row>
    <row r="1328" spans="1:1" ht="15.75" customHeight="1" x14ac:dyDescent="0.25">
      <c r="A1328" s="1" t="s">
        <v>11373</v>
      </c>
    </row>
    <row r="1329" spans="1:1" ht="15.75" customHeight="1" x14ac:dyDescent="0.25">
      <c r="A1329" s="1" t="s">
        <v>11374</v>
      </c>
    </row>
    <row r="1330" spans="1:1" ht="15.75" customHeight="1" x14ac:dyDescent="0.25">
      <c r="A1330" s="1" t="s">
        <v>11375</v>
      </c>
    </row>
    <row r="1331" spans="1:1" ht="15.75" customHeight="1" x14ac:dyDescent="0.25">
      <c r="A1331" s="1" t="s">
        <v>11376</v>
      </c>
    </row>
    <row r="1332" spans="1:1" ht="15.75" customHeight="1" x14ac:dyDescent="0.25">
      <c r="A1332" s="1" t="s">
        <v>11377</v>
      </c>
    </row>
    <row r="1333" spans="1:1" ht="15.75" customHeight="1" x14ac:dyDescent="0.25">
      <c r="A1333" s="1" t="s">
        <v>11378</v>
      </c>
    </row>
    <row r="1334" spans="1:1" ht="15.75" customHeight="1" x14ac:dyDescent="0.25">
      <c r="A1334" s="1" t="s">
        <v>11379</v>
      </c>
    </row>
    <row r="1335" spans="1:1" ht="15.75" customHeight="1" x14ac:dyDescent="0.25">
      <c r="A1335" s="1" t="s">
        <v>11380</v>
      </c>
    </row>
    <row r="1336" spans="1:1" ht="15.75" customHeight="1" x14ac:dyDescent="0.25">
      <c r="A1336" s="1" t="s">
        <v>11381</v>
      </c>
    </row>
    <row r="1337" spans="1:1" ht="15.75" customHeight="1" x14ac:dyDescent="0.25">
      <c r="A1337" s="1" t="s">
        <v>11382</v>
      </c>
    </row>
    <row r="1338" spans="1:1" ht="15.75" customHeight="1" x14ac:dyDescent="0.25">
      <c r="A1338" s="1" t="s">
        <v>11383</v>
      </c>
    </row>
    <row r="1339" spans="1:1" ht="15.75" customHeight="1" x14ac:dyDescent="0.25">
      <c r="A1339" s="1" t="s">
        <v>11384</v>
      </c>
    </row>
    <row r="1340" spans="1:1" ht="15.75" customHeight="1" x14ac:dyDescent="0.25">
      <c r="A1340" s="1" t="s">
        <v>11385</v>
      </c>
    </row>
    <row r="1341" spans="1:1" ht="15.75" customHeight="1" x14ac:dyDescent="0.25">
      <c r="A1341" s="1" t="s">
        <v>11386</v>
      </c>
    </row>
    <row r="1342" spans="1:1" ht="15.75" customHeight="1" x14ac:dyDescent="0.25">
      <c r="A1342" s="1" t="s">
        <v>11387</v>
      </c>
    </row>
    <row r="1343" spans="1:1" ht="15.75" customHeight="1" x14ac:dyDescent="0.25">
      <c r="A1343" s="1" t="s">
        <v>11388</v>
      </c>
    </row>
    <row r="1344" spans="1:1" ht="15.75" customHeight="1" x14ac:dyDescent="0.25">
      <c r="A1344" s="1" t="s">
        <v>11389</v>
      </c>
    </row>
    <row r="1345" spans="1:1" ht="15.75" customHeight="1" x14ac:dyDescent="0.25">
      <c r="A1345" s="1" t="s">
        <v>11390</v>
      </c>
    </row>
    <row r="1346" spans="1:1" ht="15.75" customHeight="1" x14ac:dyDescent="0.25">
      <c r="A1346" s="1" t="s">
        <v>11391</v>
      </c>
    </row>
    <row r="1347" spans="1:1" ht="15.75" customHeight="1" x14ac:dyDescent="0.25">
      <c r="A1347" s="1" t="s">
        <v>11392</v>
      </c>
    </row>
    <row r="1348" spans="1:1" ht="15.75" customHeight="1" x14ac:dyDescent="0.25">
      <c r="A1348" s="1" t="s">
        <v>11393</v>
      </c>
    </row>
    <row r="1349" spans="1:1" ht="15.75" customHeight="1" x14ac:dyDescent="0.25">
      <c r="A1349" s="1" t="s">
        <v>11394</v>
      </c>
    </row>
    <row r="1350" spans="1:1" ht="15.75" customHeight="1" x14ac:dyDescent="0.25">
      <c r="A1350" s="1" t="s">
        <v>11395</v>
      </c>
    </row>
    <row r="1351" spans="1:1" ht="15.75" customHeight="1" x14ac:dyDescent="0.25">
      <c r="A1351" s="1" t="s">
        <v>11396</v>
      </c>
    </row>
    <row r="1352" spans="1:1" ht="15.75" customHeight="1" x14ac:dyDescent="0.25">
      <c r="A1352" s="1" t="s">
        <v>11397</v>
      </c>
    </row>
    <row r="1353" spans="1:1" ht="15.75" customHeight="1" x14ac:dyDescent="0.25">
      <c r="A1353" s="1" t="s">
        <v>11398</v>
      </c>
    </row>
    <row r="1354" spans="1:1" ht="15.75" customHeight="1" x14ac:dyDescent="0.25">
      <c r="A1354" s="1" t="s">
        <v>11399</v>
      </c>
    </row>
    <row r="1355" spans="1:1" ht="15.75" customHeight="1" x14ac:dyDescent="0.25">
      <c r="A1355" s="1" t="s">
        <v>11400</v>
      </c>
    </row>
    <row r="1356" spans="1:1" ht="15.75" customHeight="1" x14ac:dyDescent="0.25">
      <c r="A1356" s="1" t="s">
        <v>11401</v>
      </c>
    </row>
    <row r="1357" spans="1:1" ht="15.75" customHeight="1" x14ac:dyDescent="0.25">
      <c r="A1357" s="1" t="s">
        <v>11402</v>
      </c>
    </row>
    <row r="1358" spans="1:1" ht="15.75" customHeight="1" x14ac:dyDescent="0.25">
      <c r="A1358" s="1" t="s">
        <v>11403</v>
      </c>
    </row>
    <row r="1359" spans="1:1" ht="15.75" customHeight="1" x14ac:dyDescent="0.25">
      <c r="A1359" s="1" t="s">
        <v>11404</v>
      </c>
    </row>
    <row r="1360" spans="1:1" ht="15.75" customHeight="1" x14ac:dyDescent="0.25">
      <c r="A1360" s="1" t="s">
        <v>11405</v>
      </c>
    </row>
    <row r="1361" spans="1:1" ht="15.75" customHeight="1" x14ac:dyDescent="0.25">
      <c r="A1361" s="1" t="s">
        <v>11406</v>
      </c>
    </row>
    <row r="1362" spans="1:1" ht="15.75" customHeight="1" x14ac:dyDescent="0.25">
      <c r="A1362" s="1" t="s">
        <v>11407</v>
      </c>
    </row>
    <row r="1363" spans="1:1" ht="15.75" customHeight="1" x14ac:dyDescent="0.25">
      <c r="A1363" s="1" t="s">
        <v>11408</v>
      </c>
    </row>
    <row r="1364" spans="1:1" ht="15.75" customHeight="1" x14ac:dyDescent="0.25">
      <c r="A1364" s="1" t="s">
        <v>11409</v>
      </c>
    </row>
    <row r="1365" spans="1:1" ht="15.75" customHeight="1" x14ac:dyDescent="0.25">
      <c r="A1365" s="1" t="s">
        <v>11410</v>
      </c>
    </row>
    <row r="1366" spans="1:1" ht="15.75" customHeight="1" x14ac:dyDescent="0.25">
      <c r="A1366" s="1" t="s">
        <v>11411</v>
      </c>
    </row>
    <row r="1367" spans="1:1" ht="15.75" customHeight="1" x14ac:dyDescent="0.25">
      <c r="A1367" s="1" t="s">
        <v>11412</v>
      </c>
    </row>
    <row r="1368" spans="1:1" ht="15.75" customHeight="1" x14ac:dyDescent="0.25">
      <c r="A1368" s="1" t="s">
        <v>11413</v>
      </c>
    </row>
    <row r="1369" spans="1:1" ht="15.75" customHeight="1" x14ac:dyDescent="0.25">
      <c r="A1369" s="1" t="s">
        <v>11414</v>
      </c>
    </row>
    <row r="1370" spans="1:1" ht="15.75" customHeight="1" x14ac:dyDescent="0.25">
      <c r="A1370" s="1" t="s">
        <v>11415</v>
      </c>
    </row>
    <row r="1371" spans="1:1" ht="15.75" customHeight="1" x14ac:dyDescent="0.25">
      <c r="A1371" s="1" t="s">
        <v>11416</v>
      </c>
    </row>
    <row r="1372" spans="1:1" ht="15.75" customHeight="1" x14ac:dyDescent="0.25">
      <c r="A1372" s="1" t="s">
        <v>11417</v>
      </c>
    </row>
    <row r="1373" spans="1:1" ht="15.75" customHeight="1" x14ac:dyDescent="0.25">
      <c r="A1373" s="1" t="s">
        <v>11418</v>
      </c>
    </row>
    <row r="1374" spans="1:1" ht="15.75" customHeight="1" x14ac:dyDescent="0.25">
      <c r="A1374" s="1" t="s">
        <v>11419</v>
      </c>
    </row>
    <row r="1375" spans="1:1" ht="15.75" customHeight="1" x14ac:dyDescent="0.25">
      <c r="A1375" s="1" t="s">
        <v>11420</v>
      </c>
    </row>
    <row r="1376" spans="1:1" ht="15.75" customHeight="1" x14ac:dyDescent="0.25">
      <c r="A1376" s="1" t="s">
        <v>11421</v>
      </c>
    </row>
    <row r="1377" spans="1:1" ht="15.75" customHeight="1" x14ac:dyDescent="0.25">
      <c r="A1377" s="1" t="s">
        <v>11422</v>
      </c>
    </row>
    <row r="1378" spans="1:1" ht="15.75" customHeight="1" x14ac:dyDescent="0.25">
      <c r="A1378" s="1" t="s">
        <v>11423</v>
      </c>
    </row>
    <row r="1379" spans="1:1" ht="15.75" customHeight="1" x14ac:dyDescent="0.25">
      <c r="A1379" s="1" t="s">
        <v>11424</v>
      </c>
    </row>
    <row r="1380" spans="1:1" ht="15.75" customHeight="1" x14ac:dyDescent="0.25">
      <c r="A1380" s="1" t="s">
        <v>11425</v>
      </c>
    </row>
    <row r="1381" spans="1:1" ht="15.75" customHeight="1" x14ac:dyDescent="0.25">
      <c r="A1381" s="1" t="s">
        <v>11426</v>
      </c>
    </row>
    <row r="1382" spans="1:1" ht="15.75" customHeight="1" x14ac:dyDescent="0.25">
      <c r="A1382" s="1" t="s">
        <v>11427</v>
      </c>
    </row>
    <row r="1383" spans="1:1" ht="15.75" customHeight="1" x14ac:dyDescent="0.25">
      <c r="A1383" s="1" t="s">
        <v>11428</v>
      </c>
    </row>
    <row r="1384" spans="1:1" ht="15.75" customHeight="1" x14ac:dyDescent="0.25">
      <c r="A1384" s="1" t="s">
        <v>11429</v>
      </c>
    </row>
    <row r="1385" spans="1:1" ht="15.75" customHeight="1" x14ac:dyDescent="0.25">
      <c r="A1385" s="1" t="s">
        <v>11430</v>
      </c>
    </row>
    <row r="1386" spans="1:1" ht="15.75" customHeight="1" x14ac:dyDescent="0.25">
      <c r="A1386" s="1" t="s">
        <v>11431</v>
      </c>
    </row>
    <row r="1387" spans="1:1" ht="15.75" customHeight="1" x14ac:dyDescent="0.25">
      <c r="A1387" s="1" t="s">
        <v>11432</v>
      </c>
    </row>
    <row r="1388" spans="1:1" ht="15.75" customHeight="1" x14ac:dyDescent="0.25">
      <c r="A1388" s="1" t="s">
        <v>11433</v>
      </c>
    </row>
    <row r="1389" spans="1:1" ht="15.75" customHeight="1" x14ac:dyDescent="0.25">
      <c r="A1389" s="1" t="s">
        <v>11434</v>
      </c>
    </row>
    <row r="1390" spans="1:1" ht="15.75" customHeight="1" x14ac:dyDescent="0.25">
      <c r="A1390" s="1" t="s">
        <v>11435</v>
      </c>
    </row>
    <row r="1391" spans="1:1" ht="15.75" customHeight="1" x14ac:dyDescent="0.25">
      <c r="A1391" s="1" t="s">
        <v>11436</v>
      </c>
    </row>
    <row r="1392" spans="1:1" ht="15.75" customHeight="1" x14ac:dyDescent="0.25">
      <c r="A1392" s="1" t="s">
        <v>11437</v>
      </c>
    </row>
    <row r="1393" spans="1:1" ht="15.75" customHeight="1" x14ac:dyDescent="0.25">
      <c r="A1393" s="1" t="s">
        <v>11438</v>
      </c>
    </row>
    <row r="1394" spans="1:1" ht="15.75" customHeight="1" x14ac:dyDescent="0.25">
      <c r="A1394" s="1" t="s">
        <v>11439</v>
      </c>
    </row>
    <row r="1395" spans="1:1" ht="15.75" customHeight="1" x14ac:dyDescent="0.25">
      <c r="A1395" s="1" t="s">
        <v>11440</v>
      </c>
    </row>
    <row r="1396" spans="1:1" ht="15.75" customHeight="1" x14ac:dyDescent="0.25">
      <c r="A1396" s="1" t="s">
        <v>11441</v>
      </c>
    </row>
    <row r="1397" spans="1:1" ht="15.75" customHeight="1" x14ac:dyDescent="0.25">
      <c r="A1397" s="1" t="s">
        <v>11442</v>
      </c>
    </row>
    <row r="1398" spans="1:1" ht="15.75" customHeight="1" x14ac:dyDescent="0.25">
      <c r="A1398" s="1" t="s">
        <v>11443</v>
      </c>
    </row>
    <row r="1399" spans="1:1" ht="15.75" customHeight="1" x14ac:dyDescent="0.25">
      <c r="A1399" s="1" t="s">
        <v>11444</v>
      </c>
    </row>
    <row r="1400" spans="1:1" ht="15.75" customHeight="1" x14ac:dyDescent="0.25">
      <c r="A1400" s="1" t="s">
        <v>11445</v>
      </c>
    </row>
    <row r="1401" spans="1:1" ht="15.75" customHeight="1" x14ac:dyDescent="0.25">
      <c r="A1401" s="1" t="s">
        <v>11446</v>
      </c>
    </row>
    <row r="1402" spans="1:1" ht="15.75" customHeight="1" x14ac:dyDescent="0.25">
      <c r="A1402" s="1" t="s">
        <v>11447</v>
      </c>
    </row>
    <row r="1403" spans="1:1" ht="15.75" customHeight="1" x14ac:dyDescent="0.25">
      <c r="A1403" s="1" t="s">
        <v>11448</v>
      </c>
    </row>
    <row r="1404" spans="1:1" ht="15.75" customHeight="1" x14ac:dyDescent="0.25">
      <c r="A1404" s="1" t="s">
        <v>11449</v>
      </c>
    </row>
    <row r="1405" spans="1:1" ht="15.75" customHeight="1" x14ac:dyDescent="0.25">
      <c r="A1405" s="1" t="s">
        <v>11450</v>
      </c>
    </row>
    <row r="1406" spans="1:1" ht="15.75" customHeight="1" x14ac:dyDescent="0.25">
      <c r="A1406" s="1" t="s">
        <v>11451</v>
      </c>
    </row>
    <row r="1407" spans="1:1" ht="15.75" customHeight="1" x14ac:dyDescent="0.25">
      <c r="A1407" s="1" t="s">
        <v>11452</v>
      </c>
    </row>
    <row r="1408" spans="1:1" ht="15.75" customHeight="1" x14ac:dyDescent="0.25">
      <c r="A1408" s="1" t="s">
        <v>11453</v>
      </c>
    </row>
    <row r="1409" spans="1:1" ht="15.75" customHeight="1" x14ac:dyDescent="0.25">
      <c r="A1409" s="1" t="s">
        <v>11454</v>
      </c>
    </row>
    <row r="1410" spans="1:1" ht="15.75" customHeight="1" x14ac:dyDescent="0.25">
      <c r="A1410" s="1" t="s">
        <v>11455</v>
      </c>
    </row>
    <row r="1411" spans="1:1" ht="15.75" customHeight="1" x14ac:dyDescent="0.25">
      <c r="A1411" s="1" t="s">
        <v>11456</v>
      </c>
    </row>
    <row r="1412" spans="1:1" ht="15.75" customHeight="1" x14ac:dyDescent="0.25">
      <c r="A1412" s="1" t="s">
        <v>11457</v>
      </c>
    </row>
    <row r="1413" spans="1:1" ht="15.75" customHeight="1" x14ac:dyDescent="0.25">
      <c r="A1413" s="1" t="s">
        <v>11458</v>
      </c>
    </row>
    <row r="1414" spans="1:1" ht="15.75" customHeight="1" x14ac:dyDescent="0.25">
      <c r="A1414" s="1" t="s">
        <v>11459</v>
      </c>
    </row>
    <row r="1415" spans="1:1" ht="15.75" customHeight="1" x14ac:dyDescent="0.25">
      <c r="A1415" s="1" t="s">
        <v>11460</v>
      </c>
    </row>
    <row r="1416" spans="1:1" ht="15.75" customHeight="1" x14ac:dyDescent="0.25">
      <c r="A1416" s="1" t="s">
        <v>11461</v>
      </c>
    </row>
    <row r="1417" spans="1:1" ht="15.75" customHeight="1" x14ac:dyDescent="0.25">
      <c r="A1417" s="1" t="s">
        <v>11462</v>
      </c>
    </row>
    <row r="1418" spans="1:1" ht="15.75" customHeight="1" x14ac:dyDescent="0.25">
      <c r="A1418" s="1" t="s">
        <v>11463</v>
      </c>
    </row>
    <row r="1419" spans="1:1" ht="15.75" customHeight="1" x14ac:dyDescent="0.25">
      <c r="A1419" s="1" t="s">
        <v>11464</v>
      </c>
    </row>
    <row r="1420" spans="1:1" ht="15.75" customHeight="1" x14ac:dyDescent="0.25">
      <c r="A1420" s="1" t="s">
        <v>11465</v>
      </c>
    </row>
    <row r="1421" spans="1:1" ht="15.75" customHeight="1" x14ac:dyDescent="0.25">
      <c r="A1421" s="1" t="s">
        <v>11466</v>
      </c>
    </row>
    <row r="1422" spans="1:1" ht="15.75" customHeight="1" x14ac:dyDescent="0.25">
      <c r="A1422" s="1" t="s">
        <v>11467</v>
      </c>
    </row>
    <row r="1423" spans="1:1" ht="15.75" customHeight="1" x14ac:dyDescent="0.25">
      <c r="A1423" s="1" t="s">
        <v>11468</v>
      </c>
    </row>
    <row r="1424" spans="1:1" ht="15.75" customHeight="1" x14ac:dyDescent="0.25">
      <c r="A1424" s="1" t="s">
        <v>11469</v>
      </c>
    </row>
    <row r="1425" spans="1:1" ht="15.75" customHeight="1" x14ac:dyDescent="0.25">
      <c r="A1425" s="1" t="s">
        <v>11470</v>
      </c>
    </row>
    <row r="1426" spans="1:1" ht="15.75" customHeight="1" x14ac:dyDescent="0.25">
      <c r="A1426" s="1" t="s">
        <v>11471</v>
      </c>
    </row>
    <row r="1427" spans="1:1" ht="15.75" customHeight="1" x14ac:dyDescent="0.25">
      <c r="A1427" s="1" t="s">
        <v>11472</v>
      </c>
    </row>
    <row r="1428" spans="1:1" ht="15.75" customHeight="1" x14ac:dyDescent="0.25">
      <c r="A1428" s="1" t="s">
        <v>11473</v>
      </c>
    </row>
    <row r="1429" spans="1:1" ht="15.75" customHeight="1" x14ac:dyDescent="0.25">
      <c r="A1429" s="1" t="s">
        <v>11474</v>
      </c>
    </row>
    <row r="1430" spans="1:1" ht="15.75" customHeight="1" x14ac:dyDescent="0.25">
      <c r="A1430" s="1" t="s">
        <v>11475</v>
      </c>
    </row>
    <row r="1431" spans="1:1" ht="15.75" customHeight="1" x14ac:dyDescent="0.25">
      <c r="A1431" s="1" t="s">
        <v>11476</v>
      </c>
    </row>
    <row r="1432" spans="1:1" ht="15.75" customHeight="1" x14ac:dyDescent="0.25">
      <c r="A1432" s="1" t="s">
        <v>11477</v>
      </c>
    </row>
    <row r="1433" spans="1:1" ht="15.75" customHeight="1" x14ac:dyDescent="0.25">
      <c r="A1433" s="1" t="s">
        <v>11478</v>
      </c>
    </row>
    <row r="1434" spans="1:1" ht="15.75" customHeight="1" x14ac:dyDescent="0.25">
      <c r="A1434" s="1" t="s">
        <v>11479</v>
      </c>
    </row>
    <row r="1435" spans="1:1" ht="15.75" customHeight="1" x14ac:dyDescent="0.25">
      <c r="A1435" s="1" t="s">
        <v>11480</v>
      </c>
    </row>
    <row r="1436" spans="1:1" ht="15.75" customHeight="1" x14ac:dyDescent="0.25">
      <c r="A1436" s="1" t="s">
        <v>11481</v>
      </c>
    </row>
    <row r="1437" spans="1:1" ht="15.75" customHeight="1" x14ac:dyDescent="0.25">
      <c r="A1437" s="1" t="s">
        <v>11482</v>
      </c>
    </row>
    <row r="1438" spans="1:1" ht="15.75" customHeight="1" x14ac:dyDescent="0.25">
      <c r="A1438" s="1" t="s">
        <v>11483</v>
      </c>
    </row>
    <row r="1439" spans="1:1" ht="15.75" customHeight="1" x14ac:dyDescent="0.25">
      <c r="A1439" s="1" t="s">
        <v>11484</v>
      </c>
    </row>
    <row r="1440" spans="1:1" ht="15.75" customHeight="1" x14ac:dyDescent="0.25">
      <c r="A1440" s="1" t="s">
        <v>11485</v>
      </c>
    </row>
    <row r="1441" spans="1:1" ht="15.75" customHeight="1" x14ac:dyDescent="0.25">
      <c r="A1441" s="1" t="s">
        <v>11486</v>
      </c>
    </row>
    <row r="1442" spans="1:1" ht="15.75" customHeight="1" x14ac:dyDescent="0.25">
      <c r="A1442" s="1" t="s">
        <v>11487</v>
      </c>
    </row>
    <row r="1443" spans="1:1" ht="15.75" customHeight="1" x14ac:dyDescent="0.25">
      <c r="A1443" s="1" t="s">
        <v>11488</v>
      </c>
    </row>
    <row r="1444" spans="1:1" ht="15.75" customHeight="1" x14ac:dyDescent="0.25">
      <c r="A1444" s="1" t="s">
        <v>11489</v>
      </c>
    </row>
    <row r="1445" spans="1:1" ht="15.75" customHeight="1" x14ac:dyDescent="0.25">
      <c r="A1445" s="1" t="s">
        <v>11490</v>
      </c>
    </row>
    <row r="1446" spans="1:1" ht="15.75" customHeight="1" x14ac:dyDescent="0.25">
      <c r="A1446" s="1" t="s">
        <v>11491</v>
      </c>
    </row>
    <row r="1447" spans="1:1" ht="15.75" customHeight="1" x14ac:dyDescent="0.25">
      <c r="A1447" s="1" t="s">
        <v>11492</v>
      </c>
    </row>
    <row r="1448" spans="1:1" ht="15.75" customHeight="1" x14ac:dyDescent="0.25">
      <c r="A1448" s="1" t="s">
        <v>11493</v>
      </c>
    </row>
    <row r="1449" spans="1:1" ht="15.75" customHeight="1" x14ac:dyDescent="0.25">
      <c r="A1449" s="1" t="s">
        <v>11494</v>
      </c>
    </row>
    <row r="1450" spans="1:1" ht="15.75" customHeight="1" x14ac:dyDescent="0.25">
      <c r="A1450" s="1" t="s">
        <v>11495</v>
      </c>
    </row>
    <row r="1451" spans="1:1" ht="15.75" customHeight="1" x14ac:dyDescent="0.25">
      <c r="A1451" s="1" t="s">
        <v>11496</v>
      </c>
    </row>
    <row r="1452" spans="1:1" ht="15.75" customHeight="1" x14ac:dyDescent="0.25">
      <c r="A1452" s="1" t="s">
        <v>11497</v>
      </c>
    </row>
    <row r="1453" spans="1:1" ht="15.75" customHeight="1" x14ac:dyDescent="0.25">
      <c r="A1453" s="1" t="s">
        <v>11498</v>
      </c>
    </row>
    <row r="1454" spans="1:1" ht="15.75" customHeight="1" x14ac:dyDescent="0.25">
      <c r="A1454" s="1" t="s">
        <v>11499</v>
      </c>
    </row>
    <row r="1455" spans="1:1" ht="15.75" customHeight="1" x14ac:dyDescent="0.25">
      <c r="A1455" s="1" t="s">
        <v>11500</v>
      </c>
    </row>
    <row r="1456" spans="1:1" ht="15.75" customHeight="1" x14ac:dyDescent="0.25">
      <c r="A1456" s="1" t="s">
        <v>11501</v>
      </c>
    </row>
    <row r="1457" spans="1:1" ht="15.75" customHeight="1" x14ac:dyDescent="0.25">
      <c r="A1457" s="1" t="s">
        <v>11502</v>
      </c>
    </row>
    <row r="1458" spans="1:1" ht="15.75" customHeight="1" x14ac:dyDescent="0.25">
      <c r="A1458" s="1" t="s">
        <v>11503</v>
      </c>
    </row>
    <row r="1459" spans="1:1" ht="15.75" customHeight="1" x14ac:dyDescent="0.25">
      <c r="A1459" s="1" t="s">
        <v>11504</v>
      </c>
    </row>
    <row r="1460" spans="1:1" ht="15.75" customHeight="1" x14ac:dyDescent="0.25">
      <c r="A1460" s="1" t="s">
        <v>11505</v>
      </c>
    </row>
    <row r="1461" spans="1:1" ht="15.75" customHeight="1" x14ac:dyDescent="0.25">
      <c r="A1461" s="1" t="s">
        <v>11506</v>
      </c>
    </row>
    <row r="1462" spans="1:1" ht="15.75" customHeight="1" x14ac:dyDescent="0.25">
      <c r="A1462" s="1" t="s">
        <v>11507</v>
      </c>
    </row>
    <row r="1463" spans="1:1" ht="15.75" customHeight="1" x14ac:dyDescent="0.25">
      <c r="A1463" s="1" t="s">
        <v>11508</v>
      </c>
    </row>
    <row r="1464" spans="1:1" ht="15.75" customHeight="1" x14ac:dyDescent="0.25">
      <c r="A1464" s="1" t="s">
        <v>11509</v>
      </c>
    </row>
    <row r="1465" spans="1:1" ht="15.75" customHeight="1" x14ac:dyDescent="0.25">
      <c r="A1465" s="1" t="s">
        <v>11510</v>
      </c>
    </row>
    <row r="1466" spans="1:1" ht="15.75" customHeight="1" x14ac:dyDescent="0.25">
      <c r="A1466" s="1" t="s">
        <v>11511</v>
      </c>
    </row>
    <row r="1467" spans="1:1" ht="15.75" customHeight="1" x14ac:dyDescent="0.25">
      <c r="A1467" s="1" t="s">
        <v>11512</v>
      </c>
    </row>
    <row r="1468" spans="1:1" ht="15.75" customHeight="1" x14ac:dyDescent="0.25">
      <c r="A1468" s="1" t="s">
        <v>11513</v>
      </c>
    </row>
    <row r="1469" spans="1:1" ht="15.75" customHeight="1" x14ac:dyDescent="0.25">
      <c r="A1469" s="1" t="s">
        <v>11514</v>
      </c>
    </row>
    <row r="1470" spans="1:1" ht="15.75" customHeight="1" x14ac:dyDescent="0.25">
      <c r="A1470" s="1" t="s">
        <v>11515</v>
      </c>
    </row>
    <row r="1471" spans="1:1" ht="15.75" customHeight="1" x14ac:dyDescent="0.25">
      <c r="A1471" s="1" t="s">
        <v>11516</v>
      </c>
    </row>
    <row r="1472" spans="1:1" ht="15.75" customHeight="1" x14ac:dyDescent="0.25">
      <c r="A1472" s="1" t="s">
        <v>11517</v>
      </c>
    </row>
    <row r="1473" spans="1:1" ht="15.75" customHeight="1" x14ac:dyDescent="0.25">
      <c r="A1473" s="1" t="s">
        <v>11518</v>
      </c>
    </row>
    <row r="1474" spans="1:1" ht="15.75" customHeight="1" x14ac:dyDescent="0.25">
      <c r="A1474" s="1" t="s">
        <v>11519</v>
      </c>
    </row>
    <row r="1475" spans="1:1" ht="15.75" customHeight="1" x14ac:dyDescent="0.25">
      <c r="A1475" s="1" t="s">
        <v>11520</v>
      </c>
    </row>
    <row r="1476" spans="1:1" ht="15.75" customHeight="1" x14ac:dyDescent="0.25">
      <c r="A1476" s="1" t="s">
        <v>11521</v>
      </c>
    </row>
    <row r="1477" spans="1:1" ht="15.75" customHeight="1" x14ac:dyDescent="0.25">
      <c r="A1477" s="1" t="s">
        <v>11522</v>
      </c>
    </row>
    <row r="1478" spans="1:1" ht="15.75" customHeight="1" x14ac:dyDescent="0.25">
      <c r="A1478" s="1" t="s">
        <v>11523</v>
      </c>
    </row>
    <row r="1479" spans="1:1" ht="15.75" customHeight="1" x14ac:dyDescent="0.25">
      <c r="A1479" s="1" t="s">
        <v>11524</v>
      </c>
    </row>
    <row r="1480" spans="1:1" ht="15.75" customHeight="1" x14ac:dyDescent="0.25">
      <c r="A1480" s="1" t="s">
        <v>11525</v>
      </c>
    </row>
    <row r="1481" spans="1:1" ht="15.75" customHeight="1" x14ac:dyDescent="0.25">
      <c r="A1481" s="1" t="s">
        <v>11526</v>
      </c>
    </row>
    <row r="1482" spans="1:1" ht="15.75" customHeight="1" x14ac:dyDescent="0.25">
      <c r="A1482" s="1" t="s">
        <v>11527</v>
      </c>
    </row>
    <row r="1483" spans="1:1" ht="15.75" customHeight="1" x14ac:dyDescent="0.25">
      <c r="A1483" s="1" t="s">
        <v>11528</v>
      </c>
    </row>
    <row r="1484" spans="1:1" ht="15.75" customHeight="1" x14ac:dyDescent="0.25">
      <c r="A1484" s="1" t="s">
        <v>11529</v>
      </c>
    </row>
    <row r="1485" spans="1:1" ht="15.75" customHeight="1" x14ac:dyDescent="0.25">
      <c r="A1485" s="1" t="s">
        <v>11530</v>
      </c>
    </row>
    <row r="1486" spans="1:1" ht="15.75" customHeight="1" x14ac:dyDescent="0.25">
      <c r="A1486" s="1" t="s">
        <v>11531</v>
      </c>
    </row>
    <row r="1487" spans="1:1" ht="15.75" customHeight="1" x14ac:dyDescent="0.25">
      <c r="A1487" s="1" t="s">
        <v>11532</v>
      </c>
    </row>
    <row r="1488" spans="1:1" ht="15.75" customHeight="1" x14ac:dyDescent="0.25">
      <c r="A1488" s="1" t="s">
        <v>11533</v>
      </c>
    </row>
    <row r="1489" spans="1:1" ht="15.75" customHeight="1" x14ac:dyDescent="0.25">
      <c r="A1489" s="1" t="s">
        <v>11534</v>
      </c>
    </row>
    <row r="1490" spans="1:1" ht="15.75" customHeight="1" x14ac:dyDescent="0.25">
      <c r="A1490" s="1" t="s">
        <v>11535</v>
      </c>
    </row>
    <row r="1491" spans="1:1" ht="15.75" customHeight="1" x14ac:dyDescent="0.25">
      <c r="A1491" s="1" t="s">
        <v>11536</v>
      </c>
    </row>
    <row r="1492" spans="1:1" ht="15.75" customHeight="1" x14ac:dyDescent="0.25">
      <c r="A1492" s="1" t="s">
        <v>11537</v>
      </c>
    </row>
    <row r="1493" spans="1:1" ht="15.75" customHeight="1" x14ac:dyDescent="0.25">
      <c r="A1493" s="1" t="s">
        <v>11538</v>
      </c>
    </row>
    <row r="1494" spans="1:1" ht="15.75" customHeight="1" x14ac:dyDescent="0.25">
      <c r="A1494" s="1" t="s">
        <v>11539</v>
      </c>
    </row>
    <row r="1495" spans="1:1" ht="15.75" customHeight="1" x14ac:dyDescent="0.25">
      <c r="A1495" s="1" t="s">
        <v>11540</v>
      </c>
    </row>
    <row r="1496" spans="1:1" ht="15.75" customHeight="1" x14ac:dyDescent="0.25">
      <c r="A1496" s="1" t="s">
        <v>11541</v>
      </c>
    </row>
    <row r="1497" spans="1:1" ht="15.75" customHeight="1" x14ac:dyDescent="0.25">
      <c r="A1497" s="1" t="s">
        <v>11542</v>
      </c>
    </row>
    <row r="1498" spans="1:1" ht="15.75" customHeight="1" x14ac:dyDescent="0.25">
      <c r="A1498" s="1" t="s">
        <v>11543</v>
      </c>
    </row>
    <row r="1499" spans="1:1" ht="15.75" customHeight="1" x14ac:dyDescent="0.25">
      <c r="A1499" s="1" t="s">
        <v>11544</v>
      </c>
    </row>
    <row r="1500" spans="1:1" ht="15.75" customHeight="1" x14ac:dyDescent="0.25">
      <c r="A1500" s="1" t="s">
        <v>11545</v>
      </c>
    </row>
    <row r="1501" spans="1:1" ht="15.75" customHeight="1" x14ac:dyDescent="0.25">
      <c r="A1501" s="1" t="s">
        <v>11546</v>
      </c>
    </row>
    <row r="1502" spans="1:1" ht="15.75" customHeight="1" x14ac:dyDescent="0.25">
      <c r="A1502" s="1" t="s">
        <v>11547</v>
      </c>
    </row>
    <row r="1503" spans="1:1" ht="15.75" customHeight="1" x14ac:dyDescent="0.25">
      <c r="A1503" s="1" t="s">
        <v>11548</v>
      </c>
    </row>
    <row r="1504" spans="1:1" ht="15.75" customHeight="1" x14ac:dyDescent="0.25">
      <c r="A1504" s="1" t="s">
        <v>11549</v>
      </c>
    </row>
    <row r="1505" spans="1:1" ht="15.75" customHeight="1" x14ac:dyDescent="0.25">
      <c r="A1505" s="1" t="s">
        <v>11550</v>
      </c>
    </row>
    <row r="1506" spans="1:1" ht="15.75" customHeight="1" x14ac:dyDescent="0.25">
      <c r="A1506" s="1" t="s">
        <v>11551</v>
      </c>
    </row>
    <row r="1507" spans="1:1" ht="15.75" customHeight="1" x14ac:dyDescent="0.25">
      <c r="A1507" s="1" t="s">
        <v>11552</v>
      </c>
    </row>
    <row r="1508" spans="1:1" ht="15.75" customHeight="1" x14ac:dyDescent="0.25">
      <c r="A1508" s="1" t="s">
        <v>11553</v>
      </c>
    </row>
    <row r="1509" spans="1:1" ht="15.75" customHeight="1" x14ac:dyDescent="0.25">
      <c r="A1509" s="1" t="s">
        <v>11554</v>
      </c>
    </row>
    <row r="1510" spans="1:1" ht="15.75" customHeight="1" x14ac:dyDescent="0.25">
      <c r="A1510" s="1" t="s">
        <v>11555</v>
      </c>
    </row>
    <row r="1511" spans="1:1" ht="15.75" customHeight="1" x14ac:dyDescent="0.25">
      <c r="A1511" s="1" t="s">
        <v>11556</v>
      </c>
    </row>
    <row r="1512" spans="1:1" ht="15.75" customHeight="1" x14ac:dyDescent="0.25">
      <c r="A1512" s="1" t="s">
        <v>11557</v>
      </c>
    </row>
    <row r="1513" spans="1:1" ht="15.75" customHeight="1" x14ac:dyDescent="0.25">
      <c r="A1513" s="1" t="s">
        <v>11558</v>
      </c>
    </row>
    <row r="1514" spans="1:1" ht="15.75" customHeight="1" x14ac:dyDescent="0.25">
      <c r="A1514" s="1" t="s">
        <v>11559</v>
      </c>
    </row>
    <row r="1515" spans="1:1" ht="15.75" customHeight="1" x14ac:dyDescent="0.25">
      <c r="A1515" s="1" t="s">
        <v>11560</v>
      </c>
    </row>
    <row r="1516" spans="1:1" ht="15.75" customHeight="1" x14ac:dyDescent="0.25">
      <c r="A1516" s="1" t="s">
        <v>11561</v>
      </c>
    </row>
    <row r="1517" spans="1:1" ht="15.75" customHeight="1" x14ac:dyDescent="0.25">
      <c r="A1517" s="1" t="s">
        <v>11562</v>
      </c>
    </row>
    <row r="1518" spans="1:1" ht="15.75" customHeight="1" x14ac:dyDescent="0.25">
      <c r="A1518" s="1" t="s">
        <v>11563</v>
      </c>
    </row>
    <row r="1519" spans="1:1" ht="15.75" customHeight="1" x14ac:dyDescent="0.25">
      <c r="A1519" s="1" t="s">
        <v>11564</v>
      </c>
    </row>
    <row r="1520" spans="1:1" ht="15.75" customHeight="1" x14ac:dyDescent="0.25">
      <c r="A1520" s="1" t="s">
        <v>11565</v>
      </c>
    </row>
    <row r="1521" spans="1:1" ht="15.75" customHeight="1" x14ac:dyDescent="0.25">
      <c r="A1521" s="1" t="s">
        <v>11566</v>
      </c>
    </row>
    <row r="1522" spans="1:1" ht="15.75" customHeight="1" x14ac:dyDescent="0.25">
      <c r="A1522" s="1" t="s">
        <v>11567</v>
      </c>
    </row>
    <row r="1523" spans="1:1" ht="15.75" customHeight="1" x14ac:dyDescent="0.25">
      <c r="A1523" s="1" t="s">
        <v>11568</v>
      </c>
    </row>
    <row r="1524" spans="1:1" ht="15.75" customHeight="1" x14ac:dyDescent="0.25">
      <c r="A1524" s="1" t="s">
        <v>11569</v>
      </c>
    </row>
    <row r="1525" spans="1:1" ht="15.75" customHeight="1" x14ac:dyDescent="0.25">
      <c r="A1525" s="1" t="s">
        <v>11570</v>
      </c>
    </row>
    <row r="1526" spans="1:1" ht="15.75" customHeight="1" x14ac:dyDescent="0.25">
      <c r="A1526" s="1" t="s">
        <v>11571</v>
      </c>
    </row>
    <row r="1527" spans="1:1" ht="15.75" customHeight="1" x14ac:dyDescent="0.25">
      <c r="A1527" s="1" t="s">
        <v>11572</v>
      </c>
    </row>
    <row r="1528" spans="1:1" ht="15.75" customHeight="1" x14ac:dyDescent="0.25">
      <c r="A1528" s="1" t="s">
        <v>11573</v>
      </c>
    </row>
    <row r="1529" spans="1:1" ht="15.75" customHeight="1" x14ac:dyDescent="0.25">
      <c r="A1529" s="1" t="s">
        <v>11574</v>
      </c>
    </row>
    <row r="1530" spans="1:1" ht="15.75" customHeight="1" x14ac:dyDescent="0.25">
      <c r="A1530" s="1" t="s">
        <v>11575</v>
      </c>
    </row>
    <row r="1531" spans="1:1" ht="15.75" customHeight="1" x14ac:dyDescent="0.25">
      <c r="A1531" s="1" t="s">
        <v>11576</v>
      </c>
    </row>
    <row r="1532" spans="1:1" ht="15.75" customHeight="1" x14ac:dyDescent="0.25">
      <c r="A1532" s="1" t="s">
        <v>11577</v>
      </c>
    </row>
    <row r="1533" spans="1:1" ht="15.75" customHeight="1" x14ac:dyDescent="0.25">
      <c r="A1533" s="1" t="s">
        <v>11578</v>
      </c>
    </row>
    <row r="1534" spans="1:1" ht="15.75" customHeight="1" x14ac:dyDescent="0.25">
      <c r="A1534" s="1" t="s">
        <v>11579</v>
      </c>
    </row>
    <row r="1535" spans="1:1" ht="15.75" customHeight="1" x14ac:dyDescent="0.25">
      <c r="A1535" s="1" t="s">
        <v>11580</v>
      </c>
    </row>
    <row r="1536" spans="1:1" ht="15.75" customHeight="1" x14ac:dyDescent="0.25">
      <c r="A1536" s="1" t="s">
        <v>11581</v>
      </c>
    </row>
    <row r="1537" spans="1:1" ht="15.75" customHeight="1" x14ac:dyDescent="0.25">
      <c r="A1537" s="1" t="s">
        <v>11582</v>
      </c>
    </row>
    <row r="1538" spans="1:1" ht="15.75" customHeight="1" x14ac:dyDescent="0.25">
      <c r="A1538" s="1" t="s">
        <v>11583</v>
      </c>
    </row>
    <row r="1539" spans="1:1" ht="15.75" customHeight="1" x14ac:dyDescent="0.25">
      <c r="A1539" s="1" t="s">
        <v>11584</v>
      </c>
    </row>
    <row r="1540" spans="1:1" ht="15.75" customHeight="1" x14ac:dyDescent="0.25">
      <c r="A1540" s="1" t="s">
        <v>11585</v>
      </c>
    </row>
    <row r="1541" spans="1:1" ht="15.75" customHeight="1" x14ac:dyDescent="0.25">
      <c r="A1541" s="1" t="s">
        <v>11586</v>
      </c>
    </row>
    <row r="1542" spans="1:1" ht="15.75" customHeight="1" x14ac:dyDescent="0.25">
      <c r="A1542" s="1" t="s">
        <v>11587</v>
      </c>
    </row>
    <row r="1543" spans="1:1" ht="15.75" customHeight="1" x14ac:dyDescent="0.25">
      <c r="A1543" s="1" t="s">
        <v>11588</v>
      </c>
    </row>
    <row r="1544" spans="1:1" ht="15.75" customHeight="1" x14ac:dyDescent="0.25">
      <c r="A1544" s="1" t="s">
        <v>11589</v>
      </c>
    </row>
    <row r="1545" spans="1:1" ht="15.75" customHeight="1" x14ac:dyDescent="0.25">
      <c r="A1545" s="1" t="s">
        <v>11590</v>
      </c>
    </row>
    <row r="1546" spans="1:1" ht="15.75" customHeight="1" x14ac:dyDescent="0.25">
      <c r="A1546" s="1" t="s">
        <v>11591</v>
      </c>
    </row>
    <row r="1547" spans="1:1" ht="15.75" customHeight="1" x14ac:dyDescent="0.25">
      <c r="A1547" s="1" t="s">
        <v>11592</v>
      </c>
    </row>
    <row r="1548" spans="1:1" ht="15.75" customHeight="1" x14ac:dyDescent="0.25">
      <c r="A1548" s="1" t="s">
        <v>11593</v>
      </c>
    </row>
    <row r="1549" spans="1:1" ht="15.75" customHeight="1" x14ac:dyDescent="0.25">
      <c r="A1549" s="1" t="s">
        <v>11594</v>
      </c>
    </row>
    <row r="1550" spans="1:1" ht="15.75" customHeight="1" x14ac:dyDescent="0.25">
      <c r="A1550" s="1" t="s">
        <v>11595</v>
      </c>
    </row>
    <row r="1551" spans="1:1" ht="15.75" customHeight="1" x14ac:dyDescent="0.25">
      <c r="A1551" s="1" t="s">
        <v>11596</v>
      </c>
    </row>
    <row r="1552" spans="1:1" ht="15.75" customHeight="1" x14ac:dyDescent="0.25">
      <c r="A1552" s="1" t="s">
        <v>11597</v>
      </c>
    </row>
    <row r="1553" spans="1:1" ht="15.75" customHeight="1" x14ac:dyDescent="0.25">
      <c r="A1553" s="1" t="s">
        <v>11598</v>
      </c>
    </row>
    <row r="1554" spans="1:1" ht="15.75" customHeight="1" x14ac:dyDescent="0.25">
      <c r="A1554" s="1" t="s">
        <v>11599</v>
      </c>
    </row>
    <row r="1555" spans="1:1" ht="15.75" customHeight="1" x14ac:dyDescent="0.25">
      <c r="A1555" s="1" t="s">
        <v>11600</v>
      </c>
    </row>
    <row r="1556" spans="1:1" ht="15.75" customHeight="1" x14ac:dyDescent="0.25">
      <c r="A1556" s="1" t="s">
        <v>11601</v>
      </c>
    </row>
    <row r="1557" spans="1:1" ht="15.75" customHeight="1" x14ac:dyDescent="0.25">
      <c r="A1557" s="1" t="s">
        <v>11602</v>
      </c>
    </row>
    <row r="1558" spans="1:1" ht="15.75" customHeight="1" x14ac:dyDescent="0.25">
      <c r="A1558" s="1" t="s">
        <v>11603</v>
      </c>
    </row>
    <row r="1559" spans="1:1" ht="15.75" customHeight="1" x14ac:dyDescent="0.25">
      <c r="A1559" s="1" t="s">
        <v>11604</v>
      </c>
    </row>
    <row r="1560" spans="1:1" ht="15.75" customHeight="1" x14ac:dyDescent="0.25">
      <c r="A1560" s="1" t="s">
        <v>11605</v>
      </c>
    </row>
    <row r="1561" spans="1:1" ht="15.75" customHeight="1" x14ac:dyDescent="0.25">
      <c r="A1561" s="1" t="s">
        <v>11606</v>
      </c>
    </row>
    <row r="1562" spans="1:1" ht="15.75" customHeight="1" x14ac:dyDescent="0.25">
      <c r="A1562" s="1" t="s">
        <v>11607</v>
      </c>
    </row>
    <row r="1563" spans="1:1" ht="15.75" customHeight="1" x14ac:dyDescent="0.25">
      <c r="A1563" s="1" t="s">
        <v>11608</v>
      </c>
    </row>
    <row r="1564" spans="1:1" ht="15.75" customHeight="1" x14ac:dyDescent="0.25">
      <c r="A1564" s="1" t="s">
        <v>11609</v>
      </c>
    </row>
    <row r="1565" spans="1:1" ht="15.75" customHeight="1" x14ac:dyDescent="0.25">
      <c r="A1565" s="1" t="s">
        <v>11610</v>
      </c>
    </row>
    <row r="1566" spans="1:1" ht="15.75" customHeight="1" x14ac:dyDescent="0.25">
      <c r="A1566" s="1" t="s">
        <v>11611</v>
      </c>
    </row>
    <row r="1567" spans="1:1" ht="15.75" customHeight="1" x14ac:dyDescent="0.25">
      <c r="A1567" s="1" t="s">
        <v>11612</v>
      </c>
    </row>
    <row r="1568" spans="1:1" ht="15.75" customHeight="1" x14ac:dyDescent="0.25">
      <c r="A1568" s="1" t="s">
        <v>11613</v>
      </c>
    </row>
    <row r="1569" spans="1:1" ht="15.75" customHeight="1" x14ac:dyDescent="0.25">
      <c r="A1569" s="1" t="s">
        <v>11614</v>
      </c>
    </row>
    <row r="1570" spans="1:1" ht="15.75" customHeight="1" x14ac:dyDescent="0.25">
      <c r="A1570" s="1" t="s">
        <v>11615</v>
      </c>
    </row>
    <row r="1571" spans="1:1" ht="15.75" customHeight="1" x14ac:dyDescent="0.25">
      <c r="A1571" s="1" t="s">
        <v>11616</v>
      </c>
    </row>
    <row r="1572" spans="1:1" ht="15.75" customHeight="1" x14ac:dyDescent="0.25">
      <c r="A1572" s="1" t="s">
        <v>11617</v>
      </c>
    </row>
    <row r="1573" spans="1:1" ht="15.75" customHeight="1" x14ac:dyDescent="0.25">
      <c r="A1573" s="1" t="s">
        <v>11618</v>
      </c>
    </row>
    <row r="1574" spans="1:1" ht="15.75" customHeight="1" x14ac:dyDescent="0.25">
      <c r="A1574" s="1" t="s">
        <v>11619</v>
      </c>
    </row>
    <row r="1575" spans="1:1" ht="15.75" customHeight="1" x14ac:dyDescent="0.25">
      <c r="A1575" s="1" t="s">
        <v>11620</v>
      </c>
    </row>
    <row r="1576" spans="1:1" ht="15.75" customHeight="1" x14ac:dyDescent="0.25">
      <c r="A1576" s="1" t="s">
        <v>11621</v>
      </c>
    </row>
    <row r="1577" spans="1:1" ht="15.75" customHeight="1" x14ac:dyDescent="0.25">
      <c r="A1577" s="1" t="s">
        <v>11622</v>
      </c>
    </row>
    <row r="1578" spans="1:1" ht="15.75" customHeight="1" x14ac:dyDescent="0.25">
      <c r="A1578" s="1" t="s">
        <v>11623</v>
      </c>
    </row>
    <row r="1579" spans="1:1" ht="15.75" customHeight="1" x14ac:dyDescent="0.25">
      <c r="A1579" s="1" t="s">
        <v>11624</v>
      </c>
    </row>
    <row r="1580" spans="1:1" ht="15.75" customHeight="1" x14ac:dyDescent="0.25">
      <c r="A1580" s="1" t="s">
        <v>11625</v>
      </c>
    </row>
    <row r="1581" spans="1:1" ht="15.75" customHeight="1" x14ac:dyDescent="0.25">
      <c r="A1581" s="1" t="s">
        <v>11626</v>
      </c>
    </row>
    <row r="1582" spans="1:1" ht="15.75" customHeight="1" x14ac:dyDescent="0.25">
      <c r="A1582" s="1" t="s">
        <v>11627</v>
      </c>
    </row>
    <row r="1583" spans="1:1" ht="15.75" customHeight="1" x14ac:dyDescent="0.25">
      <c r="A1583" s="1" t="s">
        <v>11628</v>
      </c>
    </row>
    <row r="1584" spans="1:1" ht="15.75" customHeight="1" x14ac:dyDescent="0.25">
      <c r="A1584" s="1" t="s">
        <v>11629</v>
      </c>
    </row>
    <row r="1585" spans="1:1" ht="15.75" customHeight="1" x14ac:dyDescent="0.25">
      <c r="A1585" s="1" t="s">
        <v>11630</v>
      </c>
    </row>
    <row r="1586" spans="1:1" ht="15.75" customHeight="1" x14ac:dyDescent="0.25">
      <c r="A1586" s="1" t="s">
        <v>11631</v>
      </c>
    </row>
    <row r="1587" spans="1:1" ht="15.75" customHeight="1" x14ac:dyDescent="0.25">
      <c r="A1587" s="1" t="s">
        <v>11632</v>
      </c>
    </row>
    <row r="1588" spans="1:1" ht="15.75" customHeight="1" x14ac:dyDescent="0.25">
      <c r="A1588" s="1" t="s">
        <v>11633</v>
      </c>
    </row>
    <row r="1589" spans="1:1" ht="15.75" customHeight="1" x14ac:dyDescent="0.25">
      <c r="A1589" s="1" t="s">
        <v>11634</v>
      </c>
    </row>
    <row r="1590" spans="1:1" ht="15.75" customHeight="1" x14ac:dyDescent="0.25">
      <c r="A1590" s="1" t="s">
        <v>11635</v>
      </c>
    </row>
    <row r="1591" spans="1:1" ht="15.75" customHeight="1" x14ac:dyDescent="0.25">
      <c r="A1591" s="1" t="s">
        <v>11636</v>
      </c>
    </row>
    <row r="1592" spans="1:1" ht="15.75" customHeight="1" x14ac:dyDescent="0.25">
      <c r="A1592" s="1" t="s">
        <v>11637</v>
      </c>
    </row>
    <row r="1593" spans="1:1" ht="15.75" customHeight="1" x14ac:dyDescent="0.25">
      <c r="A1593" s="1" t="s">
        <v>11638</v>
      </c>
    </row>
    <row r="1594" spans="1:1" ht="15.75" customHeight="1" x14ac:dyDescent="0.25">
      <c r="A1594" s="1" t="s">
        <v>11639</v>
      </c>
    </row>
    <row r="1595" spans="1:1" ht="15.75" customHeight="1" x14ac:dyDescent="0.25">
      <c r="A1595" s="1" t="s">
        <v>11640</v>
      </c>
    </row>
    <row r="1596" spans="1:1" ht="15.75" customHeight="1" x14ac:dyDescent="0.25">
      <c r="A1596" s="1" t="s">
        <v>11641</v>
      </c>
    </row>
    <row r="1597" spans="1:1" ht="15.75" customHeight="1" x14ac:dyDescent="0.25">
      <c r="A1597" s="1" t="s">
        <v>11642</v>
      </c>
    </row>
    <row r="1598" spans="1:1" ht="15.75" customHeight="1" x14ac:dyDescent="0.25">
      <c r="A1598" s="1" t="s">
        <v>11643</v>
      </c>
    </row>
    <row r="1599" spans="1:1" ht="15.75" customHeight="1" x14ac:dyDescent="0.25">
      <c r="A1599" s="1" t="s">
        <v>11644</v>
      </c>
    </row>
    <row r="1600" spans="1:1" ht="15.75" customHeight="1" x14ac:dyDescent="0.25">
      <c r="A1600" s="1" t="s">
        <v>11645</v>
      </c>
    </row>
    <row r="1601" spans="1:1" ht="15.75" customHeight="1" x14ac:dyDescent="0.25">
      <c r="A1601" s="1" t="s">
        <v>11646</v>
      </c>
    </row>
    <row r="1602" spans="1:1" ht="15.75" customHeight="1" x14ac:dyDescent="0.25">
      <c r="A1602" s="1" t="s">
        <v>11647</v>
      </c>
    </row>
    <row r="1603" spans="1:1" ht="15.75" customHeight="1" x14ac:dyDescent="0.25">
      <c r="A1603" s="1" t="s">
        <v>11648</v>
      </c>
    </row>
    <row r="1604" spans="1:1" ht="15.75" customHeight="1" x14ac:dyDescent="0.25">
      <c r="A1604" s="1" t="s">
        <v>11649</v>
      </c>
    </row>
    <row r="1605" spans="1:1" ht="15.75" customHeight="1" x14ac:dyDescent="0.25">
      <c r="A1605" s="1" t="s">
        <v>11650</v>
      </c>
    </row>
    <row r="1606" spans="1:1" ht="15.75" customHeight="1" x14ac:dyDescent="0.25">
      <c r="A1606" s="1" t="s">
        <v>11651</v>
      </c>
    </row>
    <row r="1607" spans="1:1" ht="15.75" customHeight="1" x14ac:dyDescent="0.25">
      <c r="A1607" s="1" t="s">
        <v>11652</v>
      </c>
    </row>
    <row r="1608" spans="1:1" ht="15.75" customHeight="1" x14ac:dyDescent="0.25">
      <c r="A1608" s="1" t="s">
        <v>11653</v>
      </c>
    </row>
    <row r="1609" spans="1:1" ht="15.75" customHeight="1" x14ac:dyDescent="0.25">
      <c r="A1609" s="1" t="s">
        <v>11654</v>
      </c>
    </row>
    <row r="1610" spans="1:1" ht="15.75" customHeight="1" x14ac:dyDescent="0.25">
      <c r="A1610" s="1" t="s">
        <v>11655</v>
      </c>
    </row>
    <row r="1611" spans="1:1" ht="15.75" customHeight="1" x14ac:dyDescent="0.25">
      <c r="A1611" s="1" t="s">
        <v>11656</v>
      </c>
    </row>
    <row r="1612" spans="1:1" ht="15.75" customHeight="1" x14ac:dyDescent="0.25">
      <c r="A1612" s="1" t="s">
        <v>11657</v>
      </c>
    </row>
    <row r="1613" spans="1:1" ht="15.75" customHeight="1" x14ac:dyDescent="0.25">
      <c r="A1613" s="1" t="s">
        <v>11658</v>
      </c>
    </row>
    <row r="1614" spans="1:1" ht="15.75" customHeight="1" x14ac:dyDescent="0.25">
      <c r="A1614" s="1" t="s">
        <v>11659</v>
      </c>
    </row>
    <row r="1615" spans="1:1" ht="15.75" customHeight="1" x14ac:dyDescent="0.25">
      <c r="A1615" s="1" t="s">
        <v>11660</v>
      </c>
    </row>
    <row r="1616" spans="1:1" ht="15.75" customHeight="1" x14ac:dyDescent="0.25">
      <c r="A1616" s="1" t="s">
        <v>11661</v>
      </c>
    </row>
    <row r="1617" spans="1:1" ht="15.75" customHeight="1" x14ac:dyDescent="0.25">
      <c r="A1617" s="1" t="s">
        <v>11662</v>
      </c>
    </row>
    <row r="1618" spans="1:1" ht="15.75" customHeight="1" x14ac:dyDescent="0.25">
      <c r="A1618" s="1" t="s">
        <v>11663</v>
      </c>
    </row>
    <row r="1619" spans="1:1" ht="15.75" customHeight="1" x14ac:dyDescent="0.25">
      <c r="A1619" s="1" t="s">
        <v>11664</v>
      </c>
    </row>
    <row r="1620" spans="1:1" ht="15.75" customHeight="1" x14ac:dyDescent="0.25">
      <c r="A1620" s="1" t="s">
        <v>11665</v>
      </c>
    </row>
    <row r="1621" spans="1:1" ht="15.75" customHeight="1" x14ac:dyDescent="0.25">
      <c r="A1621" s="1" t="s">
        <v>11666</v>
      </c>
    </row>
    <row r="1622" spans="1:1" ht="15.75" customHeight="1" x14ac:dyDescent="0.25">
      <c r="A1622" s="1" t="s">
        <v>11667</v>
      </c>
    </row>
    <row r="1623" spans="1:1" ht="15.75" customHeight="1" x14ac:dyDescent="0.25">
      <c r="A1623" s="1" t="s">
        <v>11668</v>
      </c>
    </row>
    <row r="1624" spans="1:1" ht="15.75" customHeight="1" x14ac:dyDescent="0.25">
      <c r="A1624" s="1" t="s">
        <v>11669</v>
      </c>
    </row>
    <row r="1625" spans="1:1" ht="15.75" customHeight="1" x14ac:dyDescent="0.25">
      <c r="A1625" s="1" t="s">
        <v>11670</v>
      </c>
    </row>
    <row r="1626" spans="1:1" ht="15.75" customHeight="1" x14ac:dyDescent="0.25">
      <c r="A1626" s="1" t="s">
        <v>11671</v>
      </c>
    </row>
    <row r="1627" spans="1:1" ht="15.75" customHeight="1" x14ac:dyDescent="0.25">
      <c r="A1627" s="1" t="s">
        <v>11672</v>
      </c>
    </row>
    <row r="1628" spans="1:1" ht="15.75" customHeight="1" x14ac:dyDescent="0.25">
      <c r="A1628" s="1" t="s">
        <v>11673</v>
      </c>
    </row>
    <row r="1629" spans="1:1" ht="15.75" customHeight="1" x14ac:dyDescent="0.25">
      <c r="A1629" s="1" t="s">
        <v>11674</v>
      </c>
    </row>
    <row r="1630" spans="1:1" ht="15.75" customHeight="1" x14ac:dyDescent="0.25">
      <c r="A1630" s="1" t="s">
        <v>11675</v>
      </c>
    </row>
    <row r="1631" spans="1:1" ht="15.75" customHeight="1" x14ac:dyDescent="0.25">
      <c r="A1631" s="1" t="s">
        <v>11676</v>
      </c>
    </row>
    <row r="1632" spans="1:1" ht="15.75" customHeight="1" x14ac:dyDescent="0.25">
      <c r="A1632" s="1" t="s">
        <v>11677</v>
      </c>
    </row>
    <row r="1633" spans="1:1" ht="15.75" customHeight="1" x14ac:dyDescent="0.25">
      <c r="A1633" s="1" t="s">
        <v>11678</v>
      </c>
    </row>
    <row r="1634" spans="1:1" ht="15.75" customHeight="1" x14ac:dyDescent="0.25">
      <c r="A1634" s="1" t="s">
        <v>11679</v>
      </c>
    </row>
    <row r="1635" spans="1:1" ht="15.75" customHeight="1" x14ac:dyDescent="0.25">
      <c r="A1635" s="1" t="s">
        <v>11680</v>
      </c>
    </row>
    <row r="1636" spans="1:1" ht="15.75" customHeight="1" x14ac:dyDescent="0.25">
      <c r="A1636" s="1" t="s">
        <v>11681</v>
      </c>
    </row>
    <row r="1637" spans="1:1" ht="15.75" customHeight="1" x14ac:dyDescent="0.25">
      <c r="A1637" s="1" t="s">
        <v>11682</v>
      </c>
    </row>
    <row r="1638" spans="1:1" ht="15.75" customHeight="1" x14ac:dyDescent="0.25">
      <c r="A1638" s="1" t="s">
        <v>11683</v>
      </c>
    </row>
    <row r="1639" spans="1:1" ht="15.75" customHeight="1" x14ac:dyDescent="0.25">
      <c r="A1639" s="1" t="s">
        <v>11684</v>
      </c>
    </row>
    <row r="1640" spans="1:1" ht="15.75" customHeight="1" x14ac:dyDescent="0.25">
      <c r="A1640" s="1" t="s">
        <v>11685</v>
      </c>
    </row>
    <row r="1641" spans="1:1" ht="15.75" customHeight="1" x14ac:dyDescent="0.25">
      <c r="A1641" s="1" t="s">
        <v>11686</v>
      </c>
    </row>
    <row r="1642" spans="1:1" ht="15.75" customHeight="1" x14ac:dyDescent="0.25">
      <c r="A1642" s="1" t="s">
        <v>11687</v>
      </c>
    </row>
    <row r="1643" spans="1:1" ht="15.75" customHeight="1" x14ac:dyDescent="0.25">
      <c r="A1643" s="1" t="s">
        <v>11688</v>
      </c>
    </row>
    <row r="1644" spans="1:1" ht="15.75" customHeight="1" x14ac:dyDescent="0.25">
      <c r="A1644" s="1" t="s">
        <v>11689</v>
      </c>
    </row>
    <row r="1645" spans="1:1" ht="15.75" customHeight="1" x14ac:dyDescent="0.25">
      <c r="A1645" s="1" t="s">
        <v>11690</v>
      </c>
    </row>
    <row r="1646" spans="1:1" ht="15.75" customHeight="1" x14ac:dyDescent="0.25">
      <c r="A1646" s="1" t="s">
        <v>11691</v>
      </c>
    </row>
    <row r="1647" spans="1:1" ht="15.75" customHeight="1" x14ac:dyDescent="0.25">
      <c r="A1647" s="1" t="s">
        <v>11692</v>
      </c>
    </row>
    <row r="1648" spans="1:1" ht="15.75" customHeight="1" x14ac:dyDescent="0.25">
      <c r="A1648" s="1" t="s">
        <v>11693</v>
      </c>
    </row>
    <row r="1649" spans="1:1" ht="15.75" customHeight="1" x14ac:dyDescent="0.25">
      <c r="A1649" s="1" t="s">
        <v>11694</v>
      </c>
    </row>
    <row r="1650" spans="1:1" ht="15.75" customHeight="1" x14ac:dyDescent="0.25">
      <c r="A1650" s="1" t="s">
        <v>11695</v>
      </c>
    </row>
    <row r="1651" spans="1:1" ht="15.75" customHeight="1" x14ac:dyDescent="0.25">
      <c r="A1651" s="1" t="s">
        <v>11696</v>
      </c>
    </row>
    <row r="1652" spans="1:1" ht="15.75" customHeight="1" x14ac:dyDescent="0.25">
      <c r="A1652" s="1" t="s">
        <v>11697</v>
      </c>
    </row>
    <row r="1653" spans="1:1" ht="15.75" customHeight="1" x14ac:dyDescent="0.25">
      <c r="A1653" s="1" t="s">
        <v>11698</v>
      </c>
    </row>
    <row r="1654" spans="1:1" ht="15.75" customHeight="1" x14ac:dyDescent="0.25">
      <c r="A1654" s="1" t="s">
        <v>11699</v>
      </c>
    </row>
    <row r="1655" spans="1:1" ht="15.75" customHeight="1" x14ac:dyDescent="0.25">
      <c r="A1655" s="1" t="s">
        <v>11700</v>
      </c>
    </row>
    <row r="1656" spans="1:1" ht="15.75" customHeight="1" x14ac:dyDescent="0.25">
      <c r="A1656" s="1" t="s">
        <v>11701</v>
      </c>
    </row>
    <row r="1657" spans="1:1" ht="15.75" customHeight="1" x14ac:dyDescent="0.25">
      <c r="A1657" s="1" t="s">
        <v>11702</v>
      </c>
    </row>
    <row r="1658" spans="1:1" ht="15.75" customHeight="1" x14ac:dyDescent="0.25">
      <c r="A1658" s="1" t="s">
        <v>11703</v>
      </c>
    </row>
    <row r="1659" spans="1:1" ht="15.75" customHeight="1" x14ac:dyDescent="0.25">
      <c r="A1659" s="1" t="s">
        <v>11704</v>
      </c>
    </row>
    <row r="1660" spans="1:1" ht="15.75" customHeight="1" x14ac:dyDescent="0.25">
      <c r="A1660" s="1" t="s">
        <v>11705</v>
      </c>
    </row>
    <row r="1661" spans="1:1" ht="15.75" customHeight="1" x14ac:dyDescent="0.25">
      <c r="A1661" s="1" t="s">
        <v>11706</v>
      </c>
    </row>
    <row r="1662" spans="1:1" ht="15.75" customHeight="1" x14ac:dyDescent="0.25">
      <c r="A1662" s="1" t="s">
        <v>11707</v>
      </c>
    </row>
    <row r="1663" spans="1:1" ht="15.75" customHeight="1" x14ac:dyDescent="0.25">
      <c r="A1663" s="1" t="s">
        <v>11708</v>
      </c>
    </row>
    <row r="1664" spans="1:1" ht="15.75" customHeight="1" x14ac:dyDescent="0.25">
      <c r="A1664" s="1" t="s">
        <v>11709</v>
      </c>
    </row>
    <row r="1665" spans="1:1" ht="15.75" customHeight="1" x14ac:dyDescent="0.25">
      <c r="A1665" s="1" t="s">
        <v>11710</v>
      </c>
    </row>
    <row r="1666" spans="1:1" ht="15.75" customHeight="1" x14ac:dyDescent="0.25">
      <c r="A1666" s="1" t="s">
        <v>11711</v>
      </c>
    </row>
    <row r="1667" spans="1:1" ht="15.75" customHeight="1" x14ac:dyDescent="0.25">
      <c r="A1667" s="1" t="s">
        <v>11712</v>
      </c>
    </row>
    <row r="1668" spans="1:1" ht="15.75" customHeight="1" x14ac:dyDescent="0.25">
      <c r="A1668" s="1" t="s">
        <v>11713</v>
      </c>
    </row>
    <row r="1669" spans="1:1" ht="15.75" customHeight="1" x14ac:dyDescent="0.25">
      <c r="A1669" s="1" t="s">
        <v>11714</v>
      </c>
    </row>
    <row r="1670" spans="1:1" ht="15.75" customHeight="1" x14ac:dyDescent="0.25">
      <c r="A1670" s="1" t="s">
        <v>11715</v>
      </c>
    </row>
    <row r="1671" spans="1:1" ht="15.75" customHeight="1" x14ac:dyDescent="0.25">
      <c r="A1671" s="1" t="s">
        <v>11716</v>
      </c>
    </row>
    <row r="1672" spans="1:1" ht="15.75" customHeight="1" x14ac:dyDescent="0.25">
      <c r="A1672" s="1" t="s">
        <v>11717</v>
      </c>
    </row>
    <row r="1673" spans="1:1" ht="15.75" customHeight="1" x14ac:dyDescent="0.25">
      <c r="A1673" s="1" t="s">
        <v>11718</v>
      </c>
    </row>
    <row r="1674" spans="1:1" ht="15.75" customHeight="1" x14ac:dyDescent="0.25">
      <c r="A1674" s="1" t="s">
        <v>11719</v>
      </c>
    </row>
    <row r="1675" spans="1:1" ht="15.75" customHeight="1" x14ac:dyDescent="0.25">
      <c r="A1675" s="1" t="s">
        <v>11720</v>
      </c>
    </row>
    <row r="1676" spans="1:1" ht="15.75" customHeight="1" x14ac:dyDescent="0.25">
      <c r="A1676" s="1" t="s">
        <v>11721</v>
      </c>
    </row>
    <row r="1677" spans="1:1" ht="15.75" customHeight="1" x14ac:dyDescent="0.25">
      <c r="A1677" s="1" t="s">
        <v>11722</v>
      </c>
    </row>
    <row r="1678" spans="1:1" ht="15.75" customHeight="1" x14ac:dyDescent="0.25">
      <c r="A1678" s="1" t="s">
        <v>11723</v>
      </c>
    </row>
    <row r="1679" spans="1:1" ht="15.75" customHeight="1" x14ac:dyDescent="0.25">
      <c r="A1679" s="1" t="s">
        <v>11724</v>
      </c>
    </row>
    <row r="1680" spans="1:1" ht="15.75" customHeight="1" x14ac:dyDescent="0.25">
      <c r="A1680" s="1" t="s">
        <v>11725</v>
      </c>
    </row>
    <row r="1681" spans="1:1" ht="15.75" customHeight="1" x14ac:dyDescent="0.25">
      <c r="A1681" s="1" t="s">
        <v>11726</v>
      </c>
    </row>
    <row r="1682" spans="1:1" ht="15.75" customHeight="1" x14ac:dyDescent="0.25">
      <c r="A1682" s="1" t="s">
        <v>11727</v>
      </c>
    </row>
    <row r="1683" spans="1:1" ht="15.75" customHeight="1" x14ac:dyDescent="0.25">
      <c r="A1683" s="1" t="s">
        <v>11728</v>
      </c>
    </row>
    <row r="1684" spans="1:1" ht="15.75" customHeight="1" x14ac:dyDescent="0.25">
      <c r="A1684" s="1" t="s">
        <v>11729</v>
      </c>
    </row>
    <row r="1685" spans="1:1" ht="15.75" customHeight="1" x14ac:dyDescent="0.25">
      <c r="A1685" s="1" t="s">
        <v>11730</v>
      </c>
    </row>
    <row r="1686" spans="1:1" ht="15.75" customHeight="1" x14ac:dyDescent="0.25">
      <c r="A1686" s="1" t="s">
        <v>11731</v>
      </c>
    </row>
    <row r="1687" spans="1:1" ht="15.75" customHeight="1" x14ac:dyDescent="0.25">
      <c r="A1687" s="1" t="s">
        <v>11732</v>
      </c>
    </row>
    <row r="1688" spans="1:1" ht="15.75" customHeight="1" x14ac:dyDescent="0.25">
      <c r="A1688" s="1" t="s">
        <v>11733</v>
      </c>
    </row>
    <row r="1689" spans="1:1" ht="15.75" customHeight="1" x14ac:dyDescent="0.25">
      <c r="A1689" s="1" t="s">
        <v>11734</v>
      </c>
    </row>
    <row r="1690" spans="1:1" ht="15.75" customHeight="1" x14ac:dyDescent="0.25">
      <c r="A1690" s="1" t="s">
        <v>11735</v>
      </c>
    </row>
    <row r="1691" spans="1:1" ht="15.75" customHeight="1" x14ac:dyDescent="0.25">
      <c r="A1691" s="1" t="s">
        <v>11736</v>
      </c>
    </row>
    <row r="1692" spans="1:1" ht="15.75" customHeight="1" x14ac:dyDescent="0.25">
      <c r="A1692" s="1" t="s">
        <v>11737</v>
      </c>
    </row>
    <row r="1693" spans="1:1" ht="15.75" customHeight="1" x14ac:dyDescent="0.25">
      <c r="A1693" s="1" t="s">
        <v>11738</v>
      </c>
    </row>
    <row r="1694" spans="1:1" ht="15.75" customHeight="1" x14ac:dyDescent="0.25">
      <c r="A1694" s="1" t="s">
        <v>11739</v>
      </c>
    </row>
    <row r="1695" spans="1:1" ht="15.75" customHeight="1" x14ac:dyDescent="0.25">
      <c r="A1695" s="1" t="s">
        <v>11740</v>
      </c>
    </row>
    <row r="1696" spans="1:1" ht="15.75" customHeight="1" x14ac:dyDescent="0.25">
      <c r="A1696" s="1" t="s">
        <v>11741</v>
      </c>
    </row>
    <row r="1697" spans="1:1" ht="15.75" customHeight="1" x14ac:dyDescent="0.25">
      <c r="A1697" s="1" t="s">
        <v>11742</v>
      </c>
    </row>
    <row r="1698" spans="1:1" ht="15.75" customHeight="1" x14ac:dyDescent="0.25">
      <c r="A1698" s="1" t="s">
        <v>11743</v>
      </c>
    </row>
    <row r="1699" spans="1:1" ht="15.75" customHeight="1" x14ac:dyDescent="0.25">
      <c r="A1699" s="1" t="s">
        <v>11744</v>
      </c>
    </row>
    <row r="1700" spans="1:1" ht="15.75" customHeight="1" x14ac:dyDescent="0.25">
      <c r="A1700" s="1" t="s">
        <v>11745</v>
      </c>
    </row>
    <row r="1701" spans="1:1" ht="15.75" customHeight="1" x14ac:dyDescent="0.25">
      <c r="A1701" s="1" t="s">
        <v>11746</v>
      </c>
    </row>
    <row r="1702" spans="1:1" ht="15.75" customHeight="1" x14ac:dyDescent="0.25">
      <c r="A1702" s="1" t="s">
        <v>11747</v>
      </c>
    </row>
    <row r="1703" spans="1:1" ht="15.75" customHeight="1" x14ac:dyDescent="0.25">
      <c r="A1703" s="1" t="s">
        <v>11748</v>
      </c>
    </row>
    <row r="1704" spans="1:1" ht="15.75" customHeight="1" x14ac:dyDescent="0.25">
      <c r="A1704" s="1" t="s">
        <v>11749</v>
      </c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970"/>
  <sheetViews>
    <sheetView workbookViewId="0">
      <selection activeCell="A15" sqref="A15"/>
    </sheetView>
  </sheetViews>
  <sheetFormatPr defaultColWidth="14.42578125" defaultRowHeight="15" customHeight="1" x14ac:dyDescent="0.25"/>
  <cols>
    <col min="1" max="1" width="123.28515625" customWidth="1"/>
    <col min="2" max="6" width="8.7109375" customWidth="1"/>
  </cols>
  <sheetData>
    <row r="1" spans="1:1" x14ac:dyDescent="0.25">
      <c r="A1" s="1" t="s">
        <v>0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x14ac:dyDescent="0.25"/>
    <row r="18" x14ac:dyDescent="0.25"/>
    <row r="19" x14ac:dyDescent="0.25"/>
    <row r="20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ht="15.75" customHeight="1" x14ac:dyDescent="0.25"/>
    <row r="4338" ht="15.75" customHeight="1" x14ac:dyDescent="0.25"/>
    <row r="4339" ht="15.75" customHeight="1" x14ac:dyDescent="0.25"/>
    <row r="4340" ht="15.75" customHeight="1" x14ac:dyDescent="0.25"/>
    <row r="4341" ht="15.75" customHeight="1" x14ac:dyDescent="0.25"/>
    <row r="4342" ht="15.75" customHeight="1" x14ac:dyDescent="0.25"/>
    <row r="4343" ht="15.75" customHeight="1" x14ac:dyDescent="0.25"/>
    <row r="4344" ht="15.75" customHeight="1" x14ac:dyDescent="0.25"/>
    <row r="4345" ht="15.75" customHeight="1" x14ac:dyDescent="0.25"/>
    <row r="4346" ht="15.75" customHeight="1" x14ac:dyDescent="0.25"/>
    <row r="4347" ht="15.75" customHeight="1" x14ac:dyDescent="0.25"/>
    <row r="4348" ht="15.75" customHeight="1" x14ac:dyDescent="0.25"/>
    <row r="4349" ht="15.75" customHeight="1" x14ac:dyDescent="0.25"/>
    <row r="4350" ht="15.75" customHeight="1" x14ac:dyDescent="0.25"/>
    <row r="4351" ht="15.75" customHeight="1" x14ac:dyDescent="0.25"/>
    <row r="4352" ht="15.75" customHeight="1" x14ac:dyDescent="0.25"/>
    <row r="4353" ht="15.75" customHeight="1" x14ac:dyDescent="0.25"/>
    <row r="4354" ht="15.75" customHeight="1" x14ac:dyDescent="0.25"/>
    <row r="4355" ht="15.75" customHeight="1" x14ac:dyDescent="0.25"/>
    <row r="4356" ht="15.75" customHeight="1" x14ac:dyDescent="0.25"/>
    <row r="4357" ht="15.75" customHeight="1" x14ac:dyDescent="0.25"/>
    <row r="4358" ht="15.75" customHeight="1" x14ac:dyDescent="0.25"/>
    <row r="4359" ht="15.75" customHeight="1" x14ac:dyDescent="0.25"/>
    <row r="4360" ht="15.75" customHeight="1" x14ac:dyDescent="0.25"/>
    <row r="4361" ht="15.75" customHeight="1" x14ac:dyDescent="0.25"/>
    <row r="4362" ht="15.75" customHeight="1" x14ac:dyDescent="0.25"/>
    <row r="4363" ht="15.75" customHeight="1" x14ac:dyDescent="0.25"/>
    <row r="4364" ht="15.75" customHeight="1" x14ac:dyDescent="0.25"/>
    <row r="4365" ht="15.75" customHeight="1" x14ac:dyDescent="0.25"/>
    <row r="4366" ht="15.75" customHeight="1" x14ac:dyDescent="0.25"/>
    <row r="4367" ht="15.75" customHeight="1" x14ac:dyDescent="0.25"/>
    <row r="4368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ht="15.75" customHeight="1" x14ac:dyDescent="0.25"/>
    <row r="4386" ht="15.75" customHeight="1" x14ac:dyDescent="0.25"/>
    <row r="4387" ht="15.75" customHeight="1" x14ac:dyDescent="0.25"/>
    <row r="4388" ht="15.75" customHeight="1" x14ac:dyDescent="0.25"/>
    <row r="4389" ht="15.75" customHeight="1" x14ac:dyDescent="0.25"/>
    <row r="4390" ht="15.75" customHeight="1" x14ac:dyDescent="0.25"/>
    <row r="4391" ht="15.75" customHeight="1" x14ac:dyDescent="0.25"/>
    <row r="4392" ht="15.75" customHeight="1" x14ac:dyDescent="0.25"/>
    <row r="4393" ht="15.75" customHeight="1" x14ac:dyDescent="0.25"/>
    <row r="4394" ht="15.75" customHeight="1" x14ac:dyDescent="0.25"/>
    <row r="4395" ht="15.75" customHeight="1" x14ac:dyDescent="0.25"/>
    <row r="4396" ht="15.75" customHeight="1" x14ac:dyDescent="0.25"/>
    <row r="4397" ht="15.75" customHeight="1" x14ac:dyDescent="0.25"/>
    <row r="4398" ht="15.75" customHeight="1" x14ac:dyDescent="0.25"/>
    <row r="4399" ht="15.75" customHeight="1" x14ac:dyDescent="0.25"/>
    <row r="4400" ht="15.75" customHeight="1" x14ac:dyDescent="0.25"/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ht="15.75" customHeight="1" x14ac:dyDescent="0.25"/>
    <row r="4434" ht="15.75" customHeight="1" x14ac:dyDescent="0.25"/>
    <row r="4435" ht="15.75" customHeight="1" x14ac:dyDescent="0.25"/>
    <row r="4436" ht="15.75" customHeight="1" x14ac:dyDescent="0.25"/>
    <row r="4437" ht="15.75" customHeight="1" x14ac:dyDescent="0.25"/>
    <row r="4438" ht="15.75" customHeight="1" x14ac:dyDescent="0.25"/>
    <row r="4439" ht="15.75" customHeight="1" x14ac:dyDescent="0.25"/>
    <row r="4440" ht="15.75" customHeight="1" x14ac:dyDescent="0.25"/>
    <row r="4441" ht="15.75" customHeight="1" x14ac:dyDescent="0.25"/>
    <row r="4442" ht="15.75" customHeight="1" x14ac:dyDescent="0.25"/>
    <row r="4443" ht="15.75" customHeight="1" x14ac:dyDescent="0.25"/>
    <row r="4444" ht="15.75" customHeight="1" x14ac:dyDescent="0.25"/>
    <row r="4445" ht="15.75" customHeight="1" x14ac:dyDescent="0.25"/>
    <row r="4446" ht="15.75" customHeight="1" x14ac:dyDescent="0.25"/>
    <row r="4447" ht="15.75" customHeight="1" x14ac:dyDescent="0.25"/>
    <row r="4448" ht="15.75" customHeight="1" x14ac:dyDescent="0.25"/>
    <row r="4449" ht="15.75" customHeight="1" x14ac:dyDescent="0.25"/>
    <row r="4450" ht="15.75" customHeight="1" x14ac:dyDescent="0.25"/>
    <row r="4451" ht="15.75" customHeight="1" x14ac:dyDescent="0.25"/>
    <row r="4452" ht="15.75" customHeight="1" x14ac:dyDescent="0.25"/>
    <row r="4453" ht="15.75" customHeight="1" x14ac:dyDescent="0.25"/>
    <row r="4454" ht="15.75" customHeight="1" x14ac:dyDescent="0.25"/>
    <row r="4455" ht="15.75" customHeight="1" x14ac:dyDescent="0.25"/>
    <row r="4456" ht="15.75" customHeight="1" x14ac:dyDescent="0.25"/>
    <row r="4457" ht="15.75" customHeight="1" x14ac:dyDescent="0.25"/>
    <row r="4458" ht="15.75" customHeight="1" x14ac:dyDescent="0.25"/>
    <row r="4459" ht="15.75" customHeight="1" x14ac:dyDescent="0.25"/>
    <row r="4460" ht="15.75" customHeight="1" x14ac:dyDescent="0.25"/>
    <row r="4461" ht="15.75" customHeight="1" x14ac:dyDescent="0.25"/>
    <row r="4462" ht="15.75" customHeight="1" x14ac:dyDescent="0.25"/>
    <row r="4463" ht="15.75" customHeight="1" x14ac:dyDescent="0.25"/>
    <row r="4464" ht="15.75" customHeight="1" x14ac:dyDescent="0.25"/>
    <row r="4465" ht="15.75" customHeight="1" x14ac:dyDescent="0.25"/>
    <row r="4466" ht="15.75" customHeight="1" x14ac:dyDescent="0.25"/>
    <row r="4467" ht="15.75" customHeight="1" x14ac:dyDescent="0.25"/>
    <row r="4468" ht="15.75" customHeight="1" x14ac:dyDescent="0.25"/>
    <row r="4469" ht="15.75" customHeight="1" x14ac:dyDescent="0.25"/>
    <row r="4470" ht="15.75" customHeight="1" x14ac:dyDescent="0.25"/>
    <row r="4471" ht="15.75" customHeight="1" x14ac:dyDescent="0.25"/>
    <row r="4472" ht="15.75" customHeight="1" x14ac:dyDescent="0.25"/>
    <row r="4473" ht="15.75" customHeight="1" x14ac:dyDescent="0.25"/>
    <row r="4474" ht="15.75" customHeight="1" x14ac:dyDescent="0.25"/>
    <row r="4475" ht="15.75" customHeight="1" x14ac:dyDescent="0.25"/>
    <row r="4476" ht="15.75" customHeight="1" x14ac:dyDescent="0.25"/>
    <row r="4477" ht="15.75" customHeight="1" x14ac:dyDescent="0.25"/>
    <row r="4478" ht="15.75" customHeight="1" x14ac:dyDescent="0.25"/>
    <row r="4479" ht="15.75" customHeight="1" x14ac:dyDescent="0.25"/>
    <row r="4480" ht="15.75" customHeight="1" x14ac:dyDescent="0.25"/>
    <row r="4481" ht="15.75" customHeight="1" x14ac:dyDescent="0.25"/>
    <row r="4482" ht="15.75" customHeight="1" x14ac:dyDescent="0.25"/>
    <row r="4483" ht="15.75" customHeight="1" x14ac:dyDescent="0.25"/>
    <row r="4484" ht="15.75" customHeight="1" x14ac:dyDescent="0.25"/>
    <row r="4485" ht="15.75" customHeight="1" x14ac:dyDescent="0.25"/>
    <row r="4486" ht="15.75" customHeight="1" x14ac:dyDescent="0.25"/>
    <row r="4487" ht="15.75" customHeight="1" x14ac:dyDescent="0.25"/>
    <row r="4488" ht="15.75" customHeight="1" x14ac:dyDescent="0.25"/>
    <row r="4489" ht="15.75" customHeight="1" x14ac:dyDescent="0.25"/>
    <row r="4490" ht="15.75" customHeight="1" x14ac:dyDescent="0.25"/>
    <row r="4491" ht="15.75" customHeight="1" x14ac:dyDescent="0.25"/>
    <row r="4492" ht="15.75" customHeight="1" x14ac:dyDescent="0.25"/>
    <row r="4493" ht="15.75" customHeight="1" x14ac:dyDescent="0.25"/>
    <row r="4494" ht="15.75" customHeight="1" x14ac:dyDescent="0.25"/>
    <row r="4495" ht="15.75" customHeight="1" x14ac:dyDescent="0.25"/>
    <row r="4496" ht="15.75" customHeight="1" x14ac:dyDescent="0.25"/>
    <row r="4497" ht="15.75" customHeight="1" x14ac:dyDescent="0.25"/>
    <row r="4498" ht="15.75" customHeight="1" x14ac:dyDescent="0.25"/>
    <row r="4499" ht="15.75" customHeight="1" x14ac:dyDescent="0.25"/>
    <row r="4500" ht="15.75" customHeight="1" x14ac:dyDescent="0.25"/>
    <row r="4501" ht="15.75" customHeight="1" x14ac:dyDescent="0.25"/>
    <row r="4502" ht="15.75" customHeight="1" x14ac:dyDescent="0.25"/>
    <row r="4503" ht="15.75" customHeight="1" x14ac:dyDescent="0.25"/>
    <row r="4504" ht="15.75" customHeight="1" x14ac:dyDescent="0.25"/>
    <row r="4505" ht="15.75" customHeight="1" x14ac:dyDescent="0.25"/>
    <row r="4506" ht="15.75" customHeight="1" x14ac:dyDescent="0.25"/>
    <row r="4507" ht="15.75" customHeight="1" x14ac:dyDescent="0.25"/>
    <row r="4508" ht="15.75" customHeight="1" x14ac:dyDescent="0.25"/>
    <row r="4509" ht="15.75" customHeight="1" x14ac:dyDescent="0.25"/>
    <row r="4510" ht="15.75" customHeight="1" x14ac:dyDescent="0.25"/>
    <row r="4511" ht="15.75" customHeight="1" x14ac:dyDescent="0.25"/>
    <row r="4512" ht="15.75" customHeight="1" x14ac:dyDescent="0.25"/>
    <row r="4513" ht="15.75" customHeight="1" x14ac:dyDescent="0.25"/>
    <row r="4514" ht="15.75" customHeight="1" x14ac:dyDescent="0.25"/>
    <row r="4515" ht="15.75" customHeight="1" x14ac:dyDescent="0.25"/>
    <row r="4516" ht="15.75" customHeight="1" x14ac:dyDescent="0.25"/>
    <row r="4517" ht="15.75" customHeight="1" x14ac:dyDescent="0.25"/>
    <row r="4518" ht="15.75" customHeight="1" x14ac:dyDescent="0.25"/>
    <row r="4519" ht="15.75" customHeight="1" x14ac:dyDescent="0.25"/>
    <row r="4520" ht="15.75" customHeight="1" x14ac:dyDescent="0.25"/>
    <row r="4521" ht="15.75" customHeight="1" x14ac:dyDescent="0.25"/>
    <row r="4522" ht="15.75" customHeight="1" x14ac:dyDescent="0.25"/>
    <row r="4523" ht="15.75" customHeight="1" x14ac:dyDescent="0.25"/>
    <row r="4524" ht="15.75" customHeight="1" x14ac:dyDescent="0.25"/>
    <row r="4525" ht="15.75" customHeight="1" x14ac:dyDescent="0.25"/>
    <row r="4526" ht="15.75" customHeight="1" x14ac:dyDescent="0.25"/>
    <row r="4527" ht="15.75" customHeight="1" x14ac:dyDescent="0.25"/>
    <row r="4528" ht="15.75" customHeight="1" x14ac:dyDescent="0.25"/>
    <row r="4529" ht="15.75" customHeight="1" x14ac:dyDescent="0.25"/>
    <row r="4530" ht="15.75" customHeight="1" x14ac:dyDescent="0.25"/>
    <row r="4531" ht="15.75" customHeight="1" x14ac:dyDescent="0.25"/>
    <row r="4532" ht="15.75" customHeight="1" x14ac:dyDescent="0.25"/>
    <row r="4533" ht="15.75" customHeight="1" x14ac:dyDescent="0.25"/>
    <row r="4534" ht="15.75" customHeight="1" x14ac:dyDescent="0.25"/>
    <row r="4535" ht="15.75" customHeight="1" x14ac:dyDescent="0.25"/>
    <row r="4536" ht="15.75" customHeight="1" x14ac:dyDescent="0.25"/>
    <row r="4537" ht="15.75" customHeight="1" x14ac:dyDescent="0.25"/>
    <row r="4538" ht="15.75" customHeight="1" x14ac:dyDescent="0.25"/>
    <row r="4539" ht="15.75" customHeight="1" x14ac:dyDescent="0.25"/>
    <row r="4540" ht="15.75" customHeight="1" x14ac:dyDescent="0.25"/>
    <row r="4541" ht="15.75" customHeight="1" x14ac:dyDescent="0.25"/>
    <row r="4542" ht="15.75" customHeight="1" x14ac:dyDescent="0.25"/>
    <row r="4543" ht="15.75" customHeight="1" x14ac:dyDescent="0.25"/>
    <row r="4544" ht="15.75" customHeight="1" x14ac:dyDescent="0.25"/>
    <row r="4545" ht="15.75" customHeight="1" x14ac:dyDescent="0.25"/>
    <row r="4546" ht="15.75" customHeight="1" x14ac:dyDescent="0.25"/>
    <row r="4547" ht="15.75" customHeight="1" x14ac:dyDescent="0.25"/>
    <row r="4548" ht="15.75" customHeight="1" x14ac:dyDescent="0.25"/>
    <row r="4549" ht="15.75" customHeight="1" x14ac:dyDescent="0.25"/>
    <row r="4550" ht="15.75" customHeight="1" x14ac:dyDescent="0.25"/>
    <row r="4551" ht="15.75" customHeight="1" x14ac:dyDescent="0.25"/>
    <row r="4552" ht="15.75" customHeight="1" x14ac:dyDescent="0.25"/>
    <row r="4553" ht="15.75" customHeight="1" x14ac:dyDescent="0.25"/>
    <row r="4554" ht="15.75" customHeight="1" x14ac:dyDescent="0.25"/>
    <row r="4555" ht="15.75" customHeight="1" x14ac:dyDescent="0.25"/>
    <row r="4556" ht="15.75" customHeight="1" x14ac:dyDescent="0.25"/>
    <row r="4557" ht="15.75" customHeight="1" x14ac:dyDescent="0.25"/>
    <row r="4558" ht="15.75" customHeight="1" x14ac:dyDescent="0.25"/>
    <row r="4559" ht="15.75" customHeight="1" x14ac:dyDescent="0.25"/>
    <row r="4560" ht="15.75" customHeight="1" x14ac:dyDescent="0.25"/>
    <row r="4561" ht="15.75" customHeight="1" x14ac:dyDescent="0.25"/>
    <row r="4562" ht="15.75" customHeight="1" x14ac:dyDescent="0.25"/>
    <row r="4563" ht="15.75" customHeight="1" x14ac:dyDescent="0.25"/>
    <row r="4564" ht="15.75" customHeight="1" x14ac:dyDescent="0.25"/>
    <row r="4565" ht="15.75" customHeight="1" x14ac:dyDescent="0.25"/>
    <row r="4566" ht="15.75" customHeight="1" x14ac:dyDescent="0.25"/>
    <row r="4567" ht="15.75" customHeight="1" x14ac:dyDescent="0.25"/>
    <row r="4568" ht="15.75" customHeight="1" x14ac:dyDescent="0.25"/>
    <row r="4569" ht="15.75" customHeight="1" x14ac:dyDescent="0.25"/>
    <row r="4570" ht="15.75" customHeight="1" x14ac:dyDescent="0.25"/>
    <row r="4571" ht="15.75" customHeight="1" x14ac:dyDescent="0.25"/>
    <row r="4572" ht="15.75" customHeight="1" x14ac:dyDescent="0.25"/>
    <row r="4573" ht="15.75" customHeight="1" x14ac:dyDescent="0.25"/>
    <row r="4574" ht="15.75" customHeight="1" x14ac:dyDescent="0.25"/>
    <row r="4575" ht="15.75" customHeight="1" x14ac:dyDescent="0.25"/>
    <row r="4576" ht="15.75" customHeight="1" x14ac:dyDescent="0.25"/>
    <row r="4577" ht="15.75" customHeight="1" x14ac:dyDescent="0.25"/>
    <row r="4578" ht="15.75" customHeight="1" x14ac:dyDescent="0.25"/>
    <row r="4579" ht="15.75" customHeight="1" x14ac:dyDescent="0.25"/>
    <row r="4580" ht="15.75" customHeight="1" x14ac:dyDescent="0.25"/>
    <row r="4581" ht="15.75" customHeight="1" x14ac:dyDescent="0.25"/>
    <row r="4582" ht="15.75" customHeight="1" x14ac:dyDescent="0.25"/>
    <row r="4583" ht="15.75" customHeight="1" x14ac:dyDescent="0.25"/>
    <row r="4584" ht="15.75" customHeight="1" x14ac:dyDescent="0.25"/>
    <row r="4585" ht="15.75" customHeight="1" x14ac:dyDescent="0.25"/>
    <row r="4586" ht="15.75" customHeight="1" x14ac:dyDescent="0.25"/>
    <row r="4587" ht="15.75" customHeight="1" x14ac:dyDescent="0.25"/>
    <row r="4588" ht="15.75" customHeight="1" x14ac:dyDescent="0.25"/>
    <row r="4589" ht="15.75" customHeight="1" x14ac:dyDescent="0.25"/>
    <row r="4590" ht="15.75" customHeight="1" x14ac:dyDescent="0.25"/>
    <row r="4591" ht="15.75" customHeight="1" x14ac:dyDescent="0.25"/>
    <row r="4592" ht="15.75" customHeight="1" x14ac:dyDescent="0.25"/>
    <row r="4593" ht="15.75" customHeight="1" x14ac:dyDescent="0.25"/>
    <row r="4594" ht="15.75" customHeight="1" x14ac:dyDescent="0.25"/>
    <row r="4595" ht="15.75" customHeight="1" x14ac:dyDescent="0.25"/>
    <row r="4596" ht="15.75" customHeight="1" x14ac:dyDescent="0.25"/>
    <row r="4597" ht="15.75" customHeight="1" x14ac:dyDescent="0.25"/>
    <row r="4598" ht="15.75" customHeight="1" x14ac:dyDescent="0.25"/>
    <row r="4599" ht="15.75" customHeight="1" x14ac:dyDescent="0.25"/>
    <row r="4600" ht="15.75" customHeight="1" x14ac:dyDescent="0.25"/>
    <row r="4601" ht="15.75" customHeight="1" x14ac:dyDescent="0.25"/>
    <row r="4602" ht="15.75" customHeight="1" x14ac:dyDescent="0.25"/>
    <row r="4603" ht="15.75" customHeight="1" x14ac:dyDescent="0.25"/>
    <row r="4604" ht="15.75" customHeight="1" x14ac:dyDescent="0.25"/>
    <row r="4605" ht="15.75" customHeight="1" x14ac:dyDescent="0.25"/>
    <row r="4606" ht="15.75" customHeight="1" x14ac:dyDescent="0.25"/>
    <row r="4607" ht="15.75" customHeight="1" x14ac:dyDescent="0.25"/>
    <row r="4608" ht="15.75" customHeight="1" x14ac:dyDescent="0.25"/>
    <row r="4609" ht="15.75" customHeight="1" x14ac:dyDescent="0.25"/>
    <row r="4610" ht="15.75" customHeight="1" x14ac:dyDescent="0.25"/>
    <row r="4611" ht="15.75" customHeight="1" x14ac:dyDescent="0.25"/>
    <row r="4612" ht="15.75" customHeight="1" x14ac:dyDescent="0.25"/>
    <row r="4613" ht="15.75" customHeight="1" x14ac:dyDescent="0.25"/>
    <row r="4614" ht="15.75" customHeight="1" x14ac:dyDescent="0.25"/>
    <row r="4615" ht="15.75" customHeight="1" x14ac:dyDescent="0.25"/>
    <row r="4616" ht="15.75" customHeight="1" x14ac:dyDescent="0.25"/>
    <row r="4617" ht="15.75" customHeight="1" x14ac:dyDescent="0.25"/>
    <row r="4618" ht="15.75" customHeight="1" x14ac:dyDescent="0.25"/>
    <row r="4619" ht="15.75" customHeight="1" x14ac:dyDescent="0.25"/>
    <row r="4620" ht="15.75" customHeight="1" x14ac:dyDescent="0.25"/>
    <row r="4621" ht="15.75" customHeight="1" x14ac:dyDescent="0.25"/>
    <row r="4622" ht="15.75" customHeight="1" x14ac:dyDescent="0.25"/>
    <row r="4623" ht="15.75" customHeight="1" x14ac:dyDescent="0.25"/>
    <row r="4624" ht="15.75" customHeight="1" x14ac:dyDescent="0.25"/>
    <row r="4625" ht="15.75" customHeight="1" x14ac:dyDescent="0.25"/>
    <row r="4626" ht="15.75" customHeight="1" x14ac:dyDescent="0.25"/>
    <row r="4627" ht="15.75" customHeight="1" x14ac:dyDescent="0.25"/>
    <row r="4628" ht="15.75" customHeight="1" x14ac:dyDescent="0.25"/>
    <row r="4629" ht="15.75" customHeight="1" x14ac:dyDescent="0.25"/>
    <row r="4630" ht="15.75" customHeight="1" x14ac:dyDescent="0.25"/>
    <row r="4631" ht="15.75" customHeight="1" x14ac:dyDescent="0.25"/>
    <row r="4632" ht="15.75" customHeight="1" x14ac:dyDescent="0.25"/>
    <row r="4633" ht="15.75" customHeight="1" x14ac:dyDescent="0.25"/>
    <row r="4634" ht="15.75" customHeight="1" x14ac:dyDescent="0.25"/>
    <row r="4635" ht="15.75" customHeight="1" x14ac:dyDescent="0.25"/>
    <row r="4636" ht="15.75" customHeight="1" x14ac:dyDescent="0.25"/>
    <row r="4637" ht="15.75" customHeight="1" x14ac:dyDescent="0.25"/>
    <row r="4638" ht="15.75" customHeight="1" x14ac:dyDescent="0.25"/>
    <row r="4639" ht="15.75" customHeight="1" x14ac:dyDescent="0.25"/>
    <row r="4640" ht="15.75" customHeight="1" x14ac:dyDescent="0.25"/>
    <row r="4641" ht="15.75" customHeight="1" x14ac:dyDescent="0.25"/>
    <row r="4642" ht="15.75" customHeight="1" x14ac:dyDescent="0.25"/>
    <row r="4643" ht="15.75" customHeight="1" x14ac:dyDescent="0.25"/>
    <row r="4644" ht="15.75" customHeight="1" x14ac:dyDescent="0.25"/>
    <row r="4645" ht="15.75" customHeight="1" x14ac:dyDescent="0.25"/>
    <row r="4646" ht="15.75" customHeight="1" x14ac:dyDescent="0.25"/>
    <row r="4647" ht="15.75" customHeight="1" x14ac:dyDescent="0.25"/>
    <row r="4648" ht="15.75" customHeight="1" x14ac:dyDescent="0.25"/>
    <row r="4649" ht="15.75" customHeight="1" x14ac:dyDescent="0.25"/>
    <row r="4650" ht="15.75" customHeight="1" x14ac:dyDescent="0.25"/>
    <row r="4651" ht="15.75" customHeight="1" x14ac:dyDescent="0.25"/>
    <row r="4652" ht="15.75" customHeight="1" x14ac:dyDescent="0.25"/>
    <row r="4653" ht="15.75" customHeight="1" x14ac:dyDescent="0.25"/>
    <row r="4654" ht="15.75" customHeight="1" x14ac:dyDescent="0.25"/>
    <row r="4655" ht="15.75" customHeight="1" x14ac:dyDescent="0.25"/>
    <row r="4656" ht="15.75" customHeight="1" x14ac:dyDescent="0.25"/>
    <row r="4657" ht="15.75" customHeight="1" x14ac:dyDescent="0.25"/>
    <row r="4658" ht="15.75" customHeight="1" x14ac:dyDescent="0.25"/>
    <row r="4659" ht="15.75" customHeight="1" x14ac:dyDescent="0.25"/>
    <row r="4660" ht="15.75" customHeight="1" x14ac:dyDescent="0.25"/>
    <row r="4661" ht="15.75" customHeight="1" x14ac:dyDescent="0.25"/>
    <row r="4662" ht="15.75" customHeight="1" x14ac:dyDescent="0.25"/>
    <row r="4663" ht="15.75" customHeight="1" x14ac:dyDescent="0.25"/>
    <row r="4664" ht="15.75" customHeight="1" x14ac:dyDescent="0.25"/>
    <row r="4665" ht="15.75" customHeight="1" x14ac:dyDescent="0.25"/>
    <row r="4666" ht="15.75" customHeight="1" x14ac:dyDescent="0.25"/>
    <row r="4667" ht="15.75" customHeight="1" x14ac:dyDescent="0.25"/>
    <row r="4668" ht="15.75" customHeight="1" x14ac:dyDescent="0.25"/>
    <row r="4669" ht="15.75" customHeight="1" x14ac:dyDescent="0.25"/>
    <row r="4670" ht="15.75" customHeight="1" x14ac:dyDescent="0.25"/>
    <row r="4671" ht="15.75" customHeight="1" x14ac:dyDescent="0.25"/>
    <row r="4672" ht="15.75" customHeight="1" x14ac:dyDescent="0.25"/>
    <row r="4673" ht="15.75" customHeight="1" x14ac:dyDescent="0.25"/>
    <row r="4674" ht="15.75" customHeight="1" x14ac:dyDescent="0.25"/>
    <row r="4675" ht="15.75" customHeight="1" x14ac:dyDescent="0.25"/>
    <row r="4676" ht="15.75" customHeight="1" x14ac:dyDescent="0.25"/>
    <row r="4677" ht="15.75" customHeight="1" x14ac:dyDescent="0.25"/>
    <row r="4678" ht="15.75" customHeight="1" x14ac:dyDescent="0.25"/>
    <row r="4679" ht="15.75" customHeight="1" x14ac:dyDescent="0.25"/>
    <row r="4680" ht="15.75" customHeight="1" x14ac:dyDescent="0.25"/>
    <row r="4681" ht="15.75" customHeight="1" x14ac:dyDescent="0.25"/>
    <row r="4682" ht="15.75" customHeight="1" x14ac:dyDescent="0.25"/>
    <row r="4683" ht="15.75" customHeight="1" x14ac:dyDescent="0.25"/>
    <row r="4684" ht="15.75" customHeight="1" x14ac:dyDescent="0.25"/>
    <row r="4685" ht="15.75" customHeight="1" x14ac:dyDescent="0.25"/>
    <row r="4686" ht="15.75" customHeight="1" x14ac:dyDescent="0.25"/>
    <row r="4687" ht="15.75" customHeight="1" x14ac:dyDescent="0.25"/>
    <row r="4688" ht="15.75" customHeight="1" x14ac:dyDescent="0.25"/>
    <row r="4689" ht="15.75" customHeight="1" x14ac:dyDescent="0.25"/>
    <row r="4690" ht="15.75" customHeight="1" x14ac:dyDescent="0.25"/>
    <row r="4691" ht="15.75" customHeight="1" x14ac:dyDescent="0.25"/>
    <row r="4692" ht="15.75" customHeight="1" x14ac:dyDescent="0.25"/>
    <row r="4693" ht="15.75" customHeight="1" x14ac:dyDescent="0.25"/>
    <row r="4694" ht="15.75" customHeight="1" x14ac:dyDescent="0.25"/>
    <row r="4695" ht="15.75" customHeight="1" x14ac:dyDescent="0.25"/>
    <row r="4696" ht="15.75" customHeight="1" x14ac:dyDescent="0.25"/>
    <row r="4697" ht="15.75" customHeight="1" x14ac:dyDescent="0.25"/>
    <row r="4698" ht="15.75" customHeight="1" x14ac:dyDescent="0.25"/>
    <row r="4699" ht="15.75" customHeight="1" x14ac:dyDescent="0.25"/>
    <row r="4700" ht="15.75" customHeight="1" x14ac:dyDescent="0.25"/>
    <row r="4701" ht="15.75" customHeight="1" x14ac:dyDescent="0.25"/>
    <row r="4702" ht="15.75" customHeight="1" x14ac:dyDescent="0.25"/>
    <row r="4703" ht="15.75" customHeight="1" x14ac:dyDescent="0.25"/>
    <row r="4704" ht="15.75" customHeight="1" x14ac:dyDescent="0.25"/>
    <row r="4705" ht="15.75" customHeight="1" x14ac:dyDescent="0.25"/>
    <row r="4706" ht="15.75" customHeight="1" x14ac:dyDescent="0.25"/>
    <row r="4707" ht="15.75" customHeight="1" x14ac:dyDescent="0.25"/>
    <row r="4708" ht="15.75" customHeight="1" x14ac:dyDescent="0.25"/>
    <row r="4709" ht="15.75" customHeight="1" x14ac:dyDescent="0.25"/>
    <row r="4710" ht="15.75" customHeight="1" x14ac:dyDescent="0.25"/>
    <row r="4711" ht="15.75" customHeight="1" x14ac:dyDescent="0.25"/>
    <row r="4712" ht="15.75" customHeight="1" x14ac:dyDescent="0.25"/>
    <row r="4713" ht="15.75" customHeight="1" x14ac:dyDescent="0.25"/>
    <row r="4714" ht="15.75" customHeight="1" x14ac:dyDescent="0.25"/>
    <row r="4715" ht="15.75" customHeight="1" x14ac:dyDescent="0.25"/>
    <row r="4716" ht="15.75" customHeight="1" x14ac:dyDescent="0.25"/>
    <row r="4717" ht="15.75" customHeight="1" x14ac:dyDescent="0.25"/>
    <row r="4718" ht="15.75" customHeight="1" x14ac:dyDescent="0.25"/>
    <row r="4719" ht="15.75" customHeight="1" x14ac:dyDescent="0.25"/>
    <row r="4720" ht="15.75" customHeight="1" x14ac:dyDescent="0.25"/>
    <row r="4721" ht="15.75" customHeight="1" x14ac:dyDescent="0.25"/>
    <row r="4722" ht="15.75" customHeight="1" x14ac:dyDescent="0.25"/>
    <row r="4723" ht="15.75" customHeight="1" x14ac:dyDescent="0.25"/>
    <row r="4724" ht="15.75" customHeight="1" x14ac:dyDescent="0.25"/>
    <row r="4725" ht="15.75" customHeight="1" x14ac:dyDescent="0.25"/>
    <row r="4726" ht="15.75" customHeight="1" x14ac:dyDescent="0.25"/>
    <row r="4727" ht="15.75" customHeight="1" x14ac:dyDescent="0.25"/>
    <row r="4728" ht="15.75" customHeight="1" x14ac:dyDescent="0.25"/>
    <row r="4729" ht="15.75" customHeight="1" x14ac:dyDescent="0.25"/>
    <row r="4730" ht="15.75" customHeight="1" x14ac:dyDescent="0.25"/>
    <row r="4731" ht="15.75" customHeight="1" x14ac:dyDescent="0.25"/>
    <row r="4732" ht="15.75" customHeight="1" x14ac:dyDescent="0.25"/>
    <row r="4733" ht="15.75" customHeight="1" x14ac:dyDescent="0.25"/>
    <row r="4734" ht="15.75" customHeight="1" x14ac:dyDescent="0.25"/>
    <row r="4735" ht="15.75" customHeight="1" x14ac:dyDescent="0.25"/>
    <row r="4736" ht="15.75" customHeight="1" x14ac:dyDescent="0.25"/>
    <row r="4737" ht="15.75" customHeight="1" x14ac:dyDescent="0.25"/>
    <row r="4738" ht="15.75" customHeight="1" x14ac:dyDescent="0.25"/>
    <row r="4739" ht="15.75" customHeight="1" x14ac:dyDescent="0.25"/>
    <row r="4740" ht="15.75" customHeight="1" x14ac:dyDescent="0.25"/>
    <row r="4741" ht="15.75" customHeight="1" x14ac:dyDescent="0.25"/>
    <row r="4742" ht="15.75" customHeight="1" x14ac:dyDescent="0.25"/>
    <row r="4743" ht="15.75" customHeight="1" x14ac:dyDescent="0.25"/>
    <row r="4744" ht="15.75" customHeight="1" x14ac:dyDescent="0.25"/>
    <row r="4745" ht="15.75" customHeight="1" x14ac:dyDescent="0.25"/>
    <row r="4746" ht="15.75" customHeight="1" x14ac:dyDescent="0.25"/>
    <row r="4747" ht="15.75" customHeight="1" x14ac:dyDescent="0.25"/>
    <row r="4748" ht="15.75" customHeight="1" x14ac:dyDescent="0.25"/>
    <row r="4749" ht="15.75" customHeight="1" x14ac:dyDescent="0.25"/>
    <row r="4750" ht="15.75" customHeight="1" x14ac:dyDescent="0.25"/>
    <row r="4751" ht="15.75" customHeight="1" x14ac:dyDescent="0.25"/>
    <row r="4752" ht="15.75" customHeight="1" x14ac:dyDescent="0.25"/>
    <row r="4753" ht="15.75" customHeight="1" x14ac:dyDescent="0.25"/>
    <row r="4754" ht="15.75" customHeight="1" x14ac:dyDescent="0.25"/>
    <row r="4755" ht="15.75" customHeight="1" x14ac:dyDescent="0.25"/>
    <row r="4756" ht="15.75" customHeight="1" x14ac:dyDescent="0.25"/>
    <row r="4757" ht="15.75" customHeight="1" x14ac:dyDescent="0.25"/>
    <row r="4758" ht="15.75" customHeight="1" x14ac:dyDescent="0.25"/>
    <row r="4759" ht="15.75" customHeight="1" x14ac:dyDescent="0.25"/>
    <row r="4760" ht="15.75" customHeight="1" x14ac:dyDescent="0.25"/>
    <row r="4761" ht="15.75" customHeight="1" x14ac:dyDescent="0.25"/>
    <row r="4762" ht="15.75" customHeight="1" x14ac:dyDescent="0.25"/>
    <row r="4763" ht="15.75" customHeight="1" x14ac:dyDescent="0.25"/>
    <row r="4764" ht="15.75" customHeight="1" x14ac:dyDescent="0.25"/>
    <row r="4765" ht="15.75" customHeight="1" x14ac:dyDescent="0.25"/>
    <row r="4766" ht="15.75" customHeight="1" x14ac:dyDescent="0.25"/>
    <row r="4767" ht="15.75" customHeight="1" x14ac:dyDescent="0.25"/>
    <row r="4768" ht="15.75" customHeight="1" x14ac:dyDescent="0.25"/>
    <row r="4769" ht="15.75" customHeight="1" x14ac:dyDescent="0.25"/>
    <row r="4770" ht="15.75" customHeight="1" x14ac:dyDescent="0.25"/>
    <row r="4771" ht="15.75" customHeight="1" x14ac:dyDescent="0.25"/>
    <row r="4772" ht="15.75" customHeight="1" x14ac:dyDescent="0.25"/>
    <row r="4773" ht="15.75" customHeight="1" x14ac:dyDescent="0.25"/>
    <row r="4774" ht="15.75" customHeight="1" x14ac:dyDescent="0.25"/>
    <row r="4775" ht="15.75" customHeight="1" x14ac:dyDescent="0.25"/>
    <row r="4776" ht="15.75" customHeight="1" x14ac:dyDescent="0.25"/>
    <row r="4777" ht="15.75" customHeight="1" x14ac:dyDescent="0.25"/>
    <row r="4778" ht="15.75" customHeight="1" x14ac:dyDescent="0.25"/>
    <row r="4779" ht="15.75" customHeight="1" x14ac:dyDescent="0.25"/>
    <row r="4780" ht="15.75" customHeight="1" x14ac:dyDescent="0.25"/>
    <row r="4781" ht="15.75" customHeight="1" x14ac:dyDescent="0.25"/>
    <row r="4782" ht="15.75" customHeight="1" x14ac:dyDescent="0.25"/>
    <row r="4783" ht="15.75" customHeight="1" x14ac:dyDescent="0.25"/>
    <row r="4784" ht="15.75" customHeight="1" x14ac:dyDescent="0.25"/>
    <row r="4785" ht="15.75" customHeight="1" x14ac:dyDescent="0.25"/>
    <row r="4786" ht="15.75" customHeight="1" x14ac:dyDescent="0.25"/>
    <row r="4787" ht="15.75" customHeight="1" x14ac:dyDescent="0.25"/>
    <row r="4788" ht="15.75" customHeight="1" x14ac:dyDescent="0.25"/>
    <row r="4789" ht="15.75" customHeight="1" x14ac:dyDescent="0.25"/>
    <row r="4790" ht="15.75" customHeight="1" x14ac:dyDescent="0.25"/>
    <row r="4791" ht="15.75" customHeight="1" x14ac:dyDescent="0.25"/>
    <row r="4792" ht="15.75" customHeight="1" x14ac:dyDescent="0.25"/>
    <row r="4793" ht="15.75" customHeight="1" x14ac:dyDescent="0.25"/>
    <row r="4794" ht="15.75" customHeight="1" x14ac:dyDescent="0.25"/>
    <row r="4795" ht="15.75" customHeight="1" x14ac:dyDescent="0.25"/>
    <row r="4796" ht="15.75" customHeight="1" x14ac:dyDescent="0.25"/>
    <row r="4797" ht="15.75" customHeight="1" x14ac:dyDescent="0.25"/>
    <row r="4798" ht="15.75" customHeight="1" x14ac:dyDescent="0.25"/>
    <row r="4799" ht="15.75" customHeight="1" x14ac:dyDescent="0.25"/>
    <row r="4800" ht="15.75" customHeight="1" x14ac:dyDescent="0.25"/>
    <row r="4801" ht="15.75" customHeight="1" x14ac:dyDescent="0.25"/>
    <row r="4802" ht="15.75" customHeight="1" x14ac:dyDescent="0.25"/>
    <row r="4803" ht="15.75" customHeight="1" x14ac:dyDescent="0.25"/>
    <row r="4804" ht="15.75" customHeight="1" x14ac:dyDescent="0.25"/>
    <row r="4805" ht="15.75" customHeight="1" x14ac:dyDescent="0.25"/>
    <row r="4806" ht="15.75" customHeight="1" x14ac:dyDescent="0.25"/>
    <row r="4807" ht="15.75" customHeight="1" x14ac:dyDescent="0.25"/>
    <row r="4808" ht="15.75" customHeight="1" x14ac:dyDescent="0.25"/>
    <row r="4809" ht="15.75" customHeight="1" x14ac:dyDescent="0.25"/>
    <row r="4810" ht="15.75" customHeight="1" x14ac:dyDescent="0.25"/>
    <row r="4811" ht="15.75" customHeight="1" x14ac:dyDescent="0.25"/>
    <row r="4812" ht="15.75" customHeight="1" x14ac:dyDescent="0.25"/>
    <row r="4813" ht="15.75" customHeight="1" x14ac:dyDescent="0.25"/>
    <row r="4814" ht="15.75" customHeight="1" x14ac:dyDescent="0.25"/>
    <row r="4815" ht="15.75" customHeight="1" x14ac:dyDescent="0.25"/>
    <row r="4816" ht="15.75" customHeight="1" x14ac:dyDescent="0.25"/>
    <row r="4817" ht="15.75" customHeight="1" x14ac:dyDescent="0.25"/>
    <row r="4818" ht="15.75" customHeight="1" x14ac:dyDescent="0.25"/>
    <row r="4819" ht="15.75" customHeight="1" x14ac:dyDescent="0.25"/>
    <row r="4820" ht="15.75" customHeight="1" x14ac:dyDescent="0.25"/>
    <row r="4821" ht="15.75" customHeight="1" x14ac:dyDescent="0.25"/>
    <row r="4822" ht="15.75" customHeight="1" x14ac:dyDescent="0.25"/>
    <row r="4823" ht="15.75" customHeight="1" x14ac:dyDescent="0.25"/>
    <row r="4824" ht="15.75" customHeight="1" x14ac:dyDescent="0.25"/>
    <row r="4825" ht="15.75" customHeight="1" x14ac:dyDescent="0.25"/>
    <row r="4826" ht="15.75" customHeight="1" x14ac:dyDescent="0.25"/>
    <row r="4827" ht="15.75" customHeight="1" x14ac:dyDescent="0.25"/>
    <row r="4828" ht="15.75" customHeight="1" x14ac:dyDescent="0.25"/>
    <row r="4829" ht="15.75" customHeight="1" x14ac:dyDescent="0.25"/>
    <row r="4830" ht="15.75" customHeight="1" x14ac:dyDescent="0.25"/>
    <row r="4831" ht="15.75" customHeight="1" x14ac:dyDescent="0.25"/>
    <row r="4832" ht="15.75" customHeight="1" x14ac:dyDescent="0.25"/>
    <row r="4833" ht="15.75" customHeight="1" x14ac:dyDescent="0.25"/>
    <row r="4834" ht="15.75" customHeight="1" x14ac:dyDescent="0.25"/>
    <row r="4835" ht="15.75" customHeight="1" x14ac:dyDescent="0.25"/>
    <row r="4836" ht="15.75" customHeight="1" x14ac:dyDescent="0.25"/>
    <row r="4837" ht="15.75" customHeight="1" x14ac:dyDescent="0.25"/>
    <row r="4838" ht="15.75" customHeight="1" x14ac:dyDescent="0.25"/>
    <row r="4839" ht="15.75" customHeight="1" x14ac:dyDescent="0.25"/>
    <row r="4840" ht="15.75" customHeight="1" x14ac:dyDescent="0.25"/>
    <row r="4841" ht="15.75" customHeight="1" x14ac:dyDescent="0.25"/>
    <row r="4842" ht="15.75" customHeight="1" x14ac:dyDescent="0.25"/>
    <row r="4843" ht="15.75" customHeight="1" x14ac:dyDescent="0.25"/>
    <row r="4844" ht="15.75" customHeight="1" x14ac:dyDescent="0.25"/>
    <row r="4845" ht="15.75" customHeight="1" x14ac:dyDescent="0.25"/>
    <row r="4846" ht="15.75" customHeight="1" x14ac:dyDescent="0.25"/>
    <row r="4847" ht="15.75" customHeight="1" x14ac:dyDescent="0.25"/>
    <row r="4848" ht="15.75" customHeight="1" x14ac:dyDescent="0.25"/>
    <row r="4849" ht="15.75" customHeight="1" x14ac:dyDescent="0.25"/>
    <row r="4850" ht="15.75" customHeight="1" x14ac:dyDescent="0.25"/>
    <row r="4851" ht="15.75" customHeight="1" x14ac:dyDescent="0.25"/>
    <row r="4852" ht="15.75" customHeight="1" x14ac:dyDescent="0.25"/>
    <row r="4853" ht="15.75" customHeight="1" x14ac:dyDescent="0.25"/>
    <row r="4854" ht="15.75" customHeight="1" x14ac:dyDescent="0.25"/>
    <row r="4855" ht="15.75" customHeight="1" x14ac:dyDescent="0.25"/>
    <row r="4856" ht="15.75" customHeight="1" x14ac:dyDescent="0.25"/>
    <row r="4857" ht="15.75" customHeight="1" x14ac:dyDescent="0.25"/>
    <row r="4858" ht="15.75" customHeight="1" x14ac:dyDescent="0.25"/>
    <row r="4859" ht="15.75" customHeight="1" x14ac:dyDescent="0.25"/>
    <row r="4860" ht="15.75" customHeight="1" x14ac:dyDescent="0.25"/>
    <row r="4861" ht="15.75" customHeight="1" x14ac:dyDescent="0.25"/>
    <row r="4862" ht="15.75" customHeight="1" x14ac:dyDescent="0.25"/>
    <row r="4863" ht="15.75" customHeight="1" x14ac:dyDescent="0.25"/>
    <row r="4864" ht="15.75" customHeight="1" x14ac:dyDescent="0.25"/>
    <row r="4865" ht="15.75" customHeight="1" x14ac:dyDescent="0.25"/>
    <row r="4866" ht="15.75" customHeight="1" x14ac:dyDescent="0.25"/>
    <row r="4867" ht="15.75" customHeight="1" x14ac:dyDescent="0.25"/>
    <row r="4868" ht="15.75" customHeight="1" x14ac:dyDescent="0.25"/>
    <row r="4869" ht="15.75" customHeight="1" x14ac:dyDescent="0.25"/>
    <row r="4870" ht="15.75" customHeight="1" x14ac:dyDescent="0.25"/>
    <row r="4871" ht="15.75" customHeight="1" x14ac:dyDescent="0.25"/>
    <row r="4872" ht="15.75" customHeight="1" x14ac:dyDescent="0.25"/>
    <row r="4873" ht="15.75" customHeight="1" x14ac:dyDescent="0.25"/>
    <row r="4874" ht="15.75" customHeight="1" x14ac:dyDescent="0.25"/>
    <row r="4875" ht="15.75" customHeight="1" x14ac:dyDescent="0.25"/>
    <row r="4876" ht="15.75" customHeight="1" x14ac:dyDescent="0.25"/>
    <row r="4877" ht="15.75" customHeight="1" x14ac:dyDescent="0.25"/>
    <row r="4878" ht="15.75" customHeight="1" x14ac:dyDescent="0.25"/>
    <row r="4879" ht="15.75" customHeight="1" x14ac:dyDescent="0.25"/>
    <row r="4880" ht="15.75" customHeight="1" x14ac:dyDescent="0.25"/>
    <row r="4881" ht="15.75" customHeight="1" x14ac:dyDescent="0.25"/>
    <row r="4882" ht="15.75" customHeight="1" x14ac:dyDescent="0.25"/>
    <row r="4883" ht="15.75" customHeight="1" x14ac:dyDescent="0.25"/>
    <row r="4884" ht="15.75" customHeight="1" x14ac:dyDescent="0.25"/>
    <row r="4885" ht="15.75" customHeight="1" x14ac:dyDescent="0.25"/>
    <row r="4886" ht="15.75" customHeight="1" x14ac:dyDescent="0.25"/>
    <row r="4887" ht="15.75" customHeight="1" x14ac:dyDescent="0.25"/>
    <row r="4888" ht="15.75" customHeight="1" x14ac:dyDescent="0.25"/>
    <row r="4889" ht="15.75" customHeight="1" x14ac:dyDescent="0.25"/>
    <row r="4890" ht="15.75" customHeight="1" x14ac:dyDescent="0.25"/>
    <row r="4891" ht="15.75" customHeight="1" x14ac:dyDescent="0.25"/>
    <row r="4892" ht="15.75" customHeight="1" x14ac:dyDescent="0.25"/>
    <row r="4893" ht="15.75" customHeight="1" x14ac:dyDescent="0.25"/>
    <row r="4894" ht="15.75" customHeight="1" x14ac:dyDescent="0.25"/>
    <row r="4895" ht="15.75" customHeight="1" x14ac:dyDescent="0.25"/>
    <row r="4896" ht="15.75" customHeight="1" x14ac:dyDescent="0.25"/>
    <row r="4897" ht="15.75" customHeight="1" x14ac:dyDescent="0.25"/>
    <row r="4898" ht="15.75" customHeight="1" x14ac:dyDescent="0.25"/>
    <row r="4899" ht="15.75" customHeight="1" x14ac:dyDescent="0.25"/>
    <row r="4900" ht="15.75" customHeight="1" x14ac:dyDescent="0.25"/>
    <row r="4901" ht="15.75" customHeight="1" x14ac:dyDescent="0.25"/>
    <row r="4902" ht="15.75" customHeight="1" x14ac:dyDescent="0.25"/>
    <row r="4903" ht="15.75" customHeight="1" x14ac:dyDescent="0.25"/>
    <row r="4904" ht="15.75" customHeight="1" x14ac:dyDescent="0.25"/>
    <row r="4905" ht="15.75" customHeight="1" x14ac:dyDescent="0.25"/>
    <row r="4906" ht="15.75" customHeight="1" x14ac:dyDescent="0.25"/>
    <row r="4907" ht="15.75" customHeight="1" x14ac:dyDescent="0.25"/>
    <row r="4908" ht="15.75" customHeight="1" x14ac:dyDescent="0.25"/>
    <row r="4909" ht="15.75" customHeight="1" x14ac:dyDescent="0.25"/>
    <row r="4910" ht="15.75" customHeight="1" x14ac:dyDescent="0.25"/>
    <row r="4911" ht="15.75" customHeight="1" x14ac:dyDescent="0.25"/>
    <row r="4912" ht="15.75" customHeight="1" x14ac:dyDescent="0.25"/>
    <row r="4913" ht="15.75" customHeight="1" x14ac:dyDescent="0.25"/>
    <row r="4914" ht="15.75" customHeight="1" x14ac:dyDescent="0.25"/>
    <row r="4915" ht="15.75" customHeight="1" x14ac:dyDescent="0.25"/>
    <row r="4916" ht="15.75" customHeight="1" x14ac:dyDescent="0.25"/>
    <row r="4917" ht="15.75" customHeight="1" x14ac:dyDescent="0.25"/>
    <row r="4918" ht="15.75" customHeight="1" x14ac:dyDescent="0.25"/>
    <row r="4919" ht="15.75" customHeight="1" x14ac:dyDescent="0.25"/>
    <row r="4920" ht="15.75" customHeight="1" x14ac:dyDescent="0.25"/>
    <row r="4921" ht="15.75" customHeight="1" x14ac:dyDescent="0.25"/>
    <row r="4922" ht="15.75" customHeight="1" x14ac:dyDescent="0.25"/>
    <row r="4923" ht="15.75" customHeight="1" x14ac:dyDescent="0.25"/>
    <row r="4924" ht="15.75" customHeight="1" x14ac:dyDescent="0.25"/>
    <row r="4925" ht="15.75" customHeight="1" x14ac:dyDescent="0.25"/>
    <row r="4926" ht="15.75" customHeight="1" x14ac:dyDescent="0.25"/>
    <row r="4927" ht="15.75" customHeight="1" x14ac:dyDescent="0.25"/>
    <row r="4928" ht="15.75" customHeight="1" x14ac:dyDescent="0.25"/>
    <row r="4929" ht="15.75" customHeight="1" x14ac:dyDescent="0.25"/>
    <row r="4930" ht="15.75" customHeight="1" x14ac:dyDescent="0.25"/>
    <row r="4931" ht="15.75" customHeight="1" x14ac:dyDescent="0.25"/>
    <row r="4932" ht="15.75" customHeight="1" x14ac:dyDescent="0.25"/>
    <row r="4933" ht="15.75" customHeight="1" x14ac:dyDescent="0.25"/>
    <row r="4934" ht="15.75" customHeight="1" x14ac:dyDescent="0.25"/>
    <row r="4935" ht="15.75" customHeight="1" x14ac:dyDescent="0.25"/>
    <row r="4936" ht="15.75" customHeight="1" x14ac:dyDescent="0.25"/>
    <row r="4937" ht="15.75" customHeight="1" x14ac:dyDescent="0.25"/>
    <row r="4938" ht="15.75" customHeight="1" x14ac:dyDescent="0.25"/>
    <row r="4939" ht="15.75" customHeight="1" x14ac:dyDescent="0.25"/>
    <row r="4940" ht="15.75" customHeight="1" x14ac:dyDescent="0.25"/>
    <row r="4941" ht="15.75" customHeight="1" x14ac:dyDescent="0.25"/>
    <row r="4942" ht="15.75" customHeight="1" x14ac:dyDescent="0.25"/>
    <row r="4943" ht="15.75" customHeight="1" x14ac:dyDescent="0.25"/>
    <row r="4944" ht="15.75" customHeight="1" x14ac:dyDescent="0.25"/>
    <row r="4945" ht="15.75" customHeight="1" x14ac:dyDescent="0.25"/>
    <row r="4946" ht="15.75" customHeight="1" x14ac:dyDescent="0.25"/>
    <row r="4947" ht="15.75" customHeight="1" x14ac:dyDescent="0.25"/>
    <row r="4948" ht="15.75" customHeight="1" x14ac:dyDescent="0.25"/>
    <row r="4949" ht="15.75" customHeight="1" x14ac:dyDescent="0.25"/>
    <row r="4950" ht="15.75" customHeight="1" x14ac:dyDescent="0.25"/>
    <row r="4951" ht="15.75" customHeight="1" x14ac:dyDescent="0.25"/>
    <row r="4952" ht="15.75" customHeight="1" x14ac:dyDescent="0.25"/>
    <row r="4953" ht="15.75" customHeight="1" x14ac:dyDescent="0.25"/>
    <row r="4954" ht="15.75" customHeight="1" x14ac:dyDescent="0.25"/>
    <row r="4955" ht="15.75" customHeight="1" x14ac:dyDescent="0.25"/>
    <row r="4956" ht="15.75" customHeight="1" x14ac:dyDescent="0.25"/>
    <row r="4957" ht="15.75" customHeight="1" x14ac:dyDescent="0.25"/>
    <row r="4958" ht="15.75" customHeight="1" x14ac:dyDescent="0.25"/>
    <row r="4959" ht="15.75" customHeight="1" x14ac:dyDescent="0.25"/>
    <row r="4960" ht="15.75" customHeight="1" x14ac:dyDescent="0.25"/>
    <row r="4961" ht="15.75" customHeight="1" x14ac:dyDescent="0.25"/>
    <row r="4962" ht="15.75" customHeight="1" x14ac:dyDescent="0.25"/>
    <row r="4963" ht="15.75" customHeight="1" x14ac:dyDescent="0.25"/>
    <row r="4964" ht="15.75" customHeight="1" x14ac:dyDescent="0.25"/>
    <row r="4965" ht="15.75" customHeight="1" x14ac:dyDescent="0.25"/>
    <row r="4966" ht="15.75" customHeight="1" x14ac:dyDescent="0.25"/>
    <row r="4967" ht="15.75" customHeight="1" x14ac:dyDescent="0.25"/>
    <row r="4968" ht="15.75" customHeight="1" x14ac:dyDescent="0.25"/>
    <row r="4969" ht="15.75" customHeight="1" x14ac:dyDescent="0.25"/>
    <row r="497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11750</v>
      </c>
    </row>
    <row r="3" spans="1:1" x14ac:dyDescent="0.25">
      <c r="A3" s="1" t="s">
        <v>11751</v>
      </c>
    </row>
    <row r="4" spans="1:1" x14ac:dyDescent="0.25">
      <c r="A4" s="1" t="s">
        <v>11752</v>
      </c>
    </row>
    <row r="5" spans="1:1" x14ac:dyDescent="0.25">
      <c r="A5" s="1" t="s">
        <v>11753</v>
      </c>
    </row>
    <row r="6" spans="1:1" x14ac:dyDescent="0.25">
      <c r="A6" s="1" t="s">
        <v>11754</v>
      </c>
    </row>
    <row r="7" spans="1:1" x14ac:dyDescent="0.25">
      <c r="A7" s="1" t="s">
        <v>11755</v>
      </c>
    </row>
    <row r="8" spans="1:1" x14ac:dyDescent="0.25">
      <c r="A8" s="1" t="s">
        <v>11756</v>
      </c>
    </row>
    <row r="9" spans="1:1" x14ac:dyDescent="0.25">
      <c r="A9" s="1" t="s">
        <v>11757</v>
      </c>
    </row>
    <row r="10" spans="1:1" x14ac:dyDescent="0.25">
      <c r="A10" s="1" t="s">
        <v>11758</v>
      </c>
    </row>
    <row r="11" spans="1:1" x14ac:dyDescent="0.25">
      <c r="A11" s="1" t="s">
        <v>11759</v>
      </c>
    </row>
    <row r="12" spans="1:1" x14ac:dyDescent="0.25">
      <c r="A12" s="1" t="s">
        <v>11760</v>
      </c>
    </row>
    <row r="13" spans="1:1" x14ac:dyDescent="0.25">
      <c r="A13" s="1" t="s">
        <v>11761</v>
      </c>
    </row>
    <row r="14" spans="1:1" x14ac:dyDescent="0.25">
      <c r="A14" s="1" t="s">
        <v>11762</v>
      </c>
    </row>
    <row r="15" spans="1:1" x14ac:dyDescent="0.25">
      <c r="A15" s="1" t="s">
        <v>11763</v>
      </c>
    </row>
    <row r="16" spans="1:1" x14ac:dyDescent="0.25">
      <c r="A16" s="1" t="s">
        <v>11764</v>
      </c>
    </row>
    <row r="17" spans="1:1" x14ac:dyDescent="0.25">
      <c r="A17" s="1" t="s">
        <v>11765</v>
      </c>
    </row>
    <row r="18" spans="1:1" x14ac:dyDescent="0.25">
      <c r="A18" s="1" t="s">
        <v>11766</v>
      </c>
    </row>
    <row r="19" spans="1:1" x14ac:dyDescent="0.25">
      <c r="A19" s="1" t="s">
        <v>11767</v>
      </c>
    </row>
    <row r="20" spans="1:1" x14ac:dyDescent="0.25">
      <c r="A20" s="1" t="s">
        <v>11768</v>
      </c>
    </row>
    <row r="21" spans="1:1" ht="15.75" customHeight="1" x14ac:dyDescent="0.25">
      <c r="A21" s="1" t="s">
        <v>11769</v>
      </c>
    </row>
    <row r="22" spans="1:1" ht="15.75" customHeight="1" x14ac:dyDescent="0.25">
      <c r="A22" s="1" t="s">
        <v>11770</v>
      </c>
    </row>
    <row r="23" spans="1:1" ht="15.75" customHeight="1" x14ac:dyDescent="0.25">
      <c r="A23" s="1" t="s">
        <v>11771</v>
      </c>
    </row>
    <row r="24" spans="1:1" ht="15.75" customHeight="1" x14ac:dyDescent="0.25">
      <c r="A24" s="1" t="s">
        <v>11772</v>
      </c>
    </row>
    <row r="25" spans="1:1" ht="15.75" customHeight="1" x14ac:dyDescent="0.25">
      <c r="A25" s="1" t="s">
        <v>11773</v>
      </c>
    </row>
    <row r="26" spans="1:1" ht="15.75" customHeight="1" x14ac:dyDescent="0.25">
      <c r="A26" s="1" t="s">
        <v>11774</v>
      </c>
    </row>
    <row r="27" spans="1:1" ht="15.75" customHeight="1" x14ac:dyDescent="0.25">
      <c r="A27" s="1" t="s">
        <v>11775</v>
      </c>
    </row>
    <row r="28" spans="1:1" ht="15.75" customHeight="1" x14ac:dyDescent="0.25">
      <c r="A28" s="1" t="s">
        <v>11776</v>
      </c>
    </row>
    <row r="29" spans="1:1" ht="15.75" customHeight="1" x14ac:dyDescent="0.25">
      <c r="A29" s="1" t="s">
        <v>11777</v>
      </c>
    </row>
    <row r="30" spans="1:1" ht="15.75" customHeight="1" x14ac:dyDescent="0.25">
      <c r="A30" s="1" t="s">
        <v>11778</v>
      </c>
    </row>
    <row r="31" spans="1:1" ht="15.75" customHeight="1" x14ac:dyDescent="0.25">
      <c r="A31" s="1" t="s">
        <v>11779</v>
      </c>
    </row>
    <row r="32" spans="1:1" ht="15.75" customHeight="1" x14ac:dyDescent="0.25">
      <c r="A32" s="1" t="s">
        <v>11780</v>
      </c>
    </row>
    <row r="33" spans="1:1" ht="15.75" customHeight="1" x14ac:dyDescent="0.25">
      <c r="A33" s="1" t="s">
        <v>11781</v>
      </c>
    </row>
    <row r="34" spans="1:1" ht="15.75" customHeight="1" x14ac:dyDescent="0.25">
      <c r="A34" s="1" t="s">
        <v>11782</v>
      </c>
    </row>
    <row r="35" spans="1:1" ht="15.75" customHeight="1" x14ac:dyDescent="0.25">
      <c r="A35" s="1" t="s">
        <v>11783</v>
      </c>
    </row>
    <row r="36" spans="1:1" ht="15.75" customHeight="1" x14ac:dyDescent="0.25">
      <c r="A36" s="1" t="s">
        <v>11784</v>
      </c>
    </row>
    <row r="37" spans="1:1" ht="15.75" customHeight="1" x14ac:dyDescent="0.25">
      <c r="A37" s="1" t="s">
        <v>11785</v>
      </c>
    </row>
    <row r="38" spans="1:1" ht="15.75" customHeight="1" x14ac:dyDescent="0.25">
      <c r="A38" s="1" t="s">
        <v>11786</v>
      </c>
    </row>
    <row r="39" spans="1:1" ht="15.75" customHeight="1" x14ac:dyDescent="0.25">
      <c r="A39" s="1" t="s">
        <v>11787</v>
      </c>
    </row>
    <row r="40" spans="1:1" ht="15.75" customHeight="1" x14ac:dyDescent="0.25">
      <c r="A40" s="1" t="s">
        <v>11788</v>
      </c>
    </row>
    <row r="41" spans="1:1" ht="15.75" customHeight="1" x14ac:dyDescent="0.25">
      <c r="A41" s="1" t="s">
        <v>11789</v>
      </c>
    </row>
    <row r="42" spans="1:1" ht="15.75" customHeight="1" x14ac:dyDescent="0.25">
      <c r="A42" s="1" t="s">
        <v>11790</v>
      </c>
    </row>
    <row r="43" spans="1:1" ht="15.75" customHeight="1" x14ac:dyDescent="0.25">
      <c r="A43" s="1" t="s">
        <v>11791</v>
      </c>
    </row>
    <row r="44" spans="1:1" ht="15.75" customHeight="1" x14ac:dyDescent="0.25">
      <c r="A44" s="1" t="s">
        <v>11792</v>
      </c>
    </row>
    <row r="45" spans="1:1" ht="15.75" customHeight="1" x14ac:dyDescent="0.25">
      <c r="A45" s="1" t="s">
        <v>11793</v>
      </c>
    </row>
    <row r="46" spans="1:1" ht="15.75" customHeight="1" x14ac:dyDescent="0.25">
      <c r="A46" s="1" t="s">
        <v>11794</v>
      </c>
    </row>
    <row r="47" spans="1:1" ht="15.75" customHeight="1" x14ac:dyDescent="0.25">
      <c r="A47" s="1" t="s">
        <v>11795</v>
      </c>
    </row>
    <row r="48" spans="1:1" ht="15.75" customHeight="1" x14ac:dyDescent="0.25">
      <c r="A48" s="1" t="s">
        <v>11796</v>
      </c>
    </row>
    <row r="49" spans="1:1" ht="15.75" customHeight="1" x14ac:dyDescent="0.25">
      <c r="A49" s="1" t="s">
        <v>11797</v>
      </c>
    </row>
    <row r="50" spans="1:1" ht="15.75" customHeight="1" x14ac:dyDescent="0.25">
      <c r="A50" s="1" t="s">
        <v>11798</v>
      </c>
    </row>
    <row r="51" spans="1:1" ht="15.75" customHeight="1" x14ac:dyDescent="0.25">
      <c r="A51" s="1" t="s">
        <v>11799</v>
      </c>
    </row>
    <row r="52" spans="1:1" ht="15.75" customHeight="1" x14ac:dyDescent="0.25">
      <c r="A52" s="1" t="s">
        <v>11800</v>
      </c>
    </row>
    <row r="53" spans="1:1" ht="15.75" customHeight="1" x14ac:dyDescent="0.25">
      <c r="A53" s="1" t="s">
        <v>11801</v>
      </c>
    </row>
    <row r="54" spans="1:1" ht="15.75" customHeight="1" x14ac:dyDescent="0.25">
      <c r="A54" s="1" t="s">
        <v>11802</v>
      </c>
    </row>
    <row r="55" spans="1:1" ht="15.75" customHeight="1" x14ac:dyDescent="0.25">
      <c r="A55" s="1" t="s">
        <v>11803</v>
      </c>
    </row>
    <row r="56" spans="1:1" ht="15.75" customHeight="1" x14ac:dyDescent="0.25">
      <c r="A56" s="1" t="s">
        <v>11804</v>
      </c>
    </row>
    <row r="57" spans="1:1" ht="15.75" customHeight="1" x14ac:dyDescent="0.25">
      <c r="A57" s="1" t="s">
        <v>11805</v>
      </c>
    </row>
    <row r="58" spans="1:1" ht="15.75" customHeight="1" x14ac:dyDescent="0.25">
      <c r="A58" s="1" t="s">
        <v>11806</v>
      </c>
    </row>
    <row r="59" spans="1:1" ht="15.75" customHeight="1" x14ac:dyDescent="0.25">
      <c r="A59" s="1" t="s">
        <v>11807</v>
      </c>
    </row>
    <row r="60" spans="1:1" ht="15.75" customHeight="1" x14ac:dyDescent="0.25">
      <c r="A60" s="1" t="s">
        <v>11808</v>
      </c>
    </row>
    <row r="61" spans="1:1" ht="15.75" customHeight="1" x14ac:dyDescent="0.25">
      <c r="A61" s="1" t="s">
        <v>11809</v>
      </c>
    </row>
    <row r="62" spans="1:1" ht="15.75" customHeight="1" x14ac:dyDescent="0.25">
      <c r="A62" s="1" t="s">
        <v>11810</v>
      </c>
    </row>
    <row r="63" spans="1:1" ht="15.75" customHeight="1" x14ac:dyDescent="0.25">
      <c r="A63" s="1" t="s">
        <v>11811</v>
      </c>
    </row>
    <row r="64" spans="1:1" ht="15.75" customHeight="1" x14ac:dyDescent="0.25">
      <c r="A64" s="1" t="s">
        <v>11812</v>
      </c>
    </row>
    <row r="65" spans="1:1" ht="15.75" customHeight="1" x14ac:dyDescent="0.25">
      <c r="A65" s="1" t="s">
        <v>11813</v>
      </c>
    </row>
    <row r="66" spans="1:1" ht="15.75" customHeight="1" x14ac:dyDescent="0.25">
      <c r="A66" s="1" t="s">
        <v>11814</v>
      </c>
    </row>
    <row r="67" spans="1:1" ht="15.75" customHeight="1" x14ac:dyDescent="0.25">
      <c r="A67" s="1" t="s">
        <v>11815</v>
      </c>
    </row>
    <row r="68" spans="1:1" ht="15.75" customHeight="1" x14ac:dyDescent="0.25">
      <c r="A68" s="1" t="s">
        <v>11816</v>
      </c>
    </row>
    <row r="69" spans="1:1" ht="15.75" customHeight="1" x14ac:dyDescent="0.25">
      <c r="A69" s="1" t="s">
        <v>11817</v>
      </c>
    </row>
    <row r="70" spans="1:1" ht="15.75" customHeight="1" x14ac:dyDescent="0.25">
      <c r="A70" s="1" t="s">
        <v>11818</v>
      </c>
    </row>
    <row r="71" spans="1:1" ht="15.75" customHeight="1" x14ac:dyDescent="0.25">
      <c r="A71" s="1" t="s">
        <v>11819</v>
      </c>
    </row>
    <row r="72" spans="1:1" ht="15.75" customHeight="1" x14ac:dyDescent="0.25">
      <c r="A72" s="1" t="s">
        <v>11820</v>
      </c>
    </row>
    <row r="73" spans="1:1" ht="15.75" customHeight="1" x14ac:dyDescent="0.25">
      <c r="A73" s="1" t="s">
        <v>11821</v>
      </c>
    </row>
    <row r="74" spans="1:1" ht="15.75" customHeight="1" x14ac:dyDescent="0.25">
      <c r="A74" s="1" t="s">
        <v>11822</v>
      </c>
    </row>
    <row r="75" spans="1:1" ht="15.75" customHeight="1" x14ac:dyDescent="0.25">
      <c r="A75" s="1" t="s">
        <v>11823</v>
      </c>
    </row>
    <row r="76" spans="1:1" ht="15.75" customHeight="1" x14ac:dyDescent="0.25">
      <c r="A76" s="1" t="s">
        <v>11824</v>
      </c>
    </row>
    <row r="77" spans="1:1" ht="15.75" customHeight="1" x14ac:dyDescent="0.25">
      <c r="A77" s="1" t="s">
        <v>11825</v>
      </c>
    </row>
    <row r="78" spans="1:1" ht="15.75" customHeight="1" x14ac:dyDescent="0.25">
      <c r="A78" s="1" t="s">
        <v>11826</v>
      </c>
    </row>
    <row r="79" spans="1:1" ht="15.75" customHeight="1" x14ac:dyDescent="0.25">
      <c r="A79" s="1" t="s">
        <v>11827</v>
      </c>
    </row>
    <row r="80" spans="1:1" ht="15.75" customHeight="1" x14ac:dyDescent="0.25">
      <c r="A80" s="1" t="s">
        <v>11828</v>
      </c>
    </row>
    <row r="81" spans="1:1" ht="15.75" customHeight="1" x14ac:dyDescent="0.25">
      <c r="A81" s="1" t="s">
        <v>11829</v>
      </c>
    </row>
    <row r="82" spans="1:1" ht="15.75" customHeight="1" x14ac:dyDescent="0.25">
      <c r="A82" s="1" t="s">
        <v>11830</v>
      </c>
    </row>
    <row r="83" spans="1:1" ht="15.75" customHeight="1" x14ac:dyDescent="0.25">
      <c r="A83" s="1" t="s">
        <v>11831</v>
      </c>
    </row>
    <row r="84" spans="1:1" ht="15.75" customHeight="1" x14ac:dyDescent="0.25">
      <c r="A84" s="1" t="s">
        <v>11832</v>
      </c>
    </row>
    <row r="85" spans="1:1" ht="15.75" customHeight="1" x14ac:dyDescent="0.25">
      <c r="A85" s="1" t="s">
        <v>11833</v>
      </c>
    </row>
    <row r="86" spans="1:1" ht="15.75" customHeight="1" x14ac:dyDescent="0.25">
      <c r="A86" s="1" t="s">
        <v>11834</v>
      </c>
    </row>
    <row r="87" spans="1:1" ht="15.75" customHeight="1" x14ac:dyDescent="0.25">
      <c r="A87" s="1" t="s">
        <v>11835</v>
      </c>
    </row>
    <row r="88" spans="1:1" ht="15.75" customHeight="1" x14ac:dyDescent="0.25">
      <c r="A88" s="1" t="s">
        <v>11836</v>
      </c>
    </row>
    <row r="89" spans="1:1" ht="15.75" customHeight="1" x14ac:dyDescent="0.25">
      <c r="A89" s="1" t="s">
        <v>11837</v>
      </c>
    </row>
    <row r="90" spans="1:1" ht="15.75" customHeight="1" x14ac:dyDescent="0.25">
      <c r="A90" s="1" t="s">
        <v>11838</v>
      </c>
    </row>
    <row r="91" spans="1:1" ht="15.75" customHeight="1" x14ac:dyDescent="0.25">
      <c r="A91" s="1" t="s">
        <v>11839</v>
      </c>
    </row>
    <row r="92" spans="1:1" ht="15.75" customHeight="1" x14ac:dyDescent="0.25">
      <c r="A92" s="1" t="s">
        <v>11840</v>
      </c>
    </row>
    <row r="93" spans="1:1" ht="15.75" customHeight="1" x14ac:dyDescent="0.25">
      <c r="A93" s="1" t="s">
        <v>11841</v>
      </c>
    </row>
    <row r="94" spans="1:1" ht="15.75" customHeight="1" x14ac:dyDescent="0.25">
      <c r="A94" s="1" t="s">
        <v>11842</v>
      </c>
    </row>
    <row r="95" spans="1:1" ht="15.75" customHeight="1" x14ac:dyDescent="0.25">
      <c r="A95" s="1" t="s">
        <v>11843</v>
      </c>
    </row>
    <row r="96" spans="1:1" ht="15.75" customHeight="1" x14ac:dyDescent="0.25">
      <c r="A96" s="1" t="s">
        <v>11844</v>
      </c>
    </row>
    <row r="97" spans="1:1" ht="15.75" customHeight="1" x14ac:dyDescent="0.25">
      <c r="A97" s="1" t="s">
        <v>11845</v>
      </c>
    </row>
    <row r="98" spans="1:1" ht="15.75" customHeight="1" x14ac:dyDescent="0.25">
      <c r="A98" s="1" t="s">
        <v>11846</v>
      </c>
    </row>
    <row r="99" spans="1:1" ht="15.75" customHeight="1" x14ac:dyDescent="0.25">
      <c r="A99" s="1" t="s">
        <v>11847</v>
      </c>
    </row>
    <row r="100" spans="1:1" ht="15.75" customHeight="1" x14ac:dyDescent="0.25">
      <c r="A100" s="1" t="s">
        <v>11848</v>
      </c>
    </row>
    <row r="101" spans="1:1" ht="15.75" customHeight="1" x14ac:dyDescent="0.25">
      <c r="A101" s="1" t="s">
        <v>11849</v>
      </c>
    </row>
    <row r="102" spans="1:1" ht="15.75" customHeight="1" x14ac:dyDescent="0.25">
      <c r="A102" s="1" t="s">
        <v>11850</v>
      </c>
    </row>
    <row r="103" spans="1:1" ht="15.75" customHeight="1" x14ac:dyDescent="0.25">
      <c r="A103" s="1" t="s">
        <v>11851</v>
      </c>
    </row>
    <row r="104" spans="1:1" ht="15.75" customHeight="1" x14ac:dyDescent="0.25">
      <c r="A104" s="1" t="s">
        <v>11852</v>
      </c>
    </row>
    <row r="105" spans="1:1" ht="15.75" customHeight="1" x14ac:dyDescent="0.25">
      <c r="A105" s="1" t="s">
        <v>11853</v>
      </c>
    </row>
    <row r="106" spans="1:1" ht="15.75" customHeight="1" x14ac:dyDescent="0.25">
      <c r="A106" s="1" t="s">
        <v>11854</v>
      </c>
    </row>
    <row r="107" spans="1:1" ht="15.75" customHeight="1" x14ac:dyDescent="0.25">
      <c r="A107" s="1" t="s">
        <v>11855</v>
      </c>
    </row>
    <row r="108" spans="1:1" ht="15.75" customHeight="1" x14ac:dyDescent="0.25">
      <c r="A108" s="1" t="s">
        <v>11856</v>
      </c>
    </row>
    <row r="109" spans="1:1" ht="15.75" customHeight="1" x14ac:dyDescent="0.25">
      <c r="A109" s="1" t="s">
        <v>11857</v>
      </c>
    </row>
    <row r="110" spans="1:1" ht="15.75" customHeight="1" x14ac:dyDescent="0.25">
      <c r="A110" s="1" t="s">
        <v>11858</v>
      </c>
    </row>
    <row r="111" spans="1:1" ht="15.75" customHeight="1" x14ac:dyDescent="0.25">
      <c r="A111" s="1" t="s">
        <v>11859</v>
      </c>
    </row>
    <row r="112" spans="1:1" ht="15.75" customHeight="1" x14ac:dyDescent="0.25">
      <c r="A112" s="1" t="s">
        <v>11860</v>
      </c>
    </row>
    <row r="113" spans="1:1" ht="15.75" customHeight="1" x14ac:dyDescent="0.25">
      <c r="A113" s="1" t="s">
        <v>11861</v>
      </c>
    </row>
    <row r="114" spans="1:1" ht="15.75" customHeight="1" x14ac:dyDescent="0.25">
      <c r="A114" s="1" t="s">
        <v>11862</v>
      </c>
    </row>
    <row r="115" spans="1:1" ht="15.75" customHeight="1" x14ac:dyDescent="0.25">
      <c r="A115" s="1" t="s">
        <v>11863</v>
      </c>
    </row>
    <row r="116" spans="1:1" ht="15.75" customHeight="1" x14ac:dyDescent="0.25">
      <c r="A116" s="1" t="s">
        <v>11864</v>
      </c>
    </row>
    <row r="117" spans="1:1" ht="15.75" customHeight="1" x14ac:dyDescent="0.25">
      <c r="A117" s="1" t="s">
        <v>11865</v>
      </c>
    </row>
    <row r="118" spans="1:1" ht="15.75" customHeight="1" x14ac:dyDescent="0.25">
      <c r="A118" s="1" t="s">
        <v>11866</v>
      </c>
    </row>
    <row r="119" spans="1:1" ht="15.75" customHeight="1" x14ac:dyDescent="0.25">
      <c r="A119" s="1" t="s">
        <v>11867</v>
      </c>
    </row>
    <row r="120" spans="1:1" ht="15.75" customHeight="1" x14ac:dyDescent="0.25">
      <c r="A120" s="1" t="s">
        <v>11868</v>
      </c>
    </row>
    <row r="121" spans="1:1" ht="15.75" customHeight="1" x14ac:dyDescent="0.25">
      <c r="A121" s="1" t="s">
        <v>11869</v>
      </c>
    </row>
    <row r="122" spans="1:1" ht="15.75" customHeight="1" x14ac:dyDescent="0.25">
      <c r="A122" s="1" t="s">
        <v>11870</v>
      </c>
    </row>
    <row r="123" spans="1:1" ht="15.75" customHeight="1" x14ac:dyDescent="0.25">
      <c r="A123" s="1" t="s">
        <v>11871</v>
      </c>
    </row>
    <row r="124" spans="1:1" ht="15.75" customHeight="1" x14ac:dyDescent="0.25">
      <c r="A124" s="1" t="s">
        <v>11872</v>
      </c>
    </row>
    <row r="125" spans="1:1" ht="15.75" customHeight="1" x14ac:dyDescent="0.25">
      <c r="A125" s="1" t="s">
        <v>11873</v>
      </c>
    </row>
    <row r="126" spans="1:1" ht="15.75" customHeight="1" x14ac:dyDescent="0.25">
      <c r="A126" s="1" t="s">
        <v>11874</v>
      </c>
    </row>
    <row r="127" spans="1:1" ht="15.75" customHeight="1" x14ac:dyDescent="0.25">
      <c r="A127" s="1" t="s">
        <v>11875</v>
      </c>
    </row>
    <row r="128" spans="1:1" ht="15.75" customHeight="1" x14ac:dyDescent="0.25">
      <c r="A128" s="1" t="s">
        <v>11876</v>
      </c>
    </row>
    <row r="129" spans="1:1" ht="15.75" customHeight="1" x14ac:dyDescent="0.25">
      <c r="A129" s="1" t="s">
        <v>11877</v>
      </c>
    </row>
    <row r="130" spans="1:1" ht="15.75" customHeight="1" x14ac:dyDescent="0.25">
      <c r="A130" s="1" t="s">
        <v>11878</v>
      </c>
    </row>
    <row r="131" spans="1:1" ht="15.75" customHeight="1" x14ac:dyDescent="0.25">
      <c r="A131" s="1" t="s">
        <v>11879</v>
      </c>
    </row>
    <row r="132" spans="1:1" ht="15.75" customHeight="1" x14ac:dyDescent="0.25">
      <c r="A132" s="1" t="s">
        <v>11880</v>
      </c>
    </row>
    <row r="133" spans="1:1" ht="15.75" customHeight="1" x14ac:dyDescent="0.25">
      <c r="A133" s="1" t="s">
        <v>11881</v>
      </c>
    </row>
    <row r="134" spans="1:1" ht="15.75" customHeight="1" x14ac:dyDescent="0.25">
      <c r="A134" s="1" t="s">
        <v>11882</v>
      </c>
    </row>
    <row r="135" spans="1:1" ht="15.75" customHeight="1" x14ac:dyDescent="0.25">
      <c r="A135" s="1" t="s">
        <v>11883</v>
      </c>
    </row>
    <row r="136" spans="1:1" ht="15.75" customHeight="1" x14ac:dyDescent="0.25">
      <c r="A136" s="1" t="s">
        <v>11884</v>
      </c>
    </row>
    <row r="137" spans="1:1" ht="15.75" customHeight="1" x14ac:dyDescent="0.25">
      <c r="A137" s="1" t="s">
        <v>11885</v>
      </c>
    </row>
    <row r="138" spans="1:1" ht="15.75" customHeight="1" x14ac:dyDescent="0.25">
      <c r="A138" s="1" t="s">
        <v>11886</v>
      </c>
    </row>
    <row r="139" spans="1:1" ht="15.75" customHeight="1" x14ac:dyDescent="0.25">
      <c r="A139" s="1" t="s">
        <v>11887</v>
      </c>
    </row>
    <row r="140" spans="1:1" ht="15.75" customHeight="1" x14ac:dyDescent="0.25">
      <c r="A140" s="1" t="s">
        <v>11888</v>
      </c>
    </row>
    <row r="141" spans="1:1" ht="15.75" customHeight="1" x14ac:dyDescent="0.25">
      <c r="A141" s="1" t="s">
        <v>11889</v>
      </c>
    </row>
    <row r="142" spans="1:1" ht="15.75" customHeight="1" x14ac:dyDescent="0.25">
      <c r="A142" s="1" t="s">
        <v>11890</v>
      </c>
    </row>
    <row r="143" spans="1:1" ht="15.75" customHeight="1" x14ac:dyDescent="0.25">
      <c r="A143" s="1" t="s">
        <v>11891</v>
      </c>
    </row>
    <row r="144" spans="1:1" ht="15.75" customHeight="1" x14ac:dyDescent="0.25">
      <c r="A144" s="1" t="s">
        <v>11892</v>
      </c>
    </row>
    <row r="145" spans="1:1" ht="15.75" customHeight="1" x14ac:dyDescent="0.25">
      <c r="A145" s="1" t="s">
        <v>11893</v>
      </c>
    </row>
    <row r="146" spans="1:1" ht="15.75" customHeight="1" x14ac:dyDescent="0.25">
      <c r="A146" s="1" t="s">
        <v>11894</v>
      </c>
    </row>
    <row r="147" spans="1:1" ht="15.75" customHeight="1" x14ac:dyDescent="0.25">
      <c r="A147" s="1" t="s">
        <v>11895</v>
      </c>
    </row>
    <row r="148" spans="1:1" ht="15.75" customHeight="1" x14ac:dyDescent="0.25">
      <c r="A148" s="1" t="s">
        <v>11896</v>
      </c>
    </row>
    <row r="149" spans="1:1" ht="15.75" customHeight="1" x14ac:dyDescent="0.25">
      <c r="A149" s="1" t="s">
        <v>11897</v>
      </c>
    </row>
    <row r="150" spans="1:1" ht="15.75" customHeight="1" x14ac:dyDescent="0.25">
      <c r="A150" s="1" t="s">
        <v>11898</v>
      </c>
    </row>
    <row r="151" spans="1:1" ht="15.75" customHeight="1" x14ac:dyDescent="0.25">
      <c r="A151" s="1" t="s">
        <v>11899</v>
      </c>
    </row>
    <row r="152" spans="1:1" ht="15.75" customHeight="1" x14ac:dyDescent="0.25">
      <c r="A152" s="1" t="s">
        <v>11900</v>
      </c>
    </row>
    <row r="153" spans="1:1" ht="15.75" customHeight="1" x14ac:dyDescent="0.25">
      <c r="A153" s="1" t="s">
        <v>11901</v>
      </c>
    </row>
    <row r="154" spans="1:1" ht="15.75" customHeight="1" x14ac:dyDescent="0.25">
      <c r="A154" s="1" t="s">
        <v>11902</v>
      </c>
    </row>
    <row r="155" spans="1:1" ht="15.75" customHeight="1" x14ac:dyDescent="0.25">
      <c r="A155" s="1" t="s">
        <v>11903</v>
      </c>
    </row>
    <row r="156" spans="1:1" ht="15.75" customHeight="1" x14ac:dyDescent="0.25">
      <c r="A156" s="1" t="s">
        <v>11904</v>
      </c>
    </row>
    <row r="157" spans="1:1" ht="15.75" customHeight="1" x14ac:dyDescent="0.25">
      <c r="A157" s="1" t="s">
        <v>11905</v>
      </c>
    </row>
    <row r="158" spans="1:1" ht="15.75" customHeight="1" x14ac:dyDescent="0.25">
      <c r="A158" s="1" t="s">
        <v>11906</v>
      </c>
    </row>
    <row r="159" spans="1:1" ht="15.75" customHeight="1" x14ac:dyDescent="0.25">
      <c r="A159" s="1" t="s">
        <v>11907</v>
      </c>
    </row>
    <row r="160" spans="1:1" ht="15.75" customHeight="1" x14ac:dyDescent="0.25">
      <c r="A160" s="1" t="s">
        <v>11908</v>
      </c>
    </row>
    <row r="161" spans="1:1" ht="15.75" customHeight="1" x14ac:dyDescent="0.25">
      <c r="A161" s="1" t="s">
        <v>11909</v>
      </c>
    </row>
    <row r="162" spans="1:1" ht="15.75" customHeight="1" x14ac:dyDescent="0.25">
      <c r="A162" s="1" t="s">
        <v>11910</v>
      </c>
    </row>
    <row r="163" spans="1:1" ht="15.75" customHeight="1" x14ac:dyDescent="0.25">
      <c r="A163" s="1" t="s">
        <v>11911</v>
      </c>
    </row>
    <row r="164" spans="1:1" ht="15.75" customHeight="1" x14ac:dyDescent="0.25">
      <c r="A164" s="1" t="s">
        <v>11912</v>
      </c>
    </row>
    <row r="165" spans="1:1" ht="15.75" customHeight="1" x14ac:dyDescent="0.25">
      <c r="A165" s="1" t="s">
        <v>11913</v>
      </c>
    </row>
    <row r="166" spans="1:1" ht="15.75" customHeight="1" x14ac:dyDescent="0.25">
      <c r="A166" s="1" t="s">
        <v>11914</v>
      </c>
    </row>
    <row r="167" spans="1:1" ht="15.75" customHeight="1" x14ac:dyDescent="0.25">
      <c r="A167" s="1" t="s">
        <v>11915</v>
      </c>
    </row>
    <row r="168" spans="1:1" ht="15.75" customHeight="1" x14ac:dyDescent="0.25">
      <c r="A168" s="1" t="s">
        <v>11916</v>
      </c>
    </row>
    <row r="169" spans="1:1" ht="15.75" customHeight="1" x14ac:dyDescent="0.25">
      <c r="A169" s="1" t="s">
        <v>11917</v>
      </c>
    </row>
    <row r="170" spans="1:1" ht="15.75" customHeight="1" x14ac:dyDescent="0.25">
      <c r="A170" s="1" t="s">
        <v>11918</v>
      </c>
    </row>
    <row r="171" spans="1:1" ht="15.75" customHeight="1" x14ac:dyDescent="0.25">
      <c r="A171" s="1" t="s">
        <v>11919</v>
      </c>
    </row>
    <row r="172" spans="1:1" ht="15.75" customHeight="1" x14ac:dyDescent="0.25">
      <c r="A172" s="1" t="s">
        <v>11920</v>
      </c>
    </row>
    <row r="173" spans="1:1" ht="15.75" customHeight="1" x14ac:dyDescent="0.25">
      <c r="A173" s="1" t="s">
        <v>11921</v>
      </c>
    </row>
    <row r="174" spans="1:1" ht="15.75" customHeight="1" x14ac:dyDescent="0.25">
      <c r="A174" s="1" t="s">
        <v>11922</v>
      </c>
    </row>
    <row r="175" spans="1:1" ht="15.75" customHeight="1" x14ac:dyDescent="0.25">
      <c r="A175" s="1" t="s">
        <v>11923</v>
      </c>
    </row>
    <row r="176" spans="1:1" ht="15.75" customHeight="1" x14ac:dyDescent="0.25">
      <c r="A176" s="1" t="s">
        <v>11924</v>
      </c>
    </row>
    <row r="177" spans="1:1" ht="15.75" customHeight="1" x14ac:dyDescent="0.25">
      <c r="A177" s="1" t="s">
        <v>11925</v>
      </c>
    </row>
    <row r="178" spans="1:1" ht="15.75" customHeight="1" x14ac:dyDescent="0.25">
      <c r="A178" s="1" t="s">
        <v>11926</v>
      </c>
    </row>
    <row r="179" spans="1:1" ht="15.75" customHeight="1" x14ac:dyDescent="0.25">
      <c r="A179" s="1" t="s">
        <v>11927</v>
      </c>
    </row>
    <row r="180" spans="1:1" ht="15.75" customHeight="1" x14ac:dyDescent="0.25">
      <c r="A180" s="1" t="s">
        <v>11928</v>
      </c>
    </row>
    <row r="181" spans="1:1" ht="15.75" customHeight="1" x14ac:dyDescent="0.25">
      <c r="A181" s="1" t="s">
        <v>11929</v>
      </c>
    </row>
    <row r="182" spans="1:1" ht="15.75" customHeight="1" x14ac:dyDescent="0.25">
      <c r="A182" s="1" t="s">
        <v>11930</v>
      </c>
    </row>
    <row r="183" spans="1:1" ht="15.75" customHeight="1" x14ac:dyDescent="0.25">
      <c r="A183" s="1" t="s">
        <v>11931</v>
      </c>
    </row>
    <row r="184" spans="1:1" ht="15.75" customHeight="1" x14ac:dyDescent="0.25">
      <c r="A184" s="1" t="s">
        <v>11932</v>
      </c>
    </row>
    <row r="185" spans="1:1" ht="15.75" customHeight="1" x14ac:dyDescent="0.25">
      <c r="A185" s="1" t="s">
        <v>11933</v>
      </c>
    </row>
    <row r="186" spans="1:1" ht="15.75" customHeight="1" x14ac:dyDescent="0.25">
      <c r="A186" s="1" t="s">
        <v>11934</v>
      </c>
    </row>
    <row r="187" spans="1:1" ht="15.75" customHeight="1" x14ac:dyDescent="0.25">
      <c r="A187" s="1" t="s">
        <v>11935</v>
      </c>
    </row>
    <row r="188" spans="1:1" ht="15.75" customHeight="1" x14ac:dyDescent="0.25">
      <c r="A188" s="1" t="s">
        <v>11936</v>
      </c>
    </row>
    <row r="189" spans="1:1" ht="15.75" customHeight="1" x14ac:dyDescent="0.25">
      <c r="A189" s="1" t="s">
        <v>11937</v>
      </c>
    </row>
    <row r="190" spans="1:1" ht="15.75" customHeight="1" x14ac:dyDescent="0.25">
      <c r="A190" s="1" t="s">
        <v>11938</v>
      </c>
    </row>
    <row r="191" spans="1:1" ht="15.75" customHeight="1" x14ac:dyDescent="0.25">
      <c r="A191" s="1" t="s">
        <v>11939</v>
      </c>
    </row>
    <row r="192" spans="1:1" ht="15.75" customHeight="1" x14ac:dyDescent="0.25">
      <c r="A192" s="1" t="s">
        <v>11940</v>
      </c>
    </row>
    <row r="193" spans="1:1" ht="15.75" customHeight="1" x14ac:dyDescent="0.25">
      <c r="A193" s="1" t="s">
        <v>11941</v>
      </c>
    </row>
    <row r="194" spans="1:1" ht="15.75" customHeight="1" x14ac:dyDescent="0.25">
      <c r="A194" s="1" t="s">
        <v>11942</v>
      </c>
    </row>
    <row r="195" spans="1:1" ht="15.75" customHeight="1" x14ac:dyDescent="0.25">
      <c r="A195" s="1" t="s">
        <v>11943</v>
      </c>
    </row>
    <row r="196" spans="1:1" ht="15.75" customHeight="1" x14ac:dyDescent="0.25">
      <c r="A196" s="1" t="s">
        <v>11944</v>
      </c>
    </row>
    <row r="197" spans="1:1" ht="15.75" customHeight="1" x14ac:dyDescent="0.25">
      <c r="A197" s="1" t="s">
        <v>11945</v>
      </c>
    </row>
    <row r="198" spans="1:1" ht="15.75" customHeight="1" x14ac:dyDescent="0.25">
      <c r="A198" s="1" t="s">
        <v>11946</v>
      </c>
    </row>
    <row r="199" spans="1:1" ht="15.75" customHeight="1" x14ac:dyDescent="0.25">
      <c r="A199" s="1" t="s">
        <v>11947</v>
      </c>
    </row>
    <row r="200" spans="1:1" ht="15.75" customHeight="1" x14ac:dyDescent="0.25">
      <c r="A200" s="1" t="s">
        <v>11948</v>
      </c>
    </row>
    <row r="201" spans="1:1" ht="15.75" customHeight="1" x14ac:dyDescent="0.25">
      <c r="A201" s="1" t="s">
        <v>11949</v>
      </c>
    </row>
    <row r="202" spans="1:1" ht="15.75" customHeight="1" x14ac:dyDescent="0.25">
      <c r="A202" s="1" t="s">
        <v>11950</v>
      </c>
    </row>
    <row r="203" spans="1:1" ht="15.75" customHeight="1" x14ac:dyDescent="0.25">
      <c r="A203" s="1" t="s">
        <v>11951</v>
      </c>
    </row>
    <row r="204" spans="1:1" ht="15.75" customHeight="1" x14ac:dyDescent="0.25">
      <c r="A204" s="1" t="s">
        <v>11952</v>
      </c>
    </row>
    <row r="205" spans="1:1" ht="15.75" customHeight="1" x14ac:dyDescent="0.25">
      <c r="A205" s="1" t="s">
        <v>11953</v>
      </c>
    </row>
    <row r="206" spans="1:1" ht="15.75" customHeight="1" x14ac:dyDescent="0.25">
      <c r="A206" s="1" t="s">
        <v>11954</v>
      </c>
    </row>
    <row r="207" spans="1:1" ht="15.75" customHeight="1" x14ac:dyDescent="0.25">
      <c r="A207" s="1" t="s">
        <v>11955</v>
      </c>
    </row>
    <row r="208" spans="1:1" ht="15.75" customHeight="1" x14ac:dyDescent="0.25">
      <c r="A208" s="1" t="s">
        <v>11956</v>
      </c>
    </row>
    <row r="209" spans="1:1" ht="15.75" customHeight="1" x14ac:dyDescent="0.25">
      <c r="A209" s="1" t="s">
        <v>11957</v>
      </c>
    </row>
    <row r="210" spans="1:1" ht="15.75" customHeight="1" x14ac:dyDescent="0.25">
      <c r="A210" s="1" t="s">
        <v>11958</v>
      </c>
    </row>
    <row r="211" spans="1:1" ht="15.75" customHeight="1" x14ac:dyDescent="0.25">
      <c r="A211" s="1" t="s">
        <v>11959</v>
      </c>
    </row>
    <row r="212" spans="1:1" ht="15.75" customHeight="1" x14ac:dyDescent="0.25">
      <c r="A212" s="1" t="s">
        <v>11960</v>
      </c>
    </row>
    <row r="213" spans="1:1" ht="15.75" customHeight="1" x14ac:dyDescent="0.25">
      <c r="A213" s="1" t="s">
        <v>11961</v>
      </c>
    </row>
    <row r="214" spans="1:1" ht="15.75" customHeight="1" x14ac:dyDescent="0.25">
      <c r="A214" s="1" t="s">
        <v>11962</v>
      </c>
    </row>
    <row r="215" spans="1:1" ht="15.75" customHeight="1" x14ac:dyDescent="0.25">
      <c r="A215" s="1" t="s">
        <v>11963</v>
      </c>
    </row>
    <row r="216" spans="1:1" ht="15.75" customHeight="1" x14ac:dyDescent="0.25">
      <c r="A216" s="1" t="s">
        <v>11964</v>
      </c>
    </row>
    <row r="217" spans="1:1" ht="15.75" customHeight="1" x14ac:dyDescent="0.25">
      <c r="A217" s="1" t="s">
        <v>11965</v>
      </c>
    </row>
    <row r="218" spans="1:1" ht="15.75" customHeight="1" x14ac:dyDescent="0.25">
      <c r="A218" s="1" t="s">
        <v>11966</v>
      </c>
    </row>
    <row r="219" spans="1:1" ht="15.75" customHeight="1" x14ac:dyDescent="0.25">
      <c r="A219" s="1" t="s">
        <v>11967</v>
      </c>
    </row>
    <row r="220" spans="1:1" ht="15.75" customHeight="1" x14ac:dyDescent="0.25">
      <c r="A220" s="1" t="s">
        <v>11968</v>
      </c>
    </row>
    <row r="221" spans="1:1" ht="15.75" customHeight="1" x14ac:dyDescent="0.25">
      <c r="A221" s="1" t="s">
        <v>11969</v>
      </c>
    </row>
    <row r="222" spans="1:1" ht="15.75" customHeight="1" x14ac:dyDescent="0.25">
      <c r="A222" s="1" t="s">
        <v>11970</v>
      </c>
    </row>
    <row r="223" spans="1:1" ht="15.75" customHeight="1" x14ac:dyDescent="0.25">
      <c r="A223" s="1" t="s">
        <v>11971</v>
      </c>
    </row>
    <row r="224" spans="1:1" ht="15.75" customHeight="1" x14ac:dyDescent="0.25">
      <c r="A224" s="1" t="s">
        <v>11972</v>
      </c>
    </row>
    <row r="225" spans="1:1" ht="15.75" customHeight="1" x14ac:dyDescent="0.25">
      <c r="A225" s="1" t="s">
        <v>11973</v>
      </c>
    </row>
    <row r="226" spans="1:1" ht="15.75" customHeight="1" x14ac:dyDescent="0.25">
      <c r="A226" s="1" t="s">
        <v>11974</v>
      </c>
    </row>
    <row r="227" spans="1:1" ht="15.75" customHeight="1" x14ac:dyDescent="0.25">
      <c r="A227" s="1" t="s">
        <v>11975</v>
      </c>
    </row>
    <row r="228" spans="1:1" ht="15.75" customHeight="1" x14ac:dyDescent="0.25">
      <c r="A228" s="1" t="s">
        <v>11976</v>
      </c>
    </row>
    <row r="229" spans="1:1" ht="15.75" customHeight="1" x14ac:dyDescent="0.25">
      <c r="A229" s="1" t="s">
        <v>11977</v>
      </c>
    </row>
    <row r="230" spans="1:1" ht="15.75" customHeight="1" x14ac:dyDescent="0.25">
      <c r="A230" s="1" t="s">
        <v>11978</v>
      </c>
    </row>
    <row r="231" spans="1:1" ht="15.75" customHeight="1" x14ac:dyDescent="0.25">
      <c r="A231" s="1" t="s">
        <v>11979</v>
      </c>
    </row>
    <row r="232" spans="1:1" ht="15.75" customHeight="1" x14ac:dyDescent="0.25">
      <c r="A232" s="1" t="s">
        <v>11980</v>
      </c>
    </row>
    <row r="233" spans="1:1" ht="15.75" customHeight="1" x14ac:dyDescent="0.25">
      <c r="A233" s="1" t="s">
        <v>11981</v>
      </c>
    </row>
    <row r="234" spans="1:1" ht="15.75" customHeight="1" x14ac:dyDescent="0.25">
      <c r="A234" s="1" t="s">
        <v>11982</v>
      </c>
    </row>
    <row r="235" spans="1:1" ht="15.75" customHeight="1" x14ac:dyDescent="0.25">
      <c r="A235" s="1" t="s">
        <v>11983</v>
      </c>
    </row>
    <row r="236" spans="1:1" ht="15.75" customHeight="1" x14ac:dyDescent="0.25">
      <c r="A236" s="1" t="s">
        <v>11984</v>
      </c>
    </row>
    <row r="237" spans="1:1" ht="15.75" customHeight="1" x14ac:dyDescent="0.25">
      <c r="A237" s="1" t="s">
        <v>11985</v>
      </c>
    </row>
    <row r="238" spans="1:1" ht="15.75" customHeight="1" x14ac:dyDescent="0.25">
      <c r="A238" s="1" t="s">
        <v>11986</v>
      </c>
    </row>
    <row r="239" spans="1:1" ht="15.75" customHeight="1" x14ac:dyDescent="0.25">
      <c r="A239" s="1" t="s">
        <v>11987</v>
      </c>
    </row>
    <row r="240" spans="1:1" ht="15.75" customHeight="1" x14ac:dyDescent="0.25">
      <c r="A240" s="1" t="s">
        <v>11988</v>
      </c>
    </row>
    <row r="241" spans="1:1" ht="15.75" customHeight="1" x14ac:dyDescent="0.25">
      <c r="A241" s="1" t="s">
        <v>11989</v>
      </c>
    </row>
    <row r="242" spans="1:1" ht="15.75" customHeight="1" x14ac:dyDescent="0.25">
      <c r="A242" s="1" t="s">
        <v>11990</v>
      </c>
    </row>
    <row r="243" spans="1:1" ht="15.75" customHeight="1" x14ac:dyDescent="0.25">
      <c r="A243" s="1" t="s">
        <v>11991</v>
      </c>
    </row>
    <row r="244" spans="1:1" ht="15.75" customHeight="1" x14ac:dyDescent="0.25">
      <c r="A244" s="1" t="s">
        <v>11992</v>
      </c>
    </row>
    <row r="245" spans="1:1" ht="15.75" customHeight="1" x14ac:dyDescent="0.25">
      <c r="A245" s="1" t="s">
        <v>11993</v>
      </c>
    </row>
    <row r="246" spans="1:1" ht="15.75" customHeight="1" x14ac:dyDescent="0.25">
      <c r="A246" s="1" t="s">
        <v>11994</v>
      </c>
    </row>
    <row r="247" spans="1:1" ht="15.75" customHeight="1" x14ac:dyDescent="0.25">
      <c r="A247" s="1" t="s">
        <v>11995</v>
      </c>
    </row>
    <row r="248" spans="1:1" ht="15.75" customHeight="1" x14ac:dyDescent="0.25">
      <c r="A248" s="1" t="s">
        <v>11996</v>
      </c>
    </row>
    <row r="249" spans="1:1" ht="15.75" customHeight="1" x14ac:dyDescent="0.25">
      <c r="A249" s="1" t="s">
        <v>11997</v>
      </c>
    </row>
    <row r="250" spans="1:1" ht="15.75" customHeight="1" x14ac:dyDescent="0.25">
      <c r="A250" s="1" t="s">
        <v>11998</v>
      </c>
    </row>
    <row r="251" spans="1:1" ht="15.75" customHeight="1" x14ac:dyDescent="0.25">
      <c r="A251" s="1" t="s">
        <v>11999</v>
      </c>
    </row>
    <row r="252" spans="1:1" ht="15.75" customHeight="1" x14ac:dyDescent="0.25">
      <c r="A252" s="1" t="s">
        <v>12000</v>
      </c>
    </row>
    <row r="253" spans="1:1" ht="15.75" customHeight="1" x14ac:dyDescent="0.25">
      <c r="A253" s="1" t="s">
        <v>12001</v>
      </c>
    </row>
    <row r="254" spans="1:1" ht="15.75" customHeight="1" x14ac:dyDescent="0.25">
      <c r="A254" s="1" t="s">
        <v>12002</v>
      </c>
    </row>
    <row r="255" spans="1:1" ht="15.75" customHeight="1" x14ac:dyDescent="0.25">
      <c r="A255" s="1" t="s">
        <v>12003</v>
      </c>
    </row>
    <row r="256" spans="1:1" ht="15.75" customHeight="1" x14ac:dyDescent="0.25">
      <c r="A256" s="1" t="s">
        <v>12004</v>
      </c>
    </row>
    <row r="257" spans="1:1" ht="15.75" customHeight="1" x14ac:dyDescent="0.25">
      <c r="A257" s="1" t="s">
        <v>12005</v>
      </c>
    </row>
    <row r="258" spans="1:1" ht="15.75" customHeight="1" x14ac:dyDescent="0.25">
      <c r="A258" s="1" t="s">
        <v>12006</v>
      </c>
    </row>
    <row r="259" spans="1:1" ht="15.75" customHeight="1" x14ac:dyDescent="0.25">
      <c r="A259" s="1" t="s">
        <v>12007</v>
      </c>
    </row>
    <row r="260" spans="1:1" ht="15.75" customHeight="1" x14ac:dyDescent="0.25">
      <c r="A260" s="1" t="s">
        <v>12008</v>
      </c>
    </row>
    <row r="261" spans="1:1" ht="15.75" customHeight="1" x14ac:dyDescent="0.25">
      <c r="A261" s="1" t="s">
        <v>12009</v>
      </c>
    </row>
    <row r="262" spans="1:1" ht="15.75" customHeight="1" x14ac:dyDescent="0.25">
      <c r="A262" s="1" t="s">
        <v>12010</v>
      </c>
    </row>
    <row r="263" spans="1:1" ht="15.75" customHeight="1" x14ac:dyDescent="0.25">
      <c r="A263" s="1" t="s">
        <v>12011</v>
      </c>
    </row>
    <row r="264" spans="1:1" ht="15.75" customHeight="1" x14ac:dyDescent="0.25">
      <c r="A264" s="1" t="s">
        <v>12012</v>
      </c>
    </row>
    <row r="265" spans="1:1" ht="15.75" customHeight="1" x14ac:dyDescent="0.25">
      <c r="A265" s="1" t="s">
        <v>12013</v>
      </c>
    </row>
    <row r="266" spans="1:1" ht="15.75" customHeight="1" x14ac:dyDescent="0.25">
      <c r="A266" s="1" t="s">
        <v>12014</v>
      </c>
    </row>
    <row r="267" spans="1:1" ht="15.75" customHeight="1" x14ac:dyDescent="0.25">
      <c r="A267" s="1" t="s">
        <v>12015</v>
      </c>
    </row>
    <row r="268" spans="1:1" ht="15.75" customHeight="1" x14ac:dyDescent="0.25">
      <c r="A268" s="1" t="s">
        <v>12016</v>
      </c>
    </row>
    <row r="269" spans="1:1" ht="15.75" customHeight="1" x14ac:dyDescent="0.25">
      <c r="A269" s="1" t="s">
        <v>12017</v>
      </c>
    </row>
    <row r="270" spans="1:1" ht="15.75" customHeight="1" x14ac:dyDescent="0.25">
      <c r="A270" s="1" t="s">
        <v>12018</v>
      </c>
    </row>
    <row r="271" spans="1:1" ht="15.75" customHeight="1" x14ac:dyDescent="0.25">
      <c r="A271" s="1" t="s">
        <v>12019</v>
      </c>
    </row>
    <row r="272" spans="1:1" ht="15.75" customHeight="1" x14ac:dyDescent="0.25">
      <c r="A272" s="1" t="s">
        <v>12020</v>
      </c>
    </row>
    <row r="273" spans="1:1" ht="15.75" customHeight="1" x14ac:dyDescent="0.25">
      <c r="A273" s="1" t="s">
        <v>12021</v>
      </c>
    </row>
    <row r="274" spans="1:1" ht="15.75" customHeight="1" x14ac:dyDescent="0.25">
      <c r="A274" s="1" t="s">
        <v>12022</v>
      </c>
    </row>
    <row r="275" spans="1:1" ht="15.75" customHeight="1" x14ac:dyDescent="0.25">
      <c r="A275" s="1" t="s">
        <v>12023</v>
      </c>
    </row>
    <row r="276" spans="1:1" ht="15.75" customHeight="1" x14ac:dyDescent="0.25">
      <c r="A276" s="1" t="s">
        <v>12024</v>
      </c>
    </row>
    <row r="277" spans="1:1" ht="15.75" customHeight="1" x14ac:dyDescent="0.25">
      <c r="A277" s="1" t="s">
        <v>12025</v>
      </c>
    </row>
    <row r="278" spans="1:1" ht="15.75" customHeight="1" x14ac:dyDescent="0.25">
      <c r="A278" s="1" t="s">
        <v>12026</v>
      </c>
    </row>
    <row r="279" spans="1:1" ht="15.75" customHeight="1" x14ac:dyDescent="0.25">
      <c r="A279" s="1" t="s">
        <v>12027</v>
      </c>
    </row>
    <row r="280" spans="1:1" ht="15.75" customHeight="1" x14ac:dyDescent="0.25">
      <c r="A280" s="1" t="s">
        <v>12028</v>
      </c>
    </row>
    <row r="281" spans="1:1" ht="15.75" customHeight="1" x14ac:dyDescent="0.25">
      <c r="A281" s="1" t="s">
        <v>12029</v>
      </c>
    </row>
    <row r="282" spans="1:1" ht="15.75" customHeight="1" x14ac:dyDescent="0.25">
      <c r="A282" s="1" t="s">
        <v>12030</v>
      </c>
    </row>
    <row r="283" spans="1:1" ht="15.75" customHeight="1" x14ac:dyDescent="0.25">
      <c r="A283" s="1" t="s">
        <v>12031</v>
      </c>
    </row>
    <row r="284" spans="1:1" ht="15.75" customHeight="1" x14ac:dyDescent="0.25">
      <c r="A284" s="1" t="s">
        <v>12032</v>
      </c>
    </row>
    <row r="285" spans="1:1" ht="15.75" customHeight="1" x14ac:dyDescent="0.25">
      <c r="A285" s="1" t="s">
        <v>12033</v>
      </c>
    </row>
    <row r="286" spans="1:1" ht="15.75" customHeight="1" x14ac:dyDescent="0.25">
      <c r="A286" s="1" t="s">
        <v>12034</v>
      </c>
    </row>
    <row r="287" spans="1:1" ht="15.75" customHeight="1" x14ac:dyDescent="0.25">
      <c r="A287" s="1" t="s">
        <v>12035</v>
      </c>
    </row>
    <row r="288" spans="1:1" ht="15.75" customHeight="1" x14ac:dyDescent="0.25">
      <c r="A288" s="1" t="s">
        <v>12036</v>
      </c>
    </row>
    <row r="289" spans="1:1" ht="15.75" customHeight="1" x14ac:dyDescent="0.25">
      <c r="A289" s="1" t="s">
        <v>12037</v>
      </c>
    </row>
    <row r="290" spans="1:1" ht="15.75" customHeight="1" x14ac:dyDescent="0.25">
      <c r="A290" s="1" t="s">
        <v>12038</v>
      </c>
    </row>
    <row r="291" spans="1:1" ht="15.75" customHeight="1" x14ac:dyDescent="0.25">
      <c r="A291" s="1" t="s">
        <v>12039</v>
      </c>
    </row>
    <row r="292" spans="1:1" ht="15.75" customHeight="1" x14ac:dyDescent="0.25">
      <c r="A292" s="1" t="s">
        <v>12040</v>
      </c>
    </row>
    <row r="293" spans="1:1" ht="15.75" customHeight="1" x14ac:dyDescent="0.25">
      <c r="A293" s="1" t="s">
        <v>12041</v>
      </c>
    </row>
    <row r="294" spans="1:1" ht="15.75" customHeight="1" x14ac:dyDescent="0.25">
      <c r="A294" s="1" t="s">
        <v>12042</v>
      </c>
    </row>
    <row r="295" spans="1:1" ht="15.75" customHeight="1" x14ac:dyDescent="0.25">
      <c r="A295" s="1" t="s">
        <v>12043</v>
      </c>
    </row>
    <row r="296" spans="1:1" ht="15.75" customHeight="1" x14ac:dyDescent="0.25">
      <c r="A296" s="1" t="s">
        <v>12044</v>
      </c>
    </row>
    <row r="297" spans="1:1" ht="15.75" customHeight="1" x14ac:dyDescent="0.25">
      <c r="A297" s="1" t="s">
        <v>12045</v>
      </c>
    </row>
    <row r="298" spans="1:1" ht="15.75" customHeight="1" x14ac:dyDescent="0.25">
      <c r="A298" s="1" t="s">
        <v>12046</v>
      </c>
    </row>
    <row r="299" spans="1:1" ht="15.75" customHeight="1" x14ac:dyDescent="0.25">
      <c r="A299" s="1" t="s">
        <v>12047</v>
      </c>
    </row>
    <row r="300" spans="1:1" ht="15.75" customHeight="1" x14ac:dyDescent="0.25">
      <c r="A300" s="1" t="s">
        <v>12048</v>
      </c>
    </row>
    <row r="301" spans="1:1" ht="15.75" customHeight="1" x14ac:dyDescent="0.25">
      <c r="A301" s="1" t="s">
        <v>12049</v>
      </c>
    </row>
    <row r="302" spans="1:1" ht="15.75" customHeight="1" x14ac:dyDescent="0.25">
      <c r="A302" s="1" t="s">
        <v>12050</v>
      </c>
    </row>
    <row r="303" spans="1:1" ht="15.75" customHeight="1" x14ac:dyDescent="0.25">
      <c r="A303" s="1" t="s">
        <v>12051</v>
      </c>
    </row>
    <row r="304" spans="1:1" ht="15.75" customHeight="1" x14ac:dyDescent="0.25">
      <c r="A304" s="1" t="s">
        <v>12052</v>
      </c>
    </row>
    <row r="305" spans="1:1" ht="15.75" customHeight="1" x14ac:dyDescent="0.25">
      <c r="A305" s="1" t="s">
        <v>12053</v>
      </c>
    </row>
    <row r="306" spans="1:1" ht="15.75" customHeight="1" x14ac:dyDescent="0.25">
      <c r="A306" s="1" t="s">
        <v>12054</v>
      </c>
    </row>
    <row r="307" spans="1:1" ht="15.75" customHeight="1" x14ac:dyDescent="0.25">
      <c r="A307" s="1" t="s">
        <v>12055</v>
      </c>
    </row>
    <row r="308" spans="1:1" ht="15.75" customHeight="1" x14ac:dyDescent="0.25">
      <c r="A308" s="1" t="s">
        <v>12056</v>
      </c>
    </row>
    <row r="309" spans="1:1" ht="15.75" customHeight="1" x14ac:dyDescent="0.25">
      <c r="A309" s="1" t="s">
        <v>12057</v>
      </c>
    </row>
    <row r="310" spans="1:1" ht="15.75" customHeight="1" x14ac:dyDescent="0.25">
      <c r="A310" s="1" t="s">
        <v>12058</v>
      </c>
    </row>
    <row r="311" spans="1:1" ht="15.75" customHeight="1" x14ac:dyDescent="0.25">
      <c r="A311" s="1" t="s">
        <v>12059</v>
      </c>
    </row>
    <row r="312" spans="1:1" ht="15.75" customHeight="1" x14ac:dyDescent="0.25">
      <c r="A312" s="1" t="s">
        <v>12060</v>
      </c>
    </row>
    <row r="313" spans="1:1" ht="15.75" customHeight="1" x14ac:dyDescent="0.25">
      <c r="A313" s="1" t="s">
        <v>12061</v>
      </c>
    </row>
    <row r="314" spans="1:1" ht="15.75" customHeight="1" x14ac:dyDescent="0.25">
      <c r="A314" s="1" t="s">
        <v>12062</v>
      </c>
    </row>
    <row r="315" spans="1:1" ht="15.75" customHeight="1" x14ac:dyDescent="0.25">
      <c r="A315" s="1" t="s">
        <v>12063</v>
      </c>
    </row>
    <row r="316" spans="1:1" ht="15.75" customHeight="1" x14ac:dyDescent="0.25">
      <c r="A316" s="1" t="s">
        <v>12064</v>
      </c>
    </row>
    <row r="317" spans="1:1" ht="15.75" customHeight="1" x14ac:dyDescent="0.25">
      <c r="A317" s="1" t="s">
        <v>12065</v>
      </c>
    </row>
    <row r="318" spans="1:1" ht="15.75" customHeight="1" x14ac:dyDescent="0.25">
      <c r="A318" s="1" t="s">
        <v>12066</v>
      </c>
    </row>
    <row r="319" spans="1:1" ht="15.75" customHeight="1" x14ac:dyDescent="0.25">
      <c r="A319" s="1" t="s">
        <v>12067</v>
      </c>
    </row>
    <row r="320" spans="1:1" ht="15.75" customHeight="1" x14ac:dyDescent="0.25">
      <c r="A320" s="1" t="s">
        <v>12068</v>
      </c>
    </row>
    <row r="321" spans="1:1" ht="15.75" customHeight="1" x14ac:dyDescent="0.25">
      <c r="A321" s="1" t="s">
        <v>12069</v>
      </c>
    </row>
    <row r="322" spans="1:1" ht="15.75" customHeight="1" x14ac:dyDescent="0.25">
      <c r="A322" s="1" t="s">
        <v>12070</v>
      </c>
    </row>
    <row r="323" spans="1:1" ht="15.75" customHeight="1" x14ac:dyDescent="0.25">
      <c r="A323" s="1" t="s">
        <v>12071</v>
      </c>
    </row>
    <row r="324" spans="1:1" ht="15.75" customHeight="1" x14ac:dyDescent="0.25">
      <c r="A324" s="1" t="s">
        <v>12072</v>
      </c>
    </row>
    <row r="325" spans="1:1" ht="15.75" customHeight="1" x14ac:dyDescent="0.25">
      <c r="A325" s="1" t="s">
        <v>12073</v>
      </c>
    </row>
    <row r="326" spans="1:1" ht="15.75" customHeight="1" x14ac:dyDescent="0.25">
      <c r="A326" s="1" t="s">
        <v>12074</v>
      </c>
    </row>
    <row r="327" spans="1:1" ht="15.75" customHeight="1" x14ac:dyDescent="0.25">
      <c r="A327" s="1" t="s">
        <v>12075</v>
      </c>
    </row>
    <row r="328" spans="1:1" ht="15.75" customHeight="1" x14ac:dyDescent="0.25">
      <c r="A328" s="1" t="s">
        <v>12076</v>
      </c>
    </row>
    <row r="329" spans="1:1" ht="15.75" customHeight="1" x14ac:dyDescent="0.25">
      <c r="A329" s="1" t="s">
        <v>12077</v>
      </c>
    </row>
    <row r="330" spans="1:1" ht="15.75" customHeight="1" x14ac:dyDescent="0.25">
      <c r="A330" s="1" t="s">
        <v>12078</v>
      </c>
    </row>
    <row r="331" spans="1:1" ht="15.75" customHeight="1" x14ac:dyDescent="0.25">
      <c r="A331" s="1" t="s">
        <v>12079</v>
      </c>
    </row>
    <row r="332" spans="1:1" ht="15.75" customHeight="1" x14ac:dyDescent="0.25">
      <c r="A332" s="1" t="s">
        <v>12080</v>
      </c>
    </row>
    <row r="333" spans="1:1" ht="15.75" customHeight="1" x14ac:dyDescent="0.25">
      <c r="A333" s="1" t="s">
        <v>12081</v>
      </c>
    </row>
    <row r="334" spans="1:1" ht="15.75" customHeight="1" x14ac:dyDescent="0.25">
      <c r="A334" s="1" t="s">
        <v>12082</v>
      </c>
    </row>
    <row r="335" spans="1:1" ht="15.75" customHeight="1" x14ac:dyDescent="0.25">
      <c r="A335" s="1" t="s">
        <v>12083</v>
      </c>
    </row>
    <row r="336" spans="1:1" ht="15.75" customHeight="1" x14ac:dyDescent="0.25">
      <c r="A336" s="1" t="s">
        <v>12084</v>
      </c>
    </row>
    <row r="337" spans="1:1" ht="15.75" customHeight="1" x14ac:dyDescent="0.25">
      <c r="A337" s="1" t="s">
        <v>12085</v>
      </c>
    </row>
    <row r="338" spans="1:1" ht="15.75" customHeight="1" x14ac:dyDescent="0.25">
      <c r="A338" s="1" t="s">
        <v>12086</v>
      </c>
    </row>
    <row r="339" spans="1:1" ht="15.75" customHeight="1" x14ac:dyDescent="0.25">
      <c r="A339" s="1" t="s">
        <v>12087</v>
      </c>
    </row>
    <row r="340" spans="1:1" ht="15.75" customHeight="1" x14ac:dyDescent="0.25">
      <c r="A340" s="1" t="s">
        <v>12088</v>
      </c>
    </row>
    <row r="341" spans="1:1" ht="15.75" customHeight="1" x14ac:dyDescent="0.25">
      <c r="A341" s="1" t="s">
        <v>12089</v>
      </c>
    </row>
    <row r="342" spans="1:1" ht="15.75" customHeight="1" x14ac:dyDescent="0.25">
      <c r="A342" s="1" t="s">
        <v>12090</v>
      </c>
    </row>
    <row r="343" spans="1:1" ht="15.75" customHeight="1" x14ac:dyDescent="0.25">
      <c r="A343" s="1" t="s">
        <v>12091</v>
      </c>
    </row>
    <row r="344" spans="1:1" ht="15.75" customHeight="1" x14ac:dyDescent="0.25">
      <c r="A344" s="1" t="s">
        <v>12092</v>
      </c>
    </row>
    <row r="345" spans="1:1" ht="15.75" customHeight="1" x14ac:dyDescent="0.25">
      <c r="A345" s="1" t="s">
        <v>12093</v>
      </c>
    </row>
    <row r="346" spans="1:1" ht="15.75" customHeight="1" x14ac:dyDescent="0.25">
      <c r="A346" s="1" t="s">
        <v>12094</v>
      </c>
    </row>
    <row r="347" spans="1:1" ht="15.75" customHeight="1" x14ac:dyDescent="0.25">
      <c r="A347" s="1" t="s">
        <v>12095</v>
      </c>
    </row>
    <row r="348" spans="1:1" ht="15.75" customHeight="1" x14ac:dyDescent="0.25">
      <c r="A348" s="1" t="s">
        <v>12096</v>
      </c>
    </row>
    <row r="349" spans="1:1" ht="15.75" customHeight="1" x14ac:dyDescent="0.25">
      <c r="A349" s="1" t="s">
        <v>12097</v>
      </c>
    </row>
    <row r="350" spans="1:1" ht="15.75" customHeight="1" x14ac:dyDescent="0.25">
      <c r="A350" s="1" t="s">
        <v>12098</v>
      </c>
    </row>
    <row r="351" spans="1:1" ht="15.75" customHeight="1" x14ac:dyDescent="0.25">
      <c r="A351" s="1" t="s">
        <v>12099</v>
      </c>
    </row>
    <row r="352" spans="1:1" ht="15.75" customHeight="1" x14ac:dyDescent="0.25">
      <c r="A352" s="1" t="s">
        <v>12100</v>
      </c>
    </row>
    <row r="353" spans="1:1" ht="15.75" customHeight="1" x14ac:dyDescent="0.25">
      <c r="A353" s="1" t="s">
        <v>12101</v>
      </c>
    </row>
    <row r="354" spans="1:1" ht="15.75" customHeight="1" x14ac:dyDescent="0.25">
      <c r="A354" s="1" t="s">
        <v>12102</v>
      </c>
    </row>
    <row r="355" spans="1:1" ht="15.75" customHeight="1" x14ac:dyDescent="0.25">
      <c r="A355" s="1" t="s">
        <v>12103</v>
      </c>
    </row>
    <row r="356" spans="1:1" ht="15.75" customHeight="1" x14ac:dyDescent="0.25">
      <c r="A356" s="1" t="s">
        <v>12104</v>
      </c>
    </row>
    <row r="357" spans="1:1" ht="15.75" customHeight="1" x14ac:dyDescent="0.25">
      <c r="A357" s="1" t="s">
        <v>12105</v>
      </c>
    </row>
    <row r="358" spans="1:1" ht="15.75" customHeight="1" x14ac:dyDescent="0.25">
      <c r="A358" s="1" t="s">
        <v>12106</v>
      </c>
    </row>
    <row r="359" spans="1:1" ht="15.75" customHeight="1" x14ac:dyDescent="0.25">
      <c r="A359" s="1" t="s">
        <v>12107</v>
      </c>
    </row>
    <row r="360" spans="1:1" ht="15.75" customHeight="1" x14ac:dyDescent="0.25">
      <c r="A360" s="1" t="s">
        <v>12108</v>
      </c>
    </row>
    <row r="361" spans="1:1" ht="15.75" customHeight="1" x14ac:dyDescent="0.25">
      <c r="A361" s="1" t="s">
        <v>12109</v>
      </c>
    </row>
    <row r="362" spans="1:1" ht="15.75" customHeight="1" x14ac:dyDescent="0.25">
      <c r="A362" s="1" t="s">
        <v>12110</v>
      </c>
    </row>
    <row r="363" spans="1:1" ht="15.75" customHeight="1" x14ac:dyDescent="0.25">
      <c r="A363" s="1" t="s">
        <v>12111</v>
      </c>
    </row>
    <row r="364" spans="1:1" ht="15.75" customHeight="1" x14ac:dyDescent="0.25">
      <c r="A364" s="1" t="s">
        <v>12112</v>
      </c>
    </row>
    <row r="365" spans="1:1" ht="15.75" customHeight="1" x14ac:dyDescent="0.25">
      <c r="A365" s="1" t="s">
        <v>12113</v>
      </c>
    </row>
    <row r="366" spans="1:1" ht="15.75" customHeight="1" x14ac:dyDescent="0.25">
      <c r="A366" s="1" t="s">
        <v>12114</v>
      </c>
    </row>
    <row r="367" spans="1:1" ht="15.75" customHeight="1" x14ac:dyDescent="0.25">
      <c r="A367" s="1" t="s">
        <v>12115</v>
      </c>
    </row>
    <row r="368" spans="1:1" ht="15.75" customHeight="1" x14ac:dyDescent="0.25">
      <c r="A368" s="1" t="s">
        <v>12116</v>
      </c>
    </row>
    <row r="369" spans="1:1" ht="15.75" customHeight="1" x14ac:dyDescent="0.25">
      <c r="A369" s="1" t="s">
        <v>12117</v>
      </c>
    </row>
    <row r="370" spans="1:1" ht="15.75" customHeight="1" x14ac:dyDescent="0.25">
      <c r="A370" s="1" t="s">
        <v>12118</v>
      </c>
    </row>
    <row r="371" spans="1:1" ht="15.75" customHeight="1" x14ac:dyDescent="0.25">
      <c r="A371" s="1" t="s">
        <v>12119</v>
      </c>
    </row>
    <row r="372" spans="1:1" ht="15.75" customHeight="1" x14ac:dyDescent="0.25">
      <c r="A372" s="1" t="s">
        <v>12120</v>
      </c>
    </row>
    <row r="373" spans="1:1" ht="15.75" customHeight="1" x14ac:dyDescent="0.25">
      <c r="A373" s="1" t="s">
        <v>12121</v>
      </c>
    </row>
    <row r="374" spans="1:1" ht="15.75" customHeight="1" x14ac:dyDescent="0.25">
      <c r="A374" s="1" t="s">
        <v>12122</v>
      </c>
    </row>
    <row r="375" spans="1:1" ht="15.75" customHeight="1" x14ac:dyDescent="0.25">
      <c r="A375" s="1" t="s">
        <v>12123</v>
      </c>
    </row>
    <row r="376" spans="1:1" ht="15.75" customHeight="1" x14ac:dyDescent="0.25">
      <c r="A376" s="1" t="s">
        <v>12124</v>
      </c>
    </row>
    <row r="377" spans="1:1" ht="15.75" customHeight="1" x14ac:dyDescent="0.25">
      <c r="A377" s="1" t="s">
        <v>12125</v>
      </c>
    </row>
    <row r="378" spans="1:1" ht="15.75" customHeight="1" x14ac:dyDescent="0.25">
      <c r="A378" s="1" t="s">
        <v>12126</v>
      </c>
    </row>
    <row r="379" spans="1:1" ht="15.75" customHeight="1" x14ac:dyDescent="0.25">
      <c r="A379" s="1" t="s">
        <v>12127</v>
      </c>
    </row>
    <row r="380" spans="1:1" ht="15.75" customHeight="1" x14ac:dyDescent="0.25">
      <c r="A380" s="1" t="s">
        <v>12128</v>
      </c>
    </row>
    <row r="381" spans="1:1" ht="15.75" customHeight="1" x14ac:dyDescent="0.25">
      <c r="A381" s="1" t="s">
        <v>12129</v>
      </c>
    </row>
    <row r="382" spans="1:1" ht="15.75" customHeight="1" x14ac:dyDescent="0.25">
      <c r="A382" s="1" t="s">
        <v>12130</v>
      </c>
    </row>
    <row r="383" spans="1:1" ht="15.75" customHeight="1" x14ac:dyDescent="0.25">
      <c r="A383" s="1" t="s">
        <v>12131</v>
      </c>
    </row>
    <row r="384" spans="1:1" ht="15.75" customHeight="1" x14ac:dyDescent="0.25">
      <c r="A384" s="1" t="s">
        <v>12132</v>
      </c>
    </row>
    <row r="385" spans="1:1" ht="15.75" customHeight="1" x14ac:dyDescent="0.25">
      <c r="A385" s="1" t="s">
        <v>12133</v>
      </c>
    </row>
    <row r="386" spans="1:1" ht="15.75" customHeight="1" x14ac:dyDescent="0.25">
      <c r="A386" s="1" t="s">
        <v>12134</v>
      </c>
    </row>
    <row r="387" spans="1:1" ht="15.75" customHeight="1" x14ac:dyDescent="0.25">
      <c r="A387" s="1" t="s">
        <v>12135</v>
      </c>
    </row>
    <row r="388" spans="1:1" ht="15.75" customHeight="1" x14ac:dyDescent="0.25">
      <c r="A388" s="1" t="s">
        <v>12136</v>
      </c>
    </row>
    <row r="389" spans="1:1" ht="15.75" customHeight="1" x14ac:dyDescent="0.25">
      <c r="A389" s="1" t="s">
        <v>12137</v>
      </c>
    </row>
    <row r="390" spans="1:1" ht="15.75" customHeight="1" x14ac:dyDescent="0.25">
      <c r="A390" s="1" t="s">
        <v>12138</v>
      </c>
    </row>
    <row r="391" spans="1:1" ht="15.75" customHeight="1" x14ac:dyDescent="0.25">
      <c r="A391" s="1" t="s">
        <v>12139</v>
      </c>
    </row>
    <row r="392" spans="1:1" ht="15.75" customHeight="1" x14ac:dyDescent="0.25">
      <c r="A392" s="1" t="s">
        <v>12140</v>
      </c>
    </row>
    <row r="393" spans="1:1" ht="15.75" customHeight="1" x14ac:dyDescent="0.25">
      <c r="A393" s="1" t="s">
        <v>12141</v>
      </c>
    </row>
    <row r="394" spans="1:1" ht="15.75" customHeight="1" x14ac:dyDescent="0.25">
      <c r="A394" s="1" t="s">
        <v>12142</v>
      </c>
    </row>
    <row r="395" spans="1:1" ht="15.75" customHeight="1" x14ac:dyDescent="0.25">
      <c r="A395" s="1" t="s">
        <v>12143</v>
      </c>
    </row>
    <row r="396" spans="1:1" ht="15.75" customHeight="1" x14ac:dyDescent="0.25">
      <c r="A396" s="1" t="s">
        <v>12144</v>
      </c>
    </row>
    <row r="397" spans="1:1" ht="15.75" customHeight="1" x14ac:dyDescent="0.25">
      <c r="A397" s="1" t="s">
        <v>12145</v>
      </c>
    </row>
    <row r="398" spans="1:1" ht="15.75" customHeight="1" x14ac:dyDescent="0.25">
      <c r="A398" s="1" t="s">
        <v>12146</v>
      </c>
    </row>
    <row r="399" spans="1:1" ht="15.75" customHeight="1" x14ac:dyDescent="0.25">
      <c r="A399" s="1" t="s">
        <v>12147</v>
      </c>
    </row>
    <row r="400" spans="1:1" ht="15.75" customHeight="1" x14ac:dyDescent="0.25">
      <c r="A400" s="1" t="s">
        <v>12148</v>
      </c>
    </row>
    <row r="401" spans="1:1" ht="15.75" customHeight="1" x14ac:dyDescent="0.25">
      <c r="A401" s="1" t="s">
        <v>12149</v>
      </c>
    </row>
    <row r="402" spans="1:1" ht="15.75" customHeight="1" x14ac:dyDescent="0.25">
      <c r="A402" s="1" t="s">
        <v>12150</v>
      </c>
    </row>
    <row r="403" spans="1:1" ht="15.75" customHeight="1" x14ac:dyDescent="0.25">
      <c r="A403" s="1" t="s">
        <v>12151</v>
      </c>
    </row>
    <row r="404" spans="1:1" ht="15.75" customHeight="1" x14ac:dyDescent="0.25">
      <c r="A404" s="1" t="s">
        <v>12152</v>
      </c>
    </row>
    <row r="405" spans="1:1" ht="15.75" customHeight="1" x14ac:dyDescent="0.25">
      <c r="A405" s="1" t="s">
        <v>12153</v>
      </c>
    </row>
    <row r="406" spans="1:1" ht="15.75" customHeight="1" x14ac:dyDescent="0.25">
      <c r="A406" s="1" t="s">
        <v>12154</v>
      </c>
    </row>
    <row r="407" spans="1:1" ht="15.75" customHeight="1" x14ac:dyDescent="0.25">
      <c r="A407" s="1" t="s">
        <v>12155</v>
      </c>
    </row>
    <row r="408" spans="1:1" ht="15.75" customHeight="1" x14ac:dyDescent="0.25">
      <c r="A408" s="1" t="s">
        <v>12156</v>
      </c>
    </row>
    <row r="409" spans="1:1" ht="15.75" customHeight="1" x14ac:dyDescent="0.25">
      <c r="A409" s="1" t="s">
        <v>12157</v>
      </c>
    </row>
    <row r="410" spans="1:1" ht="15.75" customHeight="1" x14ac:dyDescent="0.25">
      <c r="A410" s="1" t="s">
        <v>12158</v>
      </c>
    </row>
    <row r="411" spans="1:1" ht="15.75" customHeight="1" x14ac:dyDescent="0.25">
      <c r="A411" s="1" t="s">
        <v>12159</v>
      </c>
    </row>
    <row r="412" spans="1:1" ht="15.75" customHeight="1" x14ac:dyDescent="0.25">
      <c r="A412" s="1" t="s">
        <v>12160</v>
      </c>
    </row>
    <row r="413" spans="1:1" ht="15.75" customHeight="1" x14ac:dyDescent="0.25">
      <c r="A413" s="1" t="s">
        <v>12161</v>
      </c>
    </row>
    <row r="414" spans="1:1" ht="15.75" customHeight="1" x14ac:dyDescent="0.25">
      <c r="A414" s="1" t="s">
        <v>12162</v>
      </c>
    </row>
    <row r="415" spans="1:1" ht="15.75" customHeight="1" x14ac:dyDescent="0.25">
      <c r="A415" s="1" t="s">
        <v>12163</v>
      </c>
    </row>
    <row r="416" spans="1:1" ht="15.75" customHeight="1" x14ac:dyDescent="0.25">
      <c r="A416" s="1" t="s">
        <v>12164</v>
      </c>
    </row>
    <row r="417" spans="1:1" ht="15.75" customHeight="1" x14ac:dyDescent="0.25">
      <c r="A417" s="1" t="s">
        <v>12165</v>
      </c>
    </row>
    <row r="418" spans="1:1" ht="15.75" customHeight="1" x14ac:dyDescent="0.25">
      <c r="A418" s="1" t="s">
        <v>12166</v>
      </c>
    </row>
    <row r="419" spans="1:1" ht="15.75" customHeight="1" x14ac:dyDescent="0.25">
      <c r="A419" s="1" t="s">
        <v>12167</v>
      </c>
    </row>
    <row r="420" spans="1:1" ht="15.75" customHeight="1" x14ac:dyDescent="0.25">
      <c r="A420" s="1" t="s">
        <v>12168</v>
      </c>
    </row>
    <row r="421" spans="1:1" ht="15.75" customHeight="1" x14ac:dyDescent="0.25">
      <c r="A421" s="1" t="s">
        <v>12169</v>
      </c>
    </row>
    <row r="422" spans="1:1" ht="15.75" customHeight="1" x14ac:dyDescent="0.25">
      <c r="A422" s="1" t="s">
        <v>12170</v>
      </c>
    </row>
    <row r="423" spans="1:1" ht="15.75" customHeight="1" x14ac:dyDescent="0.25">
      <c r="A423" s="1" t="s">
        <v>12171</v>
      </c>
    </row>
    <row r="424" spans="1:1" ht="15.75" customHeight="1" x14ac:dyDescent="0.25">
      <c r="A424" s="1" t="s">
        <v>12172</v>
      </c>
    </row>
    <row r="425" spans="1:1" ht="15.75" customHeight="1" x14ac:dyDescent="0.25">
      <c r="A425" s="1" t="s">
        <v>12173</v>
      </c>
    </row>
    <row r="426" spans="1:1" ht="15.75" customHeight="1" x14ac:dyDescent="0.25">
      <c r="A426" s="1" t="s">
        <v>12174</v>
      </c>
    </row>
    <row r="427" spans="1:1" ht="15.75" customHeight="1" x14ac:dyDescent="0.25">
      <c r="A427" s="1" t="s">
        <v>12175</v>
      </c>
    </row>
    <row r="428" spans="1:1" ht="15.75" customHeight="1" x14ac:dyDescent="0.25">
      <c r="A428" s="1" t="s">
        <v>12176</v>
      </c>
    </row>
    <row r="429" spans="1:1" ht="15.75" customHeight="1" x14ac:dyDescent="0.25">
      <c r="A429" s="1" t="s">
        <v>12177</v>
      </c>
    </row>
    <row r="430" spans="1:1" ht="15.75" customHeight="1" x14ac:dyDescent="0.25">
      <c r="A430" s="1" t="s">
        <v>12178</v>
      </c>
    </row>
    <row r="431" spans="1:1" ht="15.75" customHeight="1" x14ac:dyDescent="0.25">
      <c r="A431" s="1" t="s">
        <v>12179</v>
      </c>
    </row>
    <row r="432" spans="1:1" ht="15.75" customHeight="1" x14ac:dyDescent="0.25">
      <c r="A432" s="1" t="s">
        <v>12180</v>
      </c>
    </row>
    <row r="433" spans="1:1" ht="15.75" customHeight="1" x14ac:dyDescent="0.25">
      <c r="A433" s="1" t="s">
        <v>12181</v>
      </c>
    </row>
    <row r="434" spans="1:1" ht="15.75" customHeight="1" x14ac:dyDescent="0.25">
      <c r="A434" s="1" t="s">
        <v>12182</v>
      </c>
    </row>
    <row r="435" spans="1:1" ht="15.75" customHeight="1" x14ac:dyDescent="0.25">
      <c r="A435" s="1" t="s">
        <v>12183</v>
      </c>
    </row>
    <row r="436" spans="1:1" ht="15.75" customHeight="1" x14ac:dyDescent="0.25">
      <c r="A436" s="1" t="s">
        <v>12184</v>
      </c>
    </row>
    <row r="437" spans="1:1" ht="15.75" customHeight="1" x14ac:dyDescent="0.25">
      <c r="A437" s="1" t="s">
        <v>12185</v>
      </c>
    </row>
    <row r="438" spans="1:1" ht="15.75" customHeight="1" x14ac:dyDescent="0.25">
      <c r="A438" s="1" t="s">
        <v>12186</v>
      </c>
    </row>
    <row r="439" spans="1:1" ht="15.75" customHeight="1" x14ac:dyDescent="0.25">
      <c r="A439" s="1" t="s">
        <v>12187</v>
      </c>
    </row>
    <row r="440" spans="1:1" ht="15.75" customHeight="1" x14ac:dyDescent="0.25">
      <c r="A440" s="1" t="s">
        <v>12188</v>
      </c>
    </row>
    <row r="441" spans="1:1" ht="15.75" customHeight="1" x14ac:dyDescent="0.25">
      <c r="A441" s="1" t="s">
        <v>12189</v>
      </c>
    </row>
    <row r="442" spans="1:1" ht="15.75" customHeight="1" x14ac:dyDescent="0.25">
      <c r="A442" s="1" t="s">
        <v>12190</v>
      </c>
    </row>
    <row r="443" spans="1:1" ht="15.75" customHeight="1" x14ac:dyDescent="0.25">
      <c r="A443" s="1" t="s">
        <v>12191</v>
      </c>
    </row>
    <row r="444" spans="1:1" ht="15.75" customHeight="1" x14ac:dyDescent="0.25">
      <c r="A444" s="1" t="s">
        <v>12192</v>
      </c>
    </row>
    <row r="445" spans="1:1" ht="15.75" customHeight="1" x14ac:dyDescent="0.25">
      <c r="A445" s="1" t="s">
        <v>12193</v>
      </c>
    </row>
    <row r="446" spans="1:1" ht="15.75" customHeight="1" x14ac:dyDescent="0.25">
      <c r="A446" s="1" t="s">
        <v>12194</v>
      </c>
    </row>
    <row r="447" spans="1:1" ht="15.75" customHeight="1" x14ac:dyDescent="0.25">
      <c r="A447" s="1" t="s">
        <v>12195</v>
      </c>
    </row>
    <row r="448" spans="1:1" ht="15.75" customHeight="1" x14ac:dyDescent="0.25">
      <c r="A448" s="1" t="s">
        <v>12196</v>
      </c>
    </row>
    <row r="449" spans="1:1" ht="15.75" customHeight="1" x14ac:dyDescent="0.25">
      <c r="A449" s="1" t="s">
        <v>12197</v>
      </c>
    </row>
    <row r="450" spans="1:1" ht="15.75" customHeight="1" x14ac:dyDescent="0.25">
      <c r="A450" s="1" t="s">
        <v>12198</v>
      </c>
    </row>
    <row r="451" spans="1:1" ht="15.75" customHeight="1" x14ac:dyDescent="0.25">
      <c r="A451" s="1" t="s">
        <v>12199</v>
      </c>
    </row>
    <row r="452" spans="1:1" ht="15.75" customHeight="1" x14ac:dyDescent="0.25">
      <c r="A452" s="1" t="s">
        <v>12200</v>
      </c>
    </row>
    <row r="453" spans="1:1" ht="15.75" customHeight="1" x14ac:dyDescent="0.25">
      <c r="A453" s="1" t="s">
        <v>12201</v>
      </c>
    </row>
    <row r="454" spans="1:1" ht="15.75" customHeight="1" x14ac:dyDescent="0.25">
      <c r="A454" s="1" t="s">
        <v>12202</v>
      </c>
    </row>
    <row r="455" spans="1:1" ht="15.75" customHeight="1" x14ac:dyDescent="0.25">
      <c r="A455" s="1" t="s">
        <v>12203</v>
      </c>
    </row>
    <row r="456" spans="1:1" ht="15.75" customHeight="1" x14ac:dyDescent="0.25">
      <c r="A456" s="1" t="s">
        <v>12204</v>
      </c>
    </row>
    <row r="457" spans="1:1" ht="15.75" customHeight="1" x14ac:dyDescent="0.25">
      <c r="A457" s="1" t="s">
        <v>12205</v>
      </c>
    </row>
    <row r="458" spans="1:1" ht="15.75" customHeight="1" x14ac:dyDescent="0.25">
      <c r="A458" s="1" t="s">
        <v>12206</v>
      </c>
    </row>
    <row r="459" spans="1:1" ht="15.75" customHeight="1" x14ac:dyDescent="0.25">
      <c r="A459" s="1" t="s">
        <v>12207</v>
      </c>
    </row>
    <row r="460" spans="1:1" ht="15.75" customHeight="1" x14ac:dyDescent="0.25">
      <c r="A460" s="1" t="s">
        <v>12208</v>
      </c>
    </row>
    <row r="461" spans="1:1" ht="15.75" customHeight="1" x14ac:dyDescent="0.25">
      <c r="A461" s="1" t="s">
        <v>12209</v>
      </c>
    </row>
    <row r="462" spans="1:1" ht="15.75" customHeight="1" x14ac:dyDescent="0.25">
      <c r="A462" s="1" t="s">
        <v>12210</v>
      </c>
    </row>
    <row r="463" spans="1:1" ht="15.75" customHeight="1" x14ac:dyDescent="0.25">
      <c r="A463" s="1" t="s">
        <v>12211</v>
      </c>
    </row>
    <row r="464" spans="1:1" ht="15.75" customHeight="1" x14ac:dyDescent="0.25">
      <c r="A464" s="1" t="s">
        <v>12212</v>
      </c>
    </row>
    <row r="465" spans="1:1" ht="15.75" customHeight="1" x14ac:dyDescent="0.25">
      <c r="A465" s="1" t="s">
        <v>12213</v>
      </c>
    </row>
    <row r="466" spans="1:1" ht="15.75" customHeight="1" x14ac:dyDescent="0.25">
      <c r="A466" s="1" t="s">
        <v>12214</v>
      </c>
    </row>
    <row r="467" spans="1:1" ht="15.75" customHeight="1" x14ac:dyDescent="0.25">
      <c r="A467" s="1" t="s">
        <v>12215</v>
      </c>
    </row>
    <row r="468" spans="1:1" ht="15.75" customHeight="1" x14ac:dyDescent="0.25">
      <c r="A468" s="1" t="s">
        <v>12216</v>
      </c>
    </row>
    <row r="469" spans="1:1" ht="15.75" customHeight="1" x14ac:dyDescent="0.25">
      <c r="A469" s="1" t="s">
        <v>12217</v>
      </c>
    </row>
    <row r="470" spans="1:1" ht="15.75" customHeight="1" x14ac:dyDescent="0.25">
      <c r="A470" s="1" t="s">
        <v>12218</v>
      </c>
    </row>
    <row r="471" spans="1:1" ht="15.75" customHeight="1" x14ac:dyDescent="0.25">
      <c r="A471" s="1" t="s">
        <v>12219</v>
      </c>
    </row>
    <row r="472" spans="1:1" ht="15.75" customHeight="1" x14ac:dyDescent="0.25">
      <c r="A472" s="1" t="s">
        <v>12220</v>
      </c>
    </row>
    <row r="473" spans="1:1" ht="15.75" customHeight="1" x14ac:dyDescent="0.25">
      <c r="A473" s="1" t="s">
        <v>12221</v>
      </c>
    </row>
    <row r="474" spans="1:1" ht="15.75" customHeight="1" x14ac:dyDescent="0.25">
      <c r="A474" s="1" t="s">
        <v>12222</v>
      </c>
    </row>
    <row r="475" spans="1:1" ht="15.75" customHeight="1" x14ac:dyDescent="0.25">
      <c r="A475" s="1" t="s">
        <v>12223</v>
      </c>
    </row>
    <row r="476" spans="1:1" ht="15.75" customHeight="1" x14ac:dyDescent="0.25">
      <c r="A476" s="1" t="s">
        <v>12224</v>
      </c>
    </row>
    <row r="477" spans="1:1" ht="15.75" customHeight="1" x14ac:dyDescent="0.25">
      <c r="A477" s="1" t="s">
        <v>12225</v>
      </c>
    </row>
    <row r="478" spans="1:1" ht="15.75" customHeight="1" x14ac:dyDescent="0.25">
      <c r="A478" s="1" t="s">
        <v>12226</v>
      </c>
    </row>
    <row r="479" spans="1:1" ht="15.75" customHeight="1" x14ac:dyDescent="0.25">
      <c r="A479" s="1" t="s">
        <v>12227</v>
      </c>
    </row>
    <row r="480" spans="1:1" ht="15.75" customHeight="1" x14ac:dyDescent="0.25">
      <c r="A480" s="1" t="s">
        <v>12228</v>
      </c>
    </row>
    <row r="481" spans="1:1" ht="15.75" customHeight="1" x14ac:dyDescent="0.25">
      <c r="A481" s="1" t="s">
        <v>12229</v>
      </c>
    </row>
    <row r="482" spans="1:1" ht="15.75" customHeight="1" x14ac:dyDescent="0.25">
      <c r="A482" s="1" t="s">
        <v>12230</v>
      </c>
    </row>
    <row r="483" spans="1:1" ht="15.75" customHeight="1" x14ac:dyDescent="0.25">
      <c r="A483" s="1" t="s">
        <v>12231</v>
      </c>
    </row>
    <row r="484" spans="1:1" ht="15.75" customHeight="1" x14ac:dyDescent="0.25">
      <c r="A484" s="1" t="s">
        <v>12232</v>
      </c>
    </row>
    <row r="485" spans="1:1" ht="15.75" customHeight="1" x14ac:dyDescent="0.25">
      <c r="A485" s="1" t="s">
        <v>12233</v>
      </c>
    </row>
    <row r="486" spans="1:1" ht="15.75" customHeight="1" x14ac:dyDescent="0.25">
      <c r="A486" s="1" t="s">
        <v>12234</v>
      </c>
    </row>
    <row r="487" spans="1:1" ht="15.75" customHeight="1" x14ac:dyDescent="0.25">
      <c r="A487" s="1" t="s">
        <v>12235</v>
      </c>
    </row>
    <row r="488" spans="1:1" ht="15.75" customHeight="1" x14ac:dyDescent="0.25">
      <c r="A488" s="1" t="s">
        <v>12236</v>
      </c>
    </row>
    <row r="489" spans="1:1" ht="15.75" customHeight="1" x14ac:dyDescent="0.25">
      <c r="A489" s="1" t="s">
        <v>12237</v>
      </c>
    </row>
    <row r="490" spans="1:1" ht="15.75" customHeight="1" x14ac:dyDescent="0.25">
      <c r="A490" s="1" t="s">
        <v>12238</v>
      </c>
    </row>
    <row r="491" spans="1:1" ht="15.75" customHeight="1" x14ac:dyDescent="0.25">
      <c r="A491" s="1" t="s">
        <v>12239</v>
      </c>
    </row>
    <row r="492" spans="1:1" ht="15.75" customHeight="1" x14ac:dyDescent="0.25">
      <c r="A492" s="1" t="s">
        <v>12240</v>
      </c>
    </row>
    <row r="493" spans="1:1" ht="15.75" customHeight="1" x14ac:dyDescent="0.25">
      <c r="A493" s="1" t="s">
        <v>12241</v>
      </c>
    </row>
    <row r="494" spans="1:1" ht="15.75" customHeight="1" x14ac:dyDescent="0.25">
      <c r="A494" s="1" t="s">
        <v>12242</v>
      </c>
    </row>
    <row r="495" spans="1:1" ht="15.75" customHeight="1" x14ac:dyDescent="0.25">
      <c r="A495" s="1" t="s">
        <v>12243</v>
      </c>
    </row>
    <row r="496" spans="1:1" ht="15.75" customHeight="1" x14ac:dyDescent="0.25">
      <c r="A496" s="1" t="s">
        <v>12244</v>
      </c>
    </row>
    <row r="497" spans="1:1" ht="15.75" customHeight="1" x14ac:dyDescent="0.25">
      <c r="A497" s="1" t="s">
        <v>12245</v>
      </c>
    </row>
    <row r="498" spans="1:1" ht="15.75" customHeight="1" x14ac:dyDescent="0.25">
      <c r="A498" s="1" t="s">
        <v>12246</v>
      </c>
    </row>
    <row r="499" spans="1:1" ht="15.75" customHeight="1" x14ac:dyDescent="0.25">
      <c r="A499" s="1" t="s">
        <v>12247</v>
      </c>
    </row>
    <row r="500" spans="1:1" ht="15.75" customHeight="1" x14ac:dyDescent="0.25">
      <c r="A500" s="1" t="s">
        <v>12248</v>
      </c>
    </row>
    <row r="501" spans="1:1" ht="15.75" customHeight="1" x14ac:dyDescent="0.25">
      <c r="A501" s="1" t="s">
        <v>12249</v>
      </c>
    </row>
    <row r="502" spans="1:1" ht="15.75" customHeight="1" x14ac:dyDescent="0.25">
      <c r="A502" s="1" t="s">
        <v>12250</v>
      </c>
    </row>
    <row r="503" spans="1:1" ht="15.75" customHeight="1" x14ac:dyDescent="0.25">
      <c r="A503" s="1" t="s">
        <v>12251</v>
      </c>
    </row>
    <row r="504" spans="1:1" ht="15.75" customHeight="1" x14ac:dyDescent="0.25">
      <c r="A504" s="1" t="s">
        <v>12252</v>
      </c>
    </row>
    <row r="505" spans="1:1" ht="15.75" customHeight="1" x14ac:dyDescent="0.25">
      <c r="A505" s="1" t="s">
        <v>12253</v>
      </c>
    </row>
    <row r="506" spans="1:1" ht="15.75" customHeight="1" x14ac:dyDescent="0.25">
      <c r="A506" s="1" t="s">
        <v>12254</v>
      </c>
    </row>
    <row r="507" spans="1:1" ht="15.75" customHeight="1" x14ac:dyDescent="0.25">
      <c r="A507" s="1" t="s">
        <v>12255</v>
      </c>
    </row>
    <row r="508" spans="1:1" ht="15.75" customHeight="1" x14ac:dyDescent="0.25">
      <c r="A508" s="1" t="s">
        <v>12256</v>
      </c>
    </row>
    <row r="509" spans="1:1" ht="15.75" customHeight="1" x14ac:dyDescent="0.25">
      <c r="A509" s="1" t="s">
        <v>12257</v>
      </c>
    </row>
    <row r="510" spans="1:1" ht="15.75" customHeight="1" x14ac:dyDescent="0.25">
      <c r="A510" s="1" t="s">
        <v>12258</v>
      </c>
    </row>
    <row r="511" spans="1:1" ht="15.75" customHeight="1" x14ac:dyDescent="0.25">
      <c r="A511" s="1" t="s">
        <v>12259</v>
      </c>
    </row>
    <row r="512" spans="1:1" ht="15.75" customHeight="1" x14ac:dyDescent="0.25">
      <c r="A512" s="1" t="s">
        <v>12260</v>
      </c>
    </row>
    <row r="513" spans="1:1" ht="15.75" customHeight="1" x14ac:dyDescent="0.25">
      <c r="A513" s="1" t="s">
        <v>12261</v>
      </c>
    </row>
    <row r="514" spans="1:1" ht="15.75" customHeight="1" x14ac:dyDescent="0.25">
      <c r="A514" s="1" t="s">
        <v>12262</v>
      </c>
    </row>
    <row r="515" spans="1:1" ht="15.75" customHeight="1" x14ac:dyDescent="0.25">
      <c r="A515" s="1" t="s">
        <v>12263</v>
      </c>
    </row>
    <row r="516" spans="1:1" ht="15.75" customHeight="1" x14ac:dyDescent="0.25">
      <c r="A516" s="1" t="s">
        <v>12264</v>
      </c>
    </row>
    <row r="517" spans="1:1" ht="15.75" customHeight="1" x14ac:dyDescent="0.25">
      <c r="A517" s="1" t="s">
        <v>12265</v>
      </c>
    </row>
    <row r="518" spans="1:1" ht="15.75" customHeight="1" x14ac:dyDescent="0.25">
      <c r="A518" s="1" t="s">
        <v>12266</v>
      </c>
    </row>
    <row r="519" spans="1:1" ht="15.75" customHeight="1" x14ac:dyDescent="0.25">
      <c r="A519" s="1" t="s">
        <v>12267</v>
      </c>
    </row>
    <row r="520" spans="1:1" ht="15.75" customHeight="1" x14ac:dyDescent="0.25">
      <c r="A520" s="1" t="s">
        <v>12268</v>
      </c>
    </row>
    <row r="521" spans="1:1" ht="15.75" customHeight="1" x14ac:dyDescent="0.25">
      <c r="A521" s="1" t="s">
        <v>12269</v>
      </c>
    </row>
    <row r="522" spans="1:1" ht="15.75" customHeight="1" x14ac:dyDescent="0.25">
      <c r="A522" s="1" t="s">
        <v>12270</v>
      </c>
    </row>
    <row r="523" spans="1:1" ht="15.75" customHeight="1" x14ac:dyDescent="0.25">
      <c r="A523" s="1" t="s">
        <v>12271</v>
      </c>
    </row>
    <row r="524" spans="1:1" ht="15.75" customHeight="1" x14ac:dyDescent="0.25">
      <c r="A524" s="1" t="s">
        <v>12272</v>
      </c>
    </row>
    <row r="525" spans="1:1" ht="15.75" customHeight="1" x14ac:dyDescent="0.25">
      <c r="A525" s="1" t="s">
        <v>12273</v>
      </c>
    </row>
    <row r="526" spans="1:1" ht="15.75" customHeight="1" x14ac:dyDescent="0.25">
      <c r="A526" s="1" t="s">
        <v>12274</v>
      </c>
    </row>
    <row r="527" spans="1:1" ht="15.75" customHeight="1" x14ac:dyDescent="0.25">
      <c r="A527" s="1" t="s">
        <v>12275</v>
      </c>
    </row>
    <row r="528" spans="1:1" ht="15.75" customHeight="1" x14ac:dyDescent="0.25">
      <c r="A528" s="1" t="s">
        <v>12276</v>
      </c>
    </row>
    <row r="529" spans="1:1" ht="15.75" customHeight="1" x14ac:dyDescent="0.25">
      <c r="A529" s="1" t="s">
        <v>12277</v>
      </c>
    </row>
    <row r="530" spans="1:1" ht="15.75" customHeight="1" x14ac:dyDescent="0.25">
      <c r="A530" s="1" t="s">
        <v>12278</v>
      </c>
    </row>
    <row r="531" spans="1:1" ht="15.75" customHeight="1" x14ac:dyDescent="0.25">
      <c r="A531" s="1" t="s">
        <v>12279</v>
      </c>
    </row>
    <row r="532" spans="1:1" ht="15.75" customHeight="1" x14ac:dyDescent="0.25">
      <c r="A532" s="1" t="s">
        <v>12280</v>
      </c>
    </row>
    <row r="533" spans="1:1" ht="15.75" customHeight="1" x14ac:dyDescent="0.25">
      <c r="A533" s="1" t="s">
        <v>12281</v>
      </c>
    </row>
    <row r="534" spans="1:1" ht="15.75" customHeight="1" x14ac:dyDescent="0.25">
      <c r="A534" s="1" t="s">
        <v>12282</v>
      </c>
    </row>
    <row r="535" spans="1:1" ht="15.75" customHeight="1" x14ac:dyDescent="0.25">
      <c r="A535" s="1" t="s">
        <v>12283</v>
      </c>
    </row>
    <row r="536" spans="1:1" ht="15.75" customHeight="1" x14ac:dyDescent="0.25">
      <c r="A536" s="1" t="s">
        <v>12284</v>
      </c>
    </row>
    <row r="537" spans="1:1" ht="15.75" customHeight="1" x14ac:dyDescent="0.25">
      <c r="A537" s="1" t="s">
        <v>12285</v>
      </c>
    </row>
    <row r="538" spans="1:1" ht="15.75" customHeight="1" x14ac:dyDescent="0.25">
      <c r="A538" s="1" t="s">
        <v>12286</v>
      </c>
    </row>
    <row r="539" spans="1:1" ht="15.75" customHeight="1" x14ac:dyDescent="0.25">
      <c r="A539" s="1" t="s">
        <v>12287</v>
      </c>
    </row>
    <row r="540" spans="1:1" ht="15.75" customHeight="1" x14ac:dyDescent="0.25">
      <c r="A540" s="1" t="s">
        <v>12288</v>
      </c>
    </row>
    <row r="541" spans="1:1" ht="15.75" customHeight="1" x14ac:dyDescent="0.25">
      <c r="A541" s="1" t="s">
        <v>12289</v>
      </c>
    </row>
    <row r="542" spans="1:1" ht="15.75" customHeight="1" x14ac:dyDescent="0.25">
      <c r="A542" s="1" t="s">
        <v>12290</v>
      </c>
    </row>
    <row r="543" spans="1:1" ht="15.75" customHeight="1" x14ac:dyDescent="0.25">
      <c r="A543" s="1" t="s">
        <v>12291</v>
      </c>
    </row>
    <row r="544" spans="1:1" ht="15.75" customHeight="1" x14ac:dyDescent="0.25">
      <c r="A544" s="1" t="s">
        <v>12292</v>
      </c>
    </row>
    <row r="545" spans="1:1" ht="15.75" customHeight="1" x14ac:dyDescent="0.25">
      <c r="A545" s="1" t="s">
        <v>12293</v>
      </c>
    </row>
    <row r="546" spans="1:1" ht="15.75" customHeight="1" x14ac:dyDescent="0.25">
      <c r="A546" s="1" t="s">
        <v>12294</v>
      </c>
    </row>
    <row r="547" spans="1:1" ht="15.75" customHeight="1" x14ac:dyDescent="0.25">
      <c r="A547" s="1" t="s">
        <v>12295</v>
      </c>
    </row>
    <row r="548" spans="1:1" ht="15.75" customHeight="1" x14ac:dyDescent="0.25">
      <c r="A548" s="1" t="s">
        <v>12296</v>
      </c>
    </row>
    <row r="549" spans="1:1" ht="15.75" customHeight="1" x14ac:dyDescent="0.25">
      <c r="A549" s="1" t="s">
        <v>12297</v>
      </c>
    </row>
    <row r="550" spans="1:1" ht="15.75" customHeight="1" x14ac:dyDescent="0.25">
      <c r="A550" s="1" t="s">
        <v>12298</v>
      </c>
    </row>
    <row r="551" spans="1:1" ht="15.75" customHeight="1" x14ac:dyDescent="0.25">
      <c r="A551" s="1" t="s">
        <v>12299</v>
      </c>
    </row>
    <row r="552" spans="1:1" ht="15.75" customHeight="1" x14ac:dyDescent="0.25">
      <c r="A552" s="1" t="s">
        <v>12300</v>
      </c>
    </row>
    <row r="553" spans="1:1" ht="15.75" customHeight="1" x14ac:dyDescent="0.25">
      <c r="A553" s="1" t="s">
        <v>12301</v>
      </c>
    </row>
    <row r="554" spans="1:1" ht="15.75" customHeight="1" x14ac:dyDescent="0.25">
      <c r="A554" s="1" t="s">
        <v>12302</v>
      </c>
    </row>
    <row r="555" spans="1:1" ht="15.75" customHeight="1" x14ac:dyDescent="0.25">
      <c r="A555" s="1" t="s">
        <v>12303</v>
      </c>
    </row>
    <row r="556" spans="1:1" ht="15.75" customHeight="1" x14ac:dyDescent="0.25">
      <c r="A556" s="1" t="s">
        <v>12304</v>
      </c>
    </row>
    <row r="557" spans="1:1" ht="15.75" customHeight="1" x14ac:dyDescent="0.25">
      <c r="A557" s="1" t="s">
        <v>12305</v>
      </c>
    </row>
    <row r="558" spans="1:1" ht="15.75" customHeight="1" x14ac:dyDescent="0.25">
      <c r="A558" s="1" t="s">
        <v>12306</v>
      </c>
    </row>
    <row r="559" spans="1:1" ht="15.75" customHeight="1" x14ac:dyDescent="0.25">
      <c r="A559" s="1" t="s">
        <v>12307</v>
      </c>
    </row>
    <row r="560" spans="1:1" ht="15.75" customHeight="1" x14ac:dyDescent="0.25">
      <c r="A560" s="1" t="s">
        <v>12308</v>
      </c>
    </row>
    <row r="561" spans="1:1" ht="15.75" customHeight="1" x14ac:dyDescent="0.25">
      <c r="A561" s="1" t="s">
        <v>12309</v>
      </c>
    </row>
    <row r="562" spans="1:1" ht="15.75" customHeight="1" x14ac:dyDescent="0.25">
      <c r="A562" s="1" t="s">
        <v>12310</v>
      </c>
    </row>
    <row r="563" spans="1:1" ht="15.75" customHeight="1" x14ac:dyDescent="0.25">
      <c r="A563" s="1" t="s">
        <v>12311</v>
      </c>
    </row>
    <row r="564" spans="1:1" ht="15.75" customHeight="1" x14ac:dyDescent="0.25">
      <c r="A564" s="1" t="s">
        <v>12312</v>
      </c>
    </row>
    <row r="565" spans="1:1" ht="15.75" customHeight="1" x14ac:dyDescent="0.25">
      <c r="A565" s="1" t="s">
        <v>12313</v>
      </c>
    </row>
    <row r="566" spans="1:1" ht="15.75" customHeight="1" x14ac:dyDescent="0.25">
      <c r="A566" s="1" t="s">
        <v>12314</v>
      </c>
    </row>
    <row r="567" spans="1:1" ht="15.75" customHeight="1" x14ac:dyDescent="0.25">
      <c r="A567" s="1" t="s">
        <v>12315</v>
      </c>
    </row>
    <row r="568" spans="1:1" ht="15.75" customHeight="1" x14ac:dyDescent="0.25">
      <c r="A568" s="1" t="s">
        <v>12316</v>
      </c>
    </row>
    <row r="569" spans="1:1" ht="15.75" customHeight="1" x14ac:dyDescent="0.25">
      <c r="A569" s="1" t="s">
        <v>12317</v>
      </c>
    </row>
    <row r="570" spans="1:1" ht="15.75" customHeight="1" x14ac:dyDescent="0.25">
      <c r="A570" s="1" t="s">
        <v>12318</v>
      </c>
    </row>
    <row r="571" spans="1:1" ht="15.75" customHeight="1" x14ac:dyDescent="0.25">
      <c r="A571" s="1" t="s">
        <v>12319</v>
      </c>
    </row>
    <row r="572" spans="1:1" ht="15.75" customHeight="1" x14ac:dyDescent="0.25">
      <c r="A572" s="1" t="s">
        <v>12320</v>
      </c>
    </row>
    <row r="573" spans="1:1" ht="15.75" customHeight="1" x14ac:dyDescent="0.25">
      <c r="A573" s="1" t="s">
        <v>12321</v>
      </c>
    </row>
    <row r="574" spans="1:1" ht="15.75" customHeight="1" x14ac:dyDescent="0.25">
      <c r="A574" s="1" t="s">
        <v>12322</v>
      </c>
    </row>
    <row r="575" spans="1:1" ht="15.75" customHeight="1" x14ac:dyDescent="0.25">
      <c r="A575" s="1" t="s">
        <v>12323</v>
      </c>
    </row>
    <row r="576" spans="1:1" ht="15.75" customHeight="1" x14ac:dyDescent="0.25">
      <c r="A576" s="1" t="s">
        <v>12324</v>
      </c>
    </row>
    <row r="577" spans="1:1" ht="15.75" customHeight="1" x14ac:dyDescent="0.25">
      <c r="A577" s="1" t="s">
        <v>12325</v>
      </c>
    </row>
    <row r="578" spans="1:1" ht="15.75" customHeight="1" x14ac:dyDescent="0.25">
      <c r="A578" s="1" t="s">
        <v>12326</v>
      </c>
    </row>
    <row r="579" spans="1:1" ht="15.75" customHeight="1" x14ac:dyDescent="0.25">
      <c r="A579" s="1" t="s">
        <v>12327</v>
      </c>
    </row>
    <row r="580" spans="1:1" ht="15.75" customHeight="1" x14ac:dyDescent="0.25">
      <c r="A580" s="1" t="s">
        <v>12328</v>
      </c>
    </row>
    <row r="581" spans="1:1" ht="15.75" customHeight="1" x14ac:dyDescent="0.25">
      <c r="A581" s="1" t="s">
        <v>12329</v>
      </c>
    </row>
    <row r="582" spans="1:1" ht="15.75" customHeight="1" x14ac:dyDescent="0.25">
      <c r="A582" s="1" t="s">
        <v>12330</v>
      </c>
    </row>
    <row r="583" spans="1:1" ht="15.75" customHeight="1" x14ac:dyDescent="0.25">
      <c r="A583" s="1" t="s">
        <v>12331</v>
      </c>
    </row>
    <row r="584" spans="1:1" ht="15.75" customHeight="1" x14ac:dyDescent="0.25">
      <c r="A584" s="1" t="s">
        <v>12332</v>
      </c>
    </row>
    <row r="585" spans="1:1" ht="15.75" customHeight="1" x14ac:dyDescent="0.25">
      <c r="A585" s="1" t="s">
        <v>12333</v>
      </c>
    </row>
    <row r="586" spans="1:1" ht="15.75" customHeight="1" x14ac:dyDescent="0.25">
      <c r="A586" s="1" t="s">
        <v>12334</v>
      </c>
    </row>
    <row r="587" spans="1:1" ht="15.75" customHeight="1" x14ac:dyDescent="0.25">
      <c r="A587" s="1" t="s">
        <v>12335</v>
      </c>
    </row>
    <row r="588" spans="1:1" ht="15.75" customHeight="1" x14ac:dyDescent="0.25">
      <c r="A588" s="1" t="s">
        <v>12336</v>
      </c>
    </row>
    <row r="589" spans="1:1" ht="15.75" customHeight="1" x14ac:dyDescent="0.25">
      <c r="A589" s="1" t="s">
        <v>12337</v>
      </c>
    </row>
    <row r="590" spans="1:1" ht="15.75" customHeight="1" x14ac:dyDescent="0.25">
      <c r="A590" s="1" t="s">
        <v>12338</v>
      </c>
    </row>
    <row r="591" spans="1:1" ht="15.75" customHeight="1" x14ac:dyDescent="0.25">
      <c r="A591" s="1" t="s">
        <v>12339</v>
      </c>
    </row>
    <row r="592" spans="1:1" ht="15.75" customHeight="1" x14ac:dyDescent="0.25">
      <c r="A592" s="1" t="s">
        <v>12340</v>
      </c>
    </row>
    <row r="593" spans="1:1" ht="15.75" customHeight="1" x14ac:dyDescent="0.25">
      <c r="A593" s="1" t="s">
        <v>12341</v>
      </c>
    </row>
    <row r="594" spans="1:1" ht="15.75" customHeight="1" x14ac:dyDescent="0.25">
      <c r="A594" s="1" t="s">
        <v>12342</v>
      </c>
    </row>
    <row r="595" spans="1:1" ht="15.75" customHeight="1" x14ac:dyDescent="0.25">
      <c r="A595" s="1" t="s">
        <v>12343</v>
      </c>
    </row>
    <row r="596" spans="1:1" ht="15.75" customHeight="1" x14ac:dyDescent="0.25">
      <c r="A596" s="1" t="s">
        <v>12344</v>
      </c>
    </row>
    <row r="597" spans="1:1" ht="15.75" customHeight="1" x14ac:dyDescent="0.25">
      <c r="A597" s="1" t="s">
        <v>12345</v>
      </c>
    </row>
    <row r="598" spans="1:1" ht="15.75" customHeight="1" x14ac:dyDescent="0.25">
      <c r="A598" s="1" t="s">
        <v>12346</v>
      </c>
    </row>
    <row r="599" spans="1:1" ht="15.75" customHeight="1" x14ac:dyDescent="0.25">
      <c r="A599" s="1" t="s">
        <v>12347</v>
      </c>
    </row>
    <row r="600" spans="1:1" ht="15.75" customHeight="1" x14ac:dyDescent="0.25">
      <c r="A600" s="1" t="s">
        <v>12348</v>
      </c>
    </row>
    <row r="601" spans="1:1" ht="15.75" customHeight="1" x14ac:dyDescent="0.25">
      <c r="A601" s="1" t="s">
        <v>12349</v>
      </c>
    </row>
    <row r="602" spans="1:1" ht="15.75" customHeight="1" x14ac:dyDescent="0.25">
      <c r="A602" s="1" t="s">
        <v>12350</v>
      </c>
    </row>
    <row r="603" spans="1:1" ht="15.75" customHeight="1" x14ac:dyDescent="0.25">
      <c r="A603" s="1" t="s">
        <v>12351</v>
      </c>
    </row>
    <row r="604" spans="1:1" ht="15.75" customHeight="1" x14ac:dyDescent="0.25">
      <c r="A604" s="1" t="s">
        <v>12352</v>
      </c>
    </row>
    <row r="605" spans="1:1" ht="15.75" customHeight="1" x14ac:dyDescent="0.25">
      <c r="A605" s="1" t="s">
        <v>12353</v>
      </c>
    </row>
    <row r="606" spans="1:1" ht="15.75" customHeight="1" x14ac:dyDescent="0.25">
      <c r="A606" s="1" t="s">
        <v>12354</v>
      </c>
    </row>
    <row r="607" spans="1:1" ht="15.75" customHeight="1" x14ac:dyDescent="0.25">
      <c r="A607" s="1" t="s">
        <v>12355</v>
      </c>
    </row>
    <row r="608" spans="1:1" ht="15.75" customHeight="1" x14ac:dyDescent="0.25">
      <c r="A608" s="1" t="s">
        <v>12356</v>
      </c>
    </row>
    <row r="609" spans="1:1" ht="15.75" customHeight="1" x14ac:dyDescent="0.25">
      <c r="A609" s="1" t="s">
        <v>12357</v>
      </c>
    </row>
    <row r="610" spans="1:1" ht="15.75" customHeight="1" x14ac:dyDescent="0.25">
      <c r="A610" s="1" t="s">
        <v>12358</v>
      </c>
    </row>
    <row r="611" spans="1:1" ht="15.75" customHeight="1" x14ac:dyDescent="0.25">
      <c r="A611" s="1" t="s">
        <v>12359</v>
      </c>
    </row>
    <row r="612" spans="1:1" ht="15.75" customHeight="1" x14ac:dyDescent="0.25">
      <c r="A612" s="1" t="s">
        <v>12360</v>
      </c>
    </row>
    <row r="613" spans="1:1" ht="15.75" customHeight="1" x14ac:dyDescent="0.25">
      <c r="A613" s="1" t="s">
        <v>12361</v>
      </c>
    </row>
    <row r="614" spans="1:1" ht="15.75" customHeight="1" x14ac:dyDescent="0.25">
      <c r="A614" s="1" t="s">
        <v>12362</v>
      </c>
    </row>
    <row r="615" spans="1:1" ht="15.75" customHeight="1" x14ac:dyDescent="0.25">
      <c r="A615" s="1" t="s">
        <v>12363</v>
      </c>
    </row>
    <row r="616" spans="1:1" ht="15.75" customHeight="1" x14ac:dyDescent="0.25">
      <c r="A616" s="1" t="s">
        <v>12364</v>
      </c>
    </row>
    <row r="617" spans="1:1" ht="15.75" customHeight="1" x14ac:dyDescent="0.25">
      <c r="A617" s="1" t="s">
        <v>12365</v>
      </c>
    </row>
    <row r="618" spans="1:1" ht="15.75" customHeight="1" x14ac:dyDescent="0.25">
      <c r="A618" s="1" t="s">
        <v>12366</v>
      </c>
    </row>
    <row r="619" spans="1:1" ht="15.75" customHeight="1" x14ac:dyDescent="0.25">
      <c r="A619" s="1" t="s">
        <v>12367</v>
      </c>
    </row>
    <row r="620" spans="1:1" ht="15.75" customHeight="1" x14ac:dyDescent="0.25">
      <c r="A620" s="1" t="s">
        <v>12368</v>
      </c>
    </row>
    <row r="621" spans="1:1" ht="15.75" customHeight="1" x14ac:dyDescent="0.25">
      <c r="A621" s="1" t="s">
        <v>12369</v>
      </c>
    </row>
    <row r="622" spans="1:1" ht="15.75" customHeight="1" x14ac:dyDescent="0.25">
      <c r="A622" s="1" t="s">
        <v>12370</v>
      </c>
    </row>
    <row r="623" spans="1:1" ht="15.75" customHeight="1" x14ac:dyDescent="0.25">
      <c r="A623" s="1" t="s">
        <v>12371</v>
      </c>
    </row>
    <row r="624" spans="1:1" ht="15.75" customHeight="1" x14ac:dyDescent="0.25">
      <c r="A624" s="1" t="s">
        <v>12372</v>
      </c>
    </row>
    <row r="625" spans="1:1" ht="15.75" customHeight="1" x14ac:dyDescent="0.25">
      <c r="A625" s="1" t="s">
        <v>12373</v>
      </c>
    </row>
    <row r="626" spans="1:1" ht="15.75" customHeight="1" x14ac:dyDescent="0.25">
      <c r="A626" s="1" t="s">
        <v>12374</v>
      </c>
    </row>
    <row r="627" spans="1:1" ht="15.75" customHeight="1" x14ac:dyDescent="0.25">
      <c r="A627" s="1" t="s">
        <v>12375</v>
      </c>
    </row>
    <row r="628" spans="1:1" ht="15.75" customHeight="1" x14ac:dyDescent="0.25">
      <c r="A628" s="1" t="s">
        <v>12376</v>
      </c>
    </row>
    <row r="629" spans="1:1" ht="15.75" customHeight="1" x14ac:dyDescent="0.25">
      <c r="A629" s="1" t="s">
        <v>12377</v>
      </c>
    </row>
    <row r="630" spans="1:1" ht="15.75" customHeight="1" x14ac:dyDescent="0.25">
      <c r="A630" s="1" t="s">
        <v>12378</v>
      </c>
    </row>
    <row r="631" spans="1:1" ht="15.75" customHeight="1" x14ac:dyDescent="0.25">
      <c r="A631" s="1" t="s">
        <v>12379</v>
      </c>
    </row>
    <row r="632" spans="1:1" ht="15.75" customHeight="1" x14ac:dyDescent="0.25">
      <c r="A632" s="1" t="s">
        <v>12380</v>
      </c>
    </row>
    <row r="633" spans="1:1" ht="15.75" customHeight="1" x14ac:dyDescent="0.25">
      <c r="A633" s="1" t="s">
        <v>12381</v>
      </c>
    </row>
    <row r="634" spans="1:1" ht="15.75" customHeight="1" x14ac:dyDescent="0.25">
      <c r="A634" s="1" t="s">
        <v>12382</v>
      </c>
    </row>
    <row r="635" spans="1:1" ht="15.75" customHeight="1" x14ac:dyDescent="0.25">
      <c r="A635" s="1" t="s">
        <v>12383</v>
      </c>
    </row>
    <row r="636" spans="1:1" ht="15.75" customHeight="1" x14ac:dyDescent="0.25">
      <c r="A636" s="1" t="s">
        <v>12384</v>
      </c>
    </row>
    <row r="637" spans="1:1" ht="15.75" customHeight="1" x14ac:dyDescent="0.25">
      <c r="A637" s="1" t="s">
        <v>12385</v>
      </c>
    </row>
    <row r="638" spans="1:1" ht="15.75" customHeight="1" x14ac:dyDescent="0.25">
      <c r="A638" s="1" t="s">
        <v>12386</v>
      </c>
    </row>
    <row r="639" spans="1:1" ht="15.75" customHeight="1" x14ac:dyDescent="0.25">
      <c r="A639" s="1" t="s">
        <v>12387</v>
      </c>
    </row>
    <row r="640" spans="1:1" ht="15.75" customHeight="1" x14ac:dyDescent="0.25">
      <c r="A640" s="1" t="s">
        <v>12388</v>
      </c>
    </row>
    <row r="641" spans="1:1" ht="15.75" customHeight="1" x14ac:dyDescent="0.25">
      <c r="A641" s="1" t="s">
        <v>12389</v>
      </c>
    </row>
    <row r="642" spans="1:1" ht="15.75" customHeight="1" x14ac:dyDescent="0.25">
      <c r="A642" s="1" t="s">
        <v>12390</v>
      </c>
    </row>
    <row r="643" spans="1:1" ht="15.75" customHeight="1" x14ac:dyDescent="0.25">
      <c r="A643" s="1" t="s">
        <v>12391</v>
      </c>
    </row>
    <row r="644" spans="1:1" ht="15.75" customHeight="1" x14ac:dyDescent="0.25">
      <c r="A644" s="1" t="s">
        <v>12392</v>
      </c>
    </row>
    <row r="645" spans="1:1" ht="15.75" customHeight="1" x14ac:dyDescent="0.25">
      <c r="A645" s="1" t="s">
        <v>12393</v>
      </c>
    </row>
    <row r="646" spans="1:1" ht="15.75" customHeight="1" x14ac:dyDescent="0.25">
      <c r="A646" s="1" t="s">
        <v>12394</v>
      </c>
    </row>
    <row r="647" spans="1:1" ht="15.75" customHeight="1" x14ac:dyDescent="0.25">
      <c r="A647" s="1" t="s">
        <v>12395</v>
      </c>
    </row>
    <row r="648" spans="1:1" ht="15.75" customHeight="1" x14ac:dyDescent="0.25">
      <c r="A648" s="1" t="s">
        <v>12396</v>
      </c>
    </row>
    <row r="649" spans="1:1" ht="15.75" customHeight="1" x14ac:dyDescent="0.25">
      <c r="A649" s="1" t="s">
        <v>12397</v>
      </c>
    </row>
    <row r="650" spans="1:1" ht="15.75" customHeight="1" x14ac:dyDescent="0.25">
      <c r="A650" s="1" t="s">
        <v>12398</v>
      </c>
    </row>
    <row r="651" spans="1:1" ht="15.75" customHeight="1" x14ac:dyDescent="0.25">
      <c r="A651" s="1" t="s">
        <v>12399</v>
      </c>
    </row>
    <row r="652" spans="1:1" ht="15.75" customHeight="1" x14ac:dyDescent="0.25">
      <c r="A652" s="1" t="s">
        <v>12400</v>
      </c>
    </row>
    <row r="653" spans="1:1" ht="15.75" customHeight="1" x14ac:dyDescent="0.25">
      <c r="A653" s="1" t="s">
        <v>12401</v>
      </c>
    </row>
    <row r="654" spans="1:1" ht="15.75" customHeight="1" x14ac:dyDescent="0.25">
      <c r="A654" s="1" t="s">
        <v>12402</v>
      </c>
    </row>
    <row r="655" spans="1:1" ht="15.75" customHeight="1" x14ac:dyDescent="0.25">
      <c r="A655" s="1" t="s">
        <v>12403</v>
      </c>
    </row>
    <row r="656" spans="1:1" ht="15.75" customHeight="1" x14ac:dyDescent="0.25">
      <c r="A656" s="1" t="s">
        <v>12404</v>
      </c>
    </row>
    <row r="657" spans="1:1" ht="15.75" customHeight="1" x14ac:dyDescent="0.25">
      <c r="A657" s="1" t="s">
        <v>12405</v>
      </c>
    </row>
    <row r="658" spans="1:1" ht="15.75" customHeight="1" x14ac:dyDescent="0.25">
      <c r="A658" s="1" t="s">
        <v>12406</v>
      </c>
    </row>
    <row r="659" spans="1:1" ht="15.75" customHeight="1" x14ac:dyDescent="0.25">
      <c r="A659" s="1" t="s">
        <v>12407</v>
      </c>
    </row>
    <row r="660" spans="1:1" ht="15.75" customHeight="1" x14ac:dyDescent="0.25">
      <c r="A660" s="1" t="s">
        <v>12408</v>
      </c>
    </row>
    <row r="661" spans="1:1" ht="15.75" customHeight="1" x14ac:dyDescent="0.25">
      <c r="A661" s="1" t="s">
        <v>12409</v>
      </c>
    </row>
    <row r="662" spans="1:1" ht="15.75" customHeight="1" x14ac:dyDescent="0.25">
      <c r="A662" s="1" t="s">
        <v>12410</v>
      </c>
    </row>
    <row r="663" spans="1:1" ht="15.75" customHeight="1" x14ac:dyDescent="0.25">
      <c r="A663" s="1" t="s">
        <v>12411</v>
      </c>
    </row>
    <row r="664" spans="1:1" ht="15.75" customHeight="1" x14ac:dyDescent="0.25">
      <c r="A664" s="1" t="s">
        <v>12412</v>
      </c>
    </row>
    <row r="665" spans="1:1" ht="15.75" customHeight="1" x14ac:dyDescent="0.25">
      <c r="A665" s="1" t="s">
        <v>12413</v>
      </c>
    </row>
    <row r="666" spans="1:1" ht="15.75" customHeight="1" x14ac:dyDescent="0.25">
      <c r="A666" s="1" t="s">
        <v>12414</v>
      </c>
    </row>
    <row r="667" spans="1:1" ht="15.75" customHeight="1" x14ac:dyDescent="0.25">
      <c r="A667" s="1" t="s">
        <v>12415</v>
      </c>
    </row>
    <row r="668" spans="1:1" ht="15.75" customHeight="1" x14ac:dyDescent="0.25">
      <c r="A668" s="1" t="s">
        <v>12416</v>
      </c>
    </row>
    <row r="669" spans="1:1" ht="15.75" customHeight="1" x14ac:dyDescent="0.25">
      <c r="A669" s="1" t="s">
        <v>12417</v>
      </c>
    </row>
    <row r="670" spans="1:1" ht="15.75" customHeight="1" x14ac:dyDescent="0.25">
      <c r="A670" s="1" t="s">
        <v>12418</v>
      </c>
    </row>
    <row r="671" spans="1:1" ht="15.75" customHeight="1" x14ac:dyDescent="0.25">
      <c r="A671" s="1" t="s">
        <v>12419</v>
      </c>
    </row>
    <row r="672" spans="1:1" ht="15.75" customHeight="1" x14ac:dyDescent="0.25">
      <c r="A672" s="1" t="s">
        <v>12420</v>
      </c>
    </row>
    <row r="673" spans="1:1" ht="15.75" customHeight="1" x14ac:dyDescent="0.25">
      <c r="A673" s="1" t="s">
        <v>12421</v>
      </c>
    </row>
    <row r="674" spans="1:1" ht="15.75" customHeight="1" x14ac:dyDescent="0.25">
      <c r="A674" s="1" t="s">
        <v>12422</v>
      </c>
    </row>
    <row r="675" spans="1:1" ht="15.75" customHeight="1" x14ac:dyDescent="0.25">
      <c r="A675" s="1" t="s">
        <v>12423</v>
      </c>
    </row>
    <row r="676" spans="1:1" ht="15.75" customHeight="1" x14ac:dyDescent="0.25">
      <c r="A676" s="1" t="s">
        <v>12424</v>
      </c>
    </row>
    <row r="677" spans="1:1" ht="15.75" customHeight="1" x14ac:dyDescent="0.25">
      <c r="A677" s="1" t="s">
        <v>12425</v>
      </c>
    </row>
    <row r="678" spans="1:1" ht="15.75" customHeight="1" x14ac:dyDescent="0.25">
      <c r="A678" s="1" t="s">
        <v>12426</v>
      </c>
    </row>
    <row r="679" spans="1:1" ht="15.75" customHeight="1" x14ac:dyDescent="0.25">
      <c r="A679" s="1" t="s">
        <v>12427</v>
      </c>
    </row>
    <row r="680" spans="1:1" ht="15.75" customHeight="1" x14ac:dyDescent="0.25">
      <c r="A680" s="1" t="s">
        <v>12428</v>
      </c>
    </row>
    <row r="681" spans="1:1" ht="15.75" customHeight="1" x14ac:dyDescent="0.25">
      <c r="A681" s="1" t="s">
        <v>12429</v>
      </c>
    </row>
    <row r="682" spans="1:1" ht="15.75" customHeight="1" x14ac:dyDescent="0.25">
      <c r="A682" s="1" t="s">
        <v>12430</v>
      </c>
    </row>
    <row r="683" spans="1:1" ht="15.75" customHeight="1" x14ac:dyDescent="0.25">
      <c r="A683" s="1" t="s">
        <v>12431</v>
      </c>
    </row>
    <row r="684" spans="1:1" ht="15.75" customHeight="1" x14ac:dyDescent="0.25">
      <c r="A684" s="1" t="s">
        <v>12432</v>
      </c>
    </row>
    <row r="685" spans="1:1" ht="15.75" customHeight="1" x14ac:dyDescent="0.25">
      <c r="A685" s="1" t="s">
        <v>12433</v>
      </c>
    </row>
    <row r="686" spans="1:1" ht="15.75" customHeight="1" x14ac:dyDescent="0.25">
      <c r="A686" s="1" t="s">
        <v>12434</v>
      </c>
    </row>
    <row r="687" spans="1:1" ht="15.75" customHeight="1" x14ac:dyDescent="0.25">
      <c r="A687" s="1" t="s">
        <v>12435</v>
      </c>
    </row>
    <row r="688" spans="1:1" ht="15.75" customHeight="1" x14ac:dyDescent="0.25">
      <c r="A688" s="1" t="s">
        <v>12436</v>
      </c>
    </row>
    <row r="689" spans="1:1" ht="15.75" customHeight="1" x14ac:dyDescent="0.25">
      <c r="A689" s="1" t="s">
        <v>12437</v>
      </c>
    </row>
    <row r="690" spans="1:1" ht="15.75" customHeight="1" x14ac:dyDescent="0.25">
      <c r="A690" s="1" t="s">
        <v>12438</v>
      </c>
    </row>
    <row r="691" spans="1:1" ht="15.75" customHeight="1" x14ac:dyDescent="0.25">
      <c r="A691" s="1" t="s">
        <v>12439</v>
      </c>
    </row>
    <row r="692" spans="1:1" ht="15.75" customHeight="1" x14ac:dyDescent="0.25">
      <c r="A692" s="1" t="s">
        <v>12440</v>
      </c>
    </row>
    <row r="693" spans="1:1" ht="15.75" customHeight="1" x14ac:dyDescent="0.25">
      <c r="A693" s="1" t="s">
        <v>12441</v>
      </c>
    </row>
    <row r="694" spans="1:1" ht="15.75" customHeight="1" x14ac:dyDescent="0.25">
      <c r="A694" s="1" t="s">
        <v>12442</v>
      </c>
    </row>
    <row r="695" spans="1:1" ht="15.75" customHeight="1" x14ac:dyDescent="0.25">
      <c r="A695" s="1" t="s">
        <v>12443</v>
      </c>
    </row>
    <row r="696" spans="1:1" ht="15.75" customHeight="1" x14ac:dyDescent="0.25">
      <c r="A696" s="1" t="s">
        <v>12444</v>
      </c>
    </row>
    <row r="697" spans="1:1" ht="15.75" customHeight="1" x14ac:dyDescent="0.25">
      <c r="A697" s="1" t="s">
        <v>12445</v>
      </c>
    </row>
    <row r="698" spans="1:1" ht="15.75" customHeight="1" x14ac:dyDescent="0.25">
      <c r="A698" s="1" t="s">
        <v>12446</v>
      </c>
    </row>
    <row r="699" spans="1:1" ht="15.75" customHeight="1" x14ac:dyDescent="0.25">
      <c r="A699" s="1" t="s">
        <v>12447</v>
      </c>
    </row>
    <row r="700" spans="1:1" ht="15.75" customHeight="1" x14ac:dyDescent="0.25">
      <c r="A700" s="1" t="s">
        <v>12448</v>
      </c>
    </row>
    <row r="701" spans="1:1" ht="15.75" customHeight="1" x14ac:dyDescent="0.25">
      <c r="A701" s="1" t="s">
        <v>12449</v>
      </c>
    </row>
    <row r="702" spans="1:1" ht="15.75" customHeight="1" x14ac:dyDescent="0.25">
      <c r="A702" s="1" t="s">
        <v>12450</v>
      </c>
    </row>
    <row r="703" spans="1:1" ht="15.75" customHeight="1" x14ac:dyDescent="0.25">
      <c r="A703" s="1" t="s">
        <v>12451</v>
      </c>
    </row>
    <row r="704" spans="1:1" ht="15.75" customHeight="1" x14ac:dyDescent="0.25">
      <c r="A704" s="1" t="s">
        <v>12452</v>
      </c>
    </row>
    <row r="705" spans="1:1" ht="15.75" customHeight="1" x14ac:dyDescent="0.25">
      <c r="A705" s="1" t="s">
        <v>12453</v>
      </c>
    </row>
    <row r="706" spans="1:1" ht="15.75" customHeight="1" x14ac:dyDescent="0.25">
      <c r="A706" s="1" t="s">
        <v>12454</v>
      </c>
    </row>
    <row r="707" spans="1:1" ht="15.75" customHeight="1" x14ac:dyDescent="0.25">
      <c r="A707" s="1" t="s">
        <v>12455</v>
      </c>
    </row>
    <row r="708" spans="1:1" ht="15.75" customHeight="1" x14ac:dyDescent="0.25">
      <c r="A708" s="1" t="s">
        <v>12456</v>
      </c>
    </row>
    <row r="709" spans="1:1" ht="15.75" customHeight="1" x14ac:dyDescent="0.25">
      <c r="A709" s="1" t="s">
        <v>12457</v>
      </c>
    </row>
    <row r="710" spans="1:1" ht="15.75" customHeight="1" x14ac:dyDescent="0.25">
      <c r="A710" s="1" t="s">
        <v>12458</v>
      </c>
    </row>
    <row r="711" spans="1:1" ht="15.75" customHeight="1" x14ac:dyDescent="0.25">
      <c r="A711" s="1" t="s">
        <v>12459</v>
      </c>
    </row>
    <row r="712" spans="1:1" ht="15.75" customHeight="1" x14ac:dyDescent="0.25">
      <c r="A712" s="1" t="s">
        <v>12460</v>
      </c>
    </row>
    <row r="713" spans="1:1" ht="15.75" customHeight="1" x14ac:dyDescent="0.25">
      <c r="A713" s="1" t="s">
        <v>12461</v>
      </c>
    </row>
    <row r="714" spans="1:1" ht="15.75" customHeight="1" x14ac:dyDescent="0.25">
      <c r="A714" s="1" t="s">
        <v>12462</v>
      </c>
    </row>
    <row r="715" spans="1:1" ht="15.75" customHeight="1" x14ac:dyDescent="0.25">
      <c r="A715" s="1" t="s">
        <v>12463</v>
      </c>
    </row>
    <row r="716" spans="1:1" ht="15.75" customHeight="1" x14ac:dyDescent="0.25">
      <c r="A716" s="1" t="s">
        <v>12464</v>
      </c>
    </row>
    <row r="717" spans="1:1" ht="15.75" customHeight="1" x14ac:dyDescent="0.25">
      <c r="A717" s="1" t="s">
        <v>12465</v>
      </c>
    </row>
    <row r="718" spans="1:1" ht="15.75" customHeight="1" x14ac:dyDescent="0.25">
      <c r="A718" s="1" t="s">
        <v>12466</v>
      </c>
    </row>
    <row r="719" spans="1:1" ht="15.75" customHeight="1" x14ac:dyDescent="0.25">
      <c r="A719" s="1" t="s">
        <v>12467</v>
      </c>
    </row>
    <row r="720" spans="1:1" ht="15.75" customHeight="1" x14ac:dyDescent="0.25">
      <c r="A720" s="1" t="s">
        <v>12468</v>
      </c>
    </row>
    <row r="721" spans="1:1" ht="15.75" customHeight="1" x14ac:dyDescent="0.25">
      <c r="A721" s="1" t="s">
        <v>12469</v>
      </c>
    </row>
    <row r="722" spans="1:1" ht="15.75" customHeight="1" x14ac:dyDescent="0.25">
      <c r="A722" s="1" t="s">
        <v>12470</v>
      </c>
    </row>
    <row r="723" spans="1:1" ht="15.75" customHeight="1" x14ac:dyDescent="0.25">
      <c r="A723" s="1" t="s">
        <v>12471</v>
      </c>
    </row>
    <row r="724" spans="1:1" ht="15.75" customHeight="1" x14ac:dyDescent="0.25">
      <c r="A724" s="1" t="s">
        <v>12472</v>
      </c>
    </row>
    <row r="725" spans="1:1" ht="15.75" customHeight="1" x14ac:dyDescent="0.25">
      <c r="A725" s="1" t="s">
        <v>12473</v>
      </c>
    </row>
    <row r="726" spans="1:1" ht="15.75" customHeight="1" x14ac:dyDescent="0.25">
      <c r="A726" s="1" t="s">
        <v>12474</v>
      </c>
    </row>
    <row r="727" spans="1:1" ht="15.75" customHeight="1" x14ac:dyDescent="0.25">
      <c r="A727" s="1" t="s">
        <v>12475</v>
      </c>
    </row>
    <row r="728" spans="1:1" ht="15.75" customHeight="1" x14ac:dyDescent="0.25">
      <c r="A728" s="1" t="s">
        <v>12476</v>
      </c>
    </row>
    <row r="729" spans="1:1" ht="15.75" customHeight="1" x14ac:dyDescent="0.25">
      <c r="A729" s="1" t="s">
        <v>12477</v>
      </c>
    </row>
    <row r="730" spans="1:1" ht="15.75" customHeight="1" x14ac:dyDescent="0.25">
      <c r="A730" s="1" t="s">
        <v>12478</v>
      </c>
    </row>
    <row r="731" spans="1:1" ht="15.75" customHeight="1" x14ac:dyDescent="0.25">
      <c r="A731" s="1" t="s">
        <v>12479</v>
      </c>
    </row>
    <row r="732" spans="1:1" ht="15.75" customHeight="1" x14ac:dyDescent="0.25">
      <c r="A732" s="1" t="s">
        <v>12480</v>
      </c>
    </row>
    <row r="733" spans="1:1" ht="15.75" customHeight="1" x14ac:dyDescent="0.25">
      <c r="A733" s="1" t="s">
        <v>12481</v>
      </c>
    </row>
    <row r="734" spans="1:1" ht="15.75" customHeight="1" x14ac:dyDescent="0.25">
      <c r="A734" s="1" t="s">
        <v>12482</v>
      </c>
    </row>
    <row r="735" spans="1:1" ht="15.75" customHeight="1" x14ac:dyDescent="0.25">
      <c r="A735" s="1" t="s">
        <v>12483</v>
      </c>
    </row>
    <row r="736" spans="1:1" ht="15.75" customHeight="1" x14ac:dyDescent="0.25">
      <c r="A736" s="1" t="s">
        <v>12484</v>
      </c>
    </row>
    <row r="737" spans="1:1" ht="15.75" customHeight="1" x14ac:dyDescent="0.25">
      <c r="A737" s="1" t="s">
        <v>12485</v>
      </c>
    </row>
    <row r="738" spans="1:1" ht="15.75" customHeight="1" x14ac:dyDescent="0.25">
      <c r="A738" s="1" t="s">
        <v>12486</v>
      </c>
    </row>
    <row r="739" spans="1:1" ht="15.75" customHeight="1" x14ac:dyDescent="0.25">
      <c r="A739" s="1" t="s">
        <v>12487</v>
      </c>
    </row>
    <row r="740" spans="1:1" ht="15.75" customHeight="1" x14ac:dyDescent="0.25">
      <c r="A740" s="1" t="s">
        <v>12488</v>
      </c>
    </row>
    <row r="741" spans="1:1" ht="15.75" customHeight="1" x14ac:dyDescent="0.25">
      <c r="A741" s="1" t="s">
        <v>12489</v>
      </c>
    </row>
    <row r="742" spans="1:1" ht="15.75" customHeight="1" x14ac:dyDescent="0.25">
      <c r="A742" s="1" t="s">
        <v>12490</v>
      </c>
    </row>
    <row r="743" spans="1:1" ht="15.75" customHeight="1" x14ac:dyDescent="0.25">
      <c r="A743" s="1" t="s">
        <v>12491</v>
      </c>
    </row>
    <row r="744" spans="1:1" ht="15.75" customHeight="1" x14ac:dyDescent="0.25">
      <c r="A744" s="1" t="s">
        <v>12492</v>
      </c>
    </row>
    <row r="745" spans="1:1" ht="15.75" customHeight="1" x14ac:dyDescent="0.25">
      <c r="A745" s="1" t="s">
        <v>12493</v>
      </c>
    </row>
    <row r="746" spans="1:1" ht="15.75" customHeight="1" x14ac:dyDescent="0.25">
      <c r="A746" s="1" t="s">
        <v>12494</v>
      </c>
    </row>
    <row r="747" spans="1:1" ht="15.75" customHeight="1" x14ac:dyDescent="0.25">
      <c r="A747" s="1" t="s">
        <v>12495</v>
      </c>
    </row>
    <row r="748" spans="1:1" ht="15.75" customHeight="1" x14ac:dyDescent="0.25">
      <c r="A748" s="1" t="s">
        <v>12496</v>
      </c>
    </row>
    <row r="749" spans="1:1" ht="15.75" customHeight="1" x14ac:dyDescent="0.25">
      <c r="A749" s="1" t="s">
        <v>12497</v>
      </c>
    </row>
    <row r="750" spans="1:1" ht="15.75" customHeight="1" x14ac:dyDescent="0.25">
      <c r="A750" s="1" t="s">
        <v>12498</v>
      </c>
    </row>
    <row r="751" spans="1:1" ht="15.75" customHeight="1" x14ac:dyDescent="0.25">
      <c r="A751" s="1" t="s">
        <v>12499</v>
      </c>
    </row>
    <row r="752" spans="1:1" ht="15.75" customHeight="1" x14ac:dyDescent="0.25">
      <c r="A752" s="1" t="s">
        <v>12500</v>
      </c>
    </row>
    <row r="753" spans="1:1" ht="15.75" customHeight="1" x14ac:dyDescent="0.25">
      <c r="A753" s="1" t="s">
        <v>12501</v>
      </c>
    </row>
    <row r="754" spans="1:1" ht="15.75" customHeight="1" x14ac:dyDescent="0.25">
      <c r="A754" s="1" t="s">
        <v>12502</v>
      </c>
    </row>
    <row r="755" spans="1:1" ht="15.75" customHeight="1" x14ac:dyDescent="0.25">
      <c r="A755" s="1" t="s">
        <v>12503</v>
      </c>
    </row>
    <row r="756" spans="1:1" ht="15.75" customHeight="1" x14ac:dyDescent="0.25">
      <c r="A756" s="1" t="s">
        <v>12504</v>
      </c>
    </row>
    <row r="757" spans="1:1" ht="15.75" customHeight="1" x14ac:dyDescent="0.25">
      <c r="A757" s="1" t="s">
        <v>12505</v>
      </c>
    </row>
    <row r="758" spans="1:1" ht="15.75" customHeight="1" x14ac:dyDescent="0.25">
      <c r="A758" s="1" t="s">
        <v>12506</v>
      </c>
    </row>
    <row r="759" spans="1:1" ht="15.75" customHeight="1" x14ac:dyDescent="0.25">
      <c r="A759" s="1" t="s">
        <v>12507</v>
      </c>
    </row>
    <row r="760" spans="1:1" ht="15.75" customHeight="1" x14ac:dyDescent="0.25">
      <c r="A760" s="1" t="s">
        <v>12508</v>
      </c>
    </row>
    <row r="761" spans="1:1" ht="15.75" customHeight="1" x14ac:dyDescent="0.25">
      <c r="A761" s="1" t="s">
        <v>12509</v>
      </c>
    </row>
    <row r="762" spans="1:1" ht="15.75" customHeight="1" x14ac:dyDescent="0.25">
      <c r="A762" s="1" t="s">
        <v>12510</v>
      </c>
    </row>
    <row r="763" spans="1:1" ht="15.75" customHeight="1" x14ac:dyDescent="0.25">
      <c r="A763" s="1" t="s">
        <v>12511</v>
      </c>
    </row>
    <row r="764" spans="1:1" ht="15.75" customHeight="1" x14ac:dyDescent="0.25">
      <c r="A764" s="1" t="s">
        <v>12512</v>
      </c>
    </row>
    <row r="765" spans="1:1" ht="15.75" customHeight="1" x14ac:dyDescent="0.25">
      <c r="A765" s="1" t="s">
        <v>12513</v>
      </c>
    </row>
    <row r="766" spans="1:1" ht="15.75" customHeight="1" x14ac:dyDescent="0.25">
      <c r="A766" s="1" t="s">
        <v>12514</v>
      </c>
    </row>
    <row r="767" spans="1:1" ht="15.75" customHeight="1" x14ac:dyDescent="0.25">
      <c r="A767" s="1" t="s">
        <v>12515</v>
      </c>
    </row>
    <row r="768" spans="1:1" ht="15.75" customHeight="1" x14ac:dyDescent="0.25">
      <c r="A768" s="1" t="s">
        <v>12516</v>
      </c>
    </row>
    <row r="769" spans="1:1" ht="15.75" customHeight="1" x14ac:dyDescent="0.25">
      <c r="A769" s="1" t="s">
        <v>12517</v>
      </c>
    </row>
    <row r="770" spans="1:1" ht="15.75" customHeight="1" x14ac:dyDescent="0.25">
      <c r="A770" s="1" t="s">
        <v>12518</v>
      </c>
    </row>
    <row r="771" spans="1:1" ht="15.75" customHeight="1" x14ac:dyDescent="0.25">
      <c r="A771" s="1" t="s">
        <v>12519</v>
      </c>
    </row>
    <row r="772" spans="1:1" ht="15.75" customHeight="1" x14ac:dyDescent="0.25">
      <c r="A772" s="1" t="s">
        <v>12520</v>
      </c>
    </row>
    <row r="773" spans="1:1" ht="15.75" customHeight="1" x14ac:dyDescent="0.25">
      <c r="A773" s="1" t="s">
        <v>12521</v>
      </c>
    </row>
    <row r="774" spans="1:1" ht="15.75" customHeight="1" x14ac:dyDescent="0.25">
      <c r="A774" s="1" t="s">
        <v>12522</v>
      </c>
    </row>
    <row r="775" spans="1:1" ht="15.75" customHeight="1" x14ac:dyDescent="0.25">
      <c r="A775" s="1" t="s">
        <v>12523</v>
      </c>
    </row>
    <row r="776" spans="1:1" ht="15.75" customHeight="1" x14ac:dyDescent="0.25">
      <c r="A776" s="1" t="s">
        <v>12524</v>
      </c>
    </row>
    <row r="777" spans="1:1" ht="15.75" customHeight="1" x14ac:dyDescent="0.25">
      <c r="A777" s="1" t="s">
        <v>12525</v>
      </c>
    </row>
    <row r="778" spans="1:1" ht="15.75" customHeight="1" x14ac:dyDescent="0.25">
      <c r="A778" s="1" t="s">
        <v>12526</v>
      </c>
    </row>
    <row r="779" spans="1:1" ht="15.75" customHeight="1" x14ac:dyDescent="0.25">
      <c r="A779" s="1" t="s">
        <v>12527</v>
      </c>
    </row>
    <row r="780" spans="1:1" ht="15.75" customHeight="1" x14ac:dyDescent="0.25">
      <c r="A780" s="1" t="s">
        <v>12528</v>
      </c>
    </row>
    <row r="781" spans="1:1" ht="15.75" customHeight="1" x14ac:dyDescent="0.25">
      <c r="A781" s="1" t="s">
        <v>12529</v>
      </c>
    </row>
    <row r="782" spans="1:1" ht="15.75" customHeight="1" x14ac:dyDescent="0.25">
      <c r="A782" s="1" t="s">
        <v>12530</v>
      </c>
    </row>
    <row r="783" spans="1:1" ht="15.75" customHeight="1" x14ac:dyDescent="0.25">
      <c r="A783" s="1" t="s">
        <v>12531</v>
      </c>
    </row>
    <row r="784" spans="1:1" ht="15.75" customHeight="1" x14ac:dyDescent="0.25">
      <c r="A784" s="1" t="s">
        <v>12532</v>
      </c>
    </row>
    <row r="785" spans="1:1" ht="15.75" customHeight="1" x14ac:dyDescent="0.25">
      <c r="A785" s="1" t="s">
        <v>12533</v>
      </c>
    </row>
    <row r="786" spans="1:1" ht="15.75" customHeight="1" x14ac:dyDescent="0.25">
      <c r="A786" s="1" t="s">
        <v>12534</v>
      </c>
    </row>
    <row r="787" spans="1:1" ht="15.75" customHeight="1" x14ac:dyDescent="0.25">
      <c r="A787" s="1" t="s">
        <v>12535</v>
      </c>
    </row>
    <row r="788" spans="1:1" ht="15.75" customHeight="1" x14ac:dyDescent="0.25">
      <c r="A788" s="1" t="s">
        <v>12536</v>
      </c>
    </row>
    <row r="789" spans="1:1" ht="15.75" customHeight="1" x14ac:dyDescent="0.25">
      <c r="A789" s="1" t="s">
        <v>12537</v>
      </c>
    </row>
    <row r="790" spans="1:1" ht="15.75" customHeight="1" x14ac:dyDescent="0.25">
      <c r="A790" s="1" t="s">
        <v>12538</v>
      </c>
    </row>
    <row r="791" spans="1:1" ht="15.75" customHeight="1" x14ac:dyDescent="0.25">
      <c r="A791" s="1" t="s">
        <v>12539</v>
      </c>
    </row>
    <row r="792" spans="1:1" ht="15.75" customHeight="1" x14ac:dyDescent="0.25">
      <c r="A792" s="1" t="s">
        <v>12540</v>
      </c>
    </row>
    <row r="793" spans="1:1" ht="15.75" customHeight="1" x14ac:dyDescent="0.25">
      <c r="A793" s="1" t="s">
        <v>12541</v>
      </c>
    </row>
    <row r="794" spans="1:1" ht="15.75" customHeight="1" x14ac:dyDescent="0.25">
      <c r="A794" s="1" t="s">
        <v>12542</v>
      </c>
    </row>
    <row r="795" spans="1:1" ht="15.75" customHeight="1" x14ac:dyDescent="0.25"/>
    <row r="796" spans="1:1" ht="15.75" customHeight="1" x14ac:dyDescent="0.25"/>
    <row r="797" spans="1:1" ht="15.75" customHeight="1" x14ac:dyDescent="0.25"/>
    <row r="798" spans="1:1" ht="15.75" customHeight="1" x14ac:dyDescent="0.25"/>
    <row r="799" spans="1:1" ht="15.75" customHeight="1" x14ac:dyDescent="0.25"/>
    <row r="800" spans="1:1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12543</v>
      </c>
    </row>
    <row r="3" spans="1:1" x14ac:dyDescent="0.25">
      <c r="A3" s="1" t="s">
        <v>12544</v>
      </c>
    </row>
    <row r="4" spans="1:1" x14ac:dyDescent="0.25">
      <c r="A4" s="1" t="s">
        <v>12545</v>
      </c>
    </row>
    <row r="5" spans="1:1" x14ac:dyDescent="0.25">
      <c r="A5" s="1" t="s">
        <v>12546</v>
      </c>
    </row>
    <row r="6" spans="1:1" x14ac:dyDescent="0.25">
      <c r="A6" s="1" t="s">
        <v>12547</v>
      </c>
    </row>
    <row r="7" spans="1:1" x14ac:dyDescent="0.25">
      <c r="A7" s="1" t="s">
        <v>12548</v>
      </c>
    </row>
    <row r="8" spans="1:1" x14ac:dyDescent="0.25">
      <c r="A8" s="1" t="s">
        <v>12549</v>
      </c>
    </row>
    <row r="9" spans="1:1" x14ac:dyDescent="0.25">
      <c r="A9" s="1" t="s">
        <v>12550</v>
      </c>
    </row>
    <row r="10" spans="1:1" x14ac:dyDescent="0.25">
      <c r="A10" s="1" t="s">
        <v>12551</v>
      </c>
    </row>
    <row r="11" spans="1:1" x14ac:dyDescent="0.25">
      <c r="A11" s="1" t="s">
        <v>12552</v>
      </c>
    </row>
    <row r="12" spans="1:1" x14ac:dyDescent="0.25">
      <c r="A12" s="1" t="s">
        <v>12553</v>
      </c>
    </row>
    <row r="13" spans="1:1" x14ac:dyDescent="0.25">
      <c r="A13" s="1" t="s">
        <v>12554</v>
      </c>
    </row>
    <row r="14" spans="1:1" x14ac:dyDescent="0.25">
      <c r="A14" s="1" t="s">
        <v>12555</v>
      </c>
    </row>
    <row r="15" spans="1:1" x14ac:dyDescent="0.25">
      <c r="A15" s="1" t="s">
        <v>12556</v>
      </c>
    </row>
    <row r="16" spans="1:1" x14ac:dyDescent="0.25">
      <c r="A16" s="1" t="s">
        <v>12557</v>
      </c>
    </row>
    <row r="17" spans="1:1" x14ac:dyDescent="0.25">
      <c r="A17" s="1" t="s">
        <v>12558</v>
      </c>
    </row>
    <row r="18" spans="1:1" x14ac:dyDescent="0.25">
      <c r="A18" s="1" t="s">
        <v>12559</v>
      </c>
    </row>
    <row r="19" spans="1:1" x14ac:dyDescent="0.25">
      <c r="A19" s="1" t="s">
        <v>12560</v>
      </c>
    </row>
    <row r="20" spans="1:1" x14ac:dyDescent="0.25">
      <c r="A20" s="1" t="s">
        <v>12561</v>
      </c>
    </row>
    <row r="21" spans="1:1" ht="15.75" customHeight="1" x14ac:dyDescent="0.25">
      <c r="A21" s="1" t="s">
        <v>12562</v>
      </c>
    </row>
    <row r="22" spans="1:1" ht="15.75" customHeight="1" x14ac:dyDescent="0.25">
      <c r="A22" s="1" t="s">
        <v>12563</v>
      </c>
    </row>
    <row r="23" spans="1:1" ht="15.75" customHeight="1" x14ac:dyDescent="0.25">
      <c r="A23" s="1" t="s">
        <v>12564</v>
      </c>
    </row>
    <row r="24" spans="1:1" ht="15.75" customHeight="1" x14ac:dyDescent="0.25">
      <c r="A24" s="1" t="s">
        <v>12565</v>
      </c>
    </row>
    <row r="25" spans="1:1" ht="15.75" customHeight="1" x14ac:dyDescent="0.25">
      <c r="A25" s="1" t="s">
        <v>12566</v>
      </c>
    </row>
    <row r="26" spans="1:1" ht="15.75" customHeight="1" x14ac:dyDescent="0.25">
      <c r="A26" s="1" t="s">
        <v>12567</v>
      </c>
    </row>
    <row r="27" spans="1:1" ht="15.75" customHeight="1" x14ac:dyDescent="0.25">
      <c r="A27" s="1" t="s">
        <v>12568</v>
      </c>
    </row>
    <row r="28" spans="1:1" ht="15.75" customHeight="1" x14ac:dyDescent="0.25">
      <c r="A28" s="1" t="s">
        <v>12569</v>
      </c>
    </row>
    <row r="29" spans="1:1" ht="15.75" customHeight="1" x14ac:dyDescent="0.25">
      <c r="A29" s="1" t="s">
        <v>12570</v>
      </c>
    </row>
    <row r="30" spans="1:1" ht="15.75" customHeight="1" x14ac:dyDescent="0.25">
      <c r="A30" s="1" t="s">
        <v>12571</v>
      </c>
    </row>
    <row r="31" spans="1:1" ht="15.75" customHeight="1" x14ac:dyDescent="0.25">
      <c r="A31" s="1" t="s">
        <v>12572</v>
      </c>
    </row>
    <row r="32" spans="1:1" ht="15.75" customHeight="1" x14ac:dyDescent="0.25">
      <c r="A32" s="1" t="s">
        <v>12573</v>
      </c>
    </row>
    <row r="33" spans="1:1" ht="15.75" customHeight="1" x14ac:dyDescent="0.25">
      <c r="A33" s="1" t="s">
        <v>12574</v>
      </c>
    </row>
    <row r="34" spans="1:1" ht="15.75" customHeight="1" x14ac:dyDescent="0.25">
      <c r="A34" s="1" t="s">
        <v>12575</v>
      </c>
    </row>
    <row r="35" spans="1:1" ht="15.75" customHeight="1" x14ac:dyDescent="0.25">
      <c r="A35" s="1" t="s">
        <v>12576</v>
      </c>
    </row>
    <row r="36" spans="1:1" ht="15.75" customHeight="1" x14ac:dyDescent="0.25">
      <c r="A36" s="1" t="s">
        <v>12577</v>
      </c>
    </row>
    <row r="37" spans="1:1" ht="15.75" customHeight="1" x14ac:dyDescent="0.25">
      <c r="A37" s="1" t="s">
        <v>12578</v>
      </c>
    </row>
    <row r="38" spans="1:1" ht="15.75" customHeight="1" x14ac:dyDescent="0.25">
      <c r="A38" s="1" t="s">
        <v>12579</v>
      </c>
    </row>
    <row r="39" spans="1:1" ht="15.75" customHeight="1" x14ac:dyDescent="0.25">
      <c r="A39" s="1" t="s">
        <v>12580</v>
      </c>
    </row>
    <row r="40" spans="1:1" ht="15.75" customHeight="1" x14ac:dyDescent="0.25">
      <c r="A40" s="1" t="s">
        <v>12581</v>
      </c>
    </row>
    <row r="41" spans="1:1" ht="15.75" customHeight="1" x14ac:dyDescent="0.25">
      <c r="A41" s="1" t="s">
        <v>12582</v>
      </c>
    </row>
    <row r="42" spans="1:1" ht="15.75" customHeight="1" x14ac:dyDescent="0.25">
      <c r="A42" s="1" t="s">
        <v>12583</v>
      </c>
    </row>
    <row r="43" spans="1:1" ht="15.75" customHeight="1" x14ac:dyDescent="0.25">
      <c r="A43" s="1" t="s">
        <v>12584</v>
      </c>
    </row>
    <row r="44" spans="1:1" ht="15.75" customHeight="1" x14ac:dyDescent="0.25">
      <c r="A44" s="1" t="s">
        <v>12585</v>
      </c>
    </row>
    <row r="45" spans="1:1" ht="15.75" customHeight="1" x14ac:dyDescent="0.25">
      <c r="A45" s="1" t="s">
        <v>12586</v>
      </c>
    </row>
    <row r="46" spans="1:1" ht="15.75" customHeight="1" x14ac:dyDescent="0.25">
      <c r="A46" s="1" t="s">
        <v>12587</v>
      </c>
    </row>
    <row r="47" spans="1:1" ht="15.75" customHeight="1" x14ac:dyDescent="0.25">
      <c r="A47" s="1" t="s">
        <v>12588</v>
      </c>
    </row>
    <row r="48" spans="1:1" ht="15.75" customHeight="1" x14ac:dyDescent="0.25">
      <c r="A48" s="1" t="s">
        <v>12589</v>
      </c>
    </row>
    <row r="49" spans="1:1" ht="15.75" customHeight="1" x14ac:dyDescent="0.25">
      <c r="A49" s="1" t="s">
        <v>12590</v>
      </c>
    </row>
    <row r="50" spans="1:1" ht="15.75" customHeight="1" x14ac:dyDescent="0.25">
      <c r="A50" s="1" t="s">
        <v>12591</v>
      </c>
    </row>
    <row r="51" spans="1:1" ht="15.75" customHeight="1" x14ac:dyDescent="0.25">
      <c r="A51" s="1" t="s">
        <v>12592</v>
      </c>
    </row>
    <row r="52" spans="1:1" ht="15.75" customHeight="1" x14ac:dyDescent="0.25">
      <c r="A52" s="1" t="s">
        <v>12593</v>
      </c>
    </row>
    <row r="53" spans="1:1" ht="15.75" customHeight="1" x14ac:dyDescent="0.25">
      <c r="A53" s="1" t="s">
        <v>12594</v>
      </c>
    </row>
    <row r="54" spans="1:1" ht="15.75" customHeight="1" x14ac:dyDescent="0.25">
      <c r="A54" s="1" t="s">
        <v>12595</v>
      </c>
    </row>
    <row r="55" spans="1:1" ht="15.75" customHeight="1" x14ac:dyDescent="0.25">
      <c r="A55" s="1" t="s">
        <v>12596</v>
      </c>
    </row>
    <row r="56" spans="1:1" ht="15.75" customHeight="1" x14ac:dyDescent="0.25">
      <c r="A56" s="1" t="s">
        <v>12597</v>
      </c>
    </row>
    <row r="57" spans="1:1" ht="15.75" customHeight="1" x14ac:dyDescent="0.25">
      <c r="A57" s="1" t="s">
        <v>12598</v>
      </c>
    </row>
    <row r="58" spans="1:1" ht="15.75" customHeight="1" x14ac:dyDescent="0.25">
      <c r="A58" s="1" t="s">
        <v>12599</v>
      </c>
    </row>
    <row r="59" spans="1:1" ht="15.75" customHeight="1" x14ac:dyDescent="0.25">
      <c r="A59" s="1" t="s">
        <v>12600</v>
      </c>
    </row>
    <row r="60" spans="1:1" ht="15.75" customHeight="1" x14ac:dyDescent="0.25">
      <c r="A60" s="1" t="s">
        <v>12601</v>
      </c>
    </row>
    <row r="61" spans="1:1" ht="15.75" customHeight="1" x14ac:dyDescent="0.25">
      <c r="A61" s="1" t="s">
        <v>12602</v>
      </c>
    </row>
    <row r="62" spans="1:1" ht="15.75" customHeight="1" x14ac:dyDescent="0.25">
      <c r="A62" s="1" t="s">
        <v>12603</v>
      </c>
    </row>
    <row r="63" spans="1:1" ht="15.75" customHeight="1" x14ac:dyDescent="0.25">
      <c r="A63" s="1" t="s">
        <v>12604</v>
      </c>
    </row>
    <row r="64" spans="1:1" ht="15.75" customHeight="1" x14ac:dyDescent="0.25">
      <c r="A64" s="1" t="s">
        <v>12605</v>
      </c>
    </row>
    <row r="65" spans="1:1" ht="15.75" customHeight="1" x14ac:dyDescent="0.25">
      <c r="A65" s="1" t="s">
        <v>12606</v>
      </c>
    </row>
    <row r="66" spans="1:1" ht="15.75" customHeight="1" x14ac:dyDescent="0.25">
      <c r="A66" s="1" t="s">
        <v>12607</v>
      </c>
    </row>
    <row r="67" spans="1:1" ht="15.75" customHeight="1" x14ac:dyDescent="0.25">
      <c r="A67" s="1" t="s">
        <v>12608</v>
      </c>
    </row>
    <row r="68" spans="1:1" ht="15.75" customHeight="1" x14ac:dyDescent="0.25">
      <c r="A68" s="1" t="s">
        <v>12609</v>
      </c>
    </row>
    <row r="69" spans="1:1" ht="15.75" customHeight="1" x14ac:dyDescent="0.25">
      <c r="A69" s="1" t="s">
        <v>12610</v>
      </c>
    </row>
    <row r="70" spans="1:1" ht="15.75" customHeight="1" x14ac:dyDescent="0.25">
      <c r="A70" s="1" t="s">
        <v>12611</v>
      </c>
    </row>
    <row r="71" spans="1:1" ht="15.75" customHeight="1" x14ac:dyDescent="0.25">
      <c r="A71" s="1" t="s">
        <v>12612</v>
      </c>
    </row>
    <row r="72" spans="1:1" ht="15.75" customHeight="1" x14ac:dyDescent="0.25">
      <c r="A72" s="1" t="s">
        <v>12613</v>
      </c>
    </row>
    <row r="73" spans="1:1" ht="15.75" customHeight="1" x14ac:dyDescent="0.25">
      <c r="A73" s="1" t="s">
        <v>12614</v>
      </c>
    </row>
    <row r="74" spans="1:1" ht="15.75" customHeight="1" x14ac:dyDescent="0.25">
      <c r="A74" s="1" t="s">
        <v>12615</v>
      </c>
    </row>
    <row r="75" spans="1:1" ht="15.75" customHeight="1" x14ac:dyDescent="0.25">
      <c r="A75" s="1" t="s">
        <v>12616</v>
      </c>
    </row>
    <row r="76" spans="1:1" ht="15.75" customHeight="1" x14ac:dyDescent="0.25">
      <c r="A76" s="1" t="s">
        <v>12617</v>
      </c>
    </row>
    <row r="77" spans="1:1" ht="15.75" customHeight="1" x14ac:dyDescent="0.25">
      <c r="A77" s="1" t="s">
        <v>12618</v>
      </c>
    </row>
    <row r="78" spans="1:1" ht="15.75" customHeight="1" x14ac:dyDescent="0.25">
      <c r="A78" s="1" t="s">
        <v>12619</v>
      </c>
    </row>
    <row r="79" spans="1:1" ht="15.75" customHeight="1" x14ac:dyDescent="0.25">
      <c r="A79" s="1" t="s">
        <v>12620</v>
      </c>
    </row>
    <row r="80" spans="1:1" ht="15.75" customHeight="1" x14ac:dyDescent="0.25">
      <c r="A80" s="1" t="s">
        <v>12621</v>
      </c>
    </row>
    <row r="81" spans="1:1" ht="15.75" customHeight="1" x14ac:dyDescent="0.25">
      <c r="A81" s="1" t="s">
        <v>12622</v>
      </c>
    </row>
    <row r="82" spans="1:1" ht="15.75" customHeight="1" x14ac:dyDescent="0.25">
      <c r="A82" s="1" t="s">
        <v>12623</v>
      </c>
    </row>
    <row r="83" spans="1:1" ht="15.75" customHeight="1" x14ac:dyDescent="0.25">
      <c r="A83" s="1" t="s">
        <v>12624</v>
      </c>
    </row>
    <row r="84" spans="1:1" ht="15.75" customHeight="1" x14ac:dyDescent="0.25">
      <c r="A84" s="1" t="s">
        <v>12625</v>
      </c>
    </row>
    <row r="85" spans="1:1" ht="15.75" customHeight="1" x14ac:dyDescent="0.25">
      <c r="A85" s="1" t="s">
        <v>12626</v>
      </c>
    </row>
    <row r="86" spans="1:1" ht="15.75" customHeight="1" x14ac:dyDescent="0.25">
      <c r="A86" s="1" t="s">
        <v>12627</v>
      </c>
    </row>
    <row r="87" spans="1:1" ht="15.75" customHeight="1" x14ac:dyDescent="0.25">
      <c r="A87" s="1" t="s">
        <v>12628</v>
      </c>
    </row>
    <row r="88" spans="1:1" ht="15.75" customHeight="1" x14ac:dyDescent="0.25">
      <c r="A88" s="1" t="s">
        <v>12629</v>
      </c>
    </row>
    <row r="89" spans="1:1" ht="15.75" customHeight="1" x14ac:dyDescent="0.25">
      <c r="A89" s="1" t="s">
        <v>12630</v>
      </c>
    </row>
    <row r="90" spans="1:1" ht="15.75" customHeight="1" x14ac:dyDescent="0.25">
      <c r="A90" s="1" t="s">
        <v>12631</v>
      </c>
    </row>
    <row r="91" spans="1:1" ht="15.75" customHeight="1" x14ac:dyDescent="0.25">
      <c r="A91" s="1" t="s">
        <v>12632</v>
      </c>
    </row>
    <row r="92" spans="1:1" ht="15.75" customHeight="1" x14ac:dyDescent="0.25">
      <c r="A92" s="1" t="s">
        <v>12633</v>
      </c>
    </row>
    <row r="93" spans="1:1" ht="15.75" customHeight="1" x14ac:dyDescent="0.25">
      <c r="A93" s="1" t="s">
        <v>12634</v>
      </c>
    </row>
    <row r="94" spans="1:1" ht="15.75" customHeight="1" x14ac:dyDescent="0.25">
      <c r="A94" s="1" t="s">
        <v>12635</v>
      </c>
    </row>
    <row r="95" spans="1:1" ht="15.75" customHeight="1" x14ac:dyDescent="0.25">
      <c r="A95" s="1" t="s">
        <v>12636</v>
      </c>
    </row>
    <row r="96" spans="1:1" ht="15.75" customHeight="1" x14ac:dyDescent="0.25">
      <c r="A96" s="1" t="s">
        <v>12637</v>
      </c>
    </row>
    <row r="97" spans="1:1" ht="15.75" customHeight="1" x14ac:dyDescent="0.25">
      <c r="A97" s="1" t="s">
        <v>12638</v>
      </c>
    </row>
    <row r="98" spans="1:1" ht="15.75" customHeight="1" x14ac:dyDescent="0.25">
      <c r="A98" s="1" t="s">
        <v>12639</v>
      </c>
    </row>
    <row r="99" spans="1:1" ht="15.75" customHeight="1" x14ac:dyDescent="0.25">
      <c r="A99" s="1" t="s">
        <v>12640</v>
      </c>
    </row>
    <row r="100" spans="1:1" ht="15.75" customHeight="1" x14ac:dyDescent="0.25">
      <c r="A100" s="1" t="s">
        <v>12641</v>
      </c>
    </row>
    <row r="101" spans="1:1" ht="15.75" customHeight="1" x14ac:dyDescent="0.25">
      <c r="A101" s="1" t="s">
        <v>12642</v>
      </c>
    </row>
    <row r="102" spans="1:1" ht="15.75" customHeight="1" x14ac:dyDescent="0.25">
      <c r="A102" s="1" t="s">
        <v>12643</v>
      </c>
    </row>
    <row r="103" spans="1:1" ht="15.75" customHeight="1" x14ac:dyDescent="0.25">
      <c r="A103" s="1" t="s">
        <v>12644</v>
      </c>
    </row>
    <row r="104" spans="1:1" ht="15.75" customHeight="1" x14ac:dyDescent="0.25">
      <c r="A104" s="1" t="s">
        <v>12645</v>
      </c>
    </row>
    <row r="105" spans="1:1" ht="15.75" customHeight="1" x14ac:dyDescent="0.25">
      <c r="A105" s="1" t="s">
        <v>12646</v>
      </c>
    </row>
    <row r="106" spans="1:1" ht="15.75" customHeight="1" x14ac:dyDescent="0.25">
      <c r="A106" s="1" t="s">
        <v>12647</v>
      </c>
    </row>
    <row r="107" spans="1:1" ht="15.75" customHeight="1" x14ac:dyDescent="0.25">
      <c r="A107" s="1" t="s">
        <v>12648</v>
      </c>
    </row>
    <row r="108" spans="1:1" ht="15.75" customHeight="1" x14ac:dyDescent="0.25">
      <c r="A108" s="1" t="s">
        <v>12649</v>
      </c>
    </row>
    <row r="109" spans="1:1" ht="15.75" customHeight="1" x14ac:dyDescent="0.25">
      <c r="A109" s="1" t="s">
        <v>12650</v>
      </c>
    </row>
    <row r="110" spans="1:1" ht="15.75" customHeight="1" x14ac:dyDescent="0.25">
      <c r="A110" s="1" t="s">
        <v>12651</v>
      </c>
    </row>
    <row r="111" spans="1:1" ht="15.75" customHeight="1" x14ac:dyDescent="0.25">
      <c r="A111" s="1" t="s">
        <v>12652</v>
      </c>
    </row>
    <row r="112" spans="1:1" ht="15.75" customHeight="1" x14ac:dyDescent="0.25">
      <c r="A112" s="1" t="s">
        <v>12653</v>
      </c>
    </row>
    <row r="113" spans="1:1" ht="15.75" customHeight="1" x14ac:dyDescent="0.25">
      <c r="A113" s="1" t="s">
        <v>12654</v>
      </c>
    </row>
    <row r="114" spans="1:1" ht="15.75" customHeight="1" x14ac:dyDescent="0.25">
      <c r="A114" s="1" t="s">
        <v>12655</v>
      </c>
    </row>
    <row r="115" spans="1:1" ht="15.75" customHeight="1" x14ac:dyDescent="0.25">
      <c r="A115" s="1" t="s">
        <v>12656</v>
      </c>
    </row>
    <row r="116" spans="1:1" ht="15.75" customHeight="1" x14ac:dyDescent="0.25">
      <c r="A116" s="1" t="s">
        <v>12657</v>
      </c>
    </row>
    <row r="117" spans="1:1" ht="15.75" customHeight="1" x14ac:dyDescent="0.25">
      <c r="A117" s="1" t="s">
        <v>12658</v>
      </c>
    </row>
    <row r="118" spans="1:1" ht="15.75" customHeight="1" x14ac:dyDescent="0.25">
      <c r="A118" s="1" t="s">
        <v>12659</v>
      </c>
    </row>
    <row r="119" spans="1:1" ht="15.75" customHeight="1" x14ac:dyDescent="0.25">
      <c r="A119" s="1" t="s">
        <v>12660</v>
      </c>
    </row>
    <row r="120" spans="1:1" ht="15.75" customHeight="1" x14ac:dyDescent="0.25">
      <c r="A120" s="1" t="s">
        <v>12661</v>
      </c>
    </row>
    <row r="121" spans="1:1" ht="15.75" customHeight="1" x14ac:dyDescent="0.25">
      <c r="A121" s="1" t="s">
        <v>12662</v>
      </c>
    </row>
    <row r="122" spans="1:1" ht="15.75" customHeight="1" x14ac:dyDescent="0.25">
      <c r="A122" s="1" t="s">
        <v>12663</v>
      </c>
    </row>
    <row r="123" spans="1:1" ht="15.75" customHeight="1" x14ac:dyDescent="0.25">
      <c r="A123" s="1" t="s">
        <v>12664</v>
      </c>
    </row>
    <row r="124" spans="1:1" ht="15.75" customHeight="1" x14ac:dyDescent="0.25">
      <c r="A124" s="1" t="s">
        <v>12665</v>
      </c>
    </row>
    <row r="125" spans="1:1" ht="15.75" customHeight="1" x14ac:dyDescent="0.25">
      <c r="A125" s="1" t="s">
        <v>12666</v>
      </c>
    </row>
    <row r="126" spans="1:1" ht="15.75" customHeight="1" x14ac:dyDescent="0.25">
      <c r="A126" s="1" t="s">
        <v>12667</v>
      </c>
    </row>
    <row r="127" spans="1:1" ht="15.75" customHeight="1" x14ac:dyDescent="0.25">
      <c r="A127" s="1" t="s">
        <v>12668</v>
      </c>
    </row>
    <row r="128" spans="1:1" ht="15.75" customHeight="1" x14ac:dyDescent="0.25">
      <c r="A128" s="1" t="s">
        <v>12669</v>
      </c>
    </row>
    <row r="129" spans="1:1" ht="15.75" customHeight="1" x14ac:dyDescent="0.25">
      <c r="A129" s="1" t="s">
        <v>12670</v>
      </c>
    </row>
    <row r="130" spans="1:1" ht="15.75" customHeight="1" x14ac:dyDescent="0.25">
      <c r="A130" s="1" t="s">
        <v>12671</v>
      </c>
    </row>
    <row r="131" spans="1:1" ht="15.75" customHeight="1" x14ac:dyDescent="0.25">
      <c r="A131" s="1" t="s">
        <v>12672</v>
      </c>
    </row>
    <row r="132" spans="1:1" ht="15.75" customHeight="1" x14ac:dyDescent="0.25">
      <c r="A132" s="1" t="s">
        <v>12673</v>
      </c>
    </row>
    <row r="133" spans="1:1" ht="15.75" customHeight="1" x14ac:dyDescent="0.25">
      <c r="A133" s="1" t="s">
        <v>12674</v>
      </c>
    </row>
    <row r="134" spans="1:1" ht="15.75" customHeight="1" x14ac:dyDescent="0.25">
      <c r="A134" s="1" t="s">
        <v>12675</v>
      </c>
    </row>
    <row r="135" spans="1:1" ht="15.75" customHeight="1" x14ac:dyDescent="0.25">
      <c r="A135" s="1" t="s">
        <v>12676</v>
      </c>
    </row>
    <row r="136" spans="1:1" ht="15.75" customHeight="1" x14ac:dyDescent="0.25">
      <c r="A136" s="1" t="s">
        <v>12677</v>
      </c>
    </row>
    <row r="137" spans="1:1" ht="15.75" customHeight="1" x14ac:dyDescent="0.25">
      <c r="A137" s="1" t="s">
        <v>12678</v>
      </c>
    </row>
    <row r="138" spans="1:1" ht="15.75" customHeight="1" x14ac:dyDescent="0.25">
      <c r="A138" s="1" t="s">
        <v>12679</v>
      </c>
    </row>
    <row r="139" spans="1:1" ht="15.75" customHeight="1" x14ac:dyDescent="0.25">
      <c r="A139" s="1" t="s">
        <v>12680</v>
      </c>
    </row>
    <row r="140" spans="1:1" ht="15.75" customHeight="1" x14ac:dyDescent="0.25">
      <c r="A140" s="1" t="s">
        <v>12681</v>
      </c>
    </row>
    <row r="141" spans="1:1" ht="15.75" customHeight="1" x14ac:dyDescent="0.25">
      <c r="A141" s="1" t="s">
        <v>12682</v>
      </c>
    </row>
    <row r="142" spans="1:1" ht="15.75" customHeight="1" x14ac:dyDescent="0.25">
      <c r="A142" s="1" t="s">
        <v>12683</v>
      </c>
    </row>
    <row r="143" spans="1:1" ht="15.75" customHeight="1" x14ac:dyDescent="0.25">
      <c r="A143" s="1" t="s">
        <v>12684</v>
      </c>
    </row>
    <row r="144" spans="1:1" ht="15.75" customHeight="1" x14ac:dyDescent="0.25">
      <c r="A144" s="1" t="s">
        <v>12685</v>
      </c>
    </row>
    <row r="145" spans="1:1" ht="15.75" customHeight="1" x14ac:dyDescent="0.25">
      <c r="A145" s="1" t="s">
        <v>12686</v>
      </c>
    </row>
    <row r="146" spans="1:1" ht="15.75" customHeight="1" x14ac:dyDescent="0.25">
      <c r="A146" s="1" t="s">
        <v>12687</v>
      </c>
    </row>
    <row r="147" spans="1:1" ht="15.75" customHeight="1" x14ac:dyDescent="0.25">
      <c r="A147" s="1" t="s">
        <v>12688</v>
      </c>
    </row>
    <row r="148" spans="1:1" ht="15.75" customHeight="1" x14ac:dyDescent="0.25">
      <c r="A148" s="1" t="s">
        <v>12689</v>
      </c>
    </row>
    <row r="149" spans="1:1" ht="15.75" customHeight="1" x14ac:dyDescent="0.25">
      <c r="A149" s="1" t="s">
        <v>12690</v>
      </c>
    </row>
    <row r="150" spans="1:1" ht="15.75" customHeight="1" x14ac:dyDescent="0.25">
      <c r="A150" s="1" t="s">
        <v>12691</v>
      </c>
    </row>
    <row r="151" spans="1:1" ht="15.75" customHeight="1" x14ac:dyDescent="0.25">
      <c r="A151" s="1" t="s">
        <v>12692</v>
      </c>
    </row>
    <row r="152" spans="1:1" ht="15.75" customHeight="1" x14ac:dyDescent="0.25">
      <c r="A152" s="1" t="s">
        <v>12693</v>
      </c>
    </row>
    <row r="153" spans="1:1" ht="15.75" customHeight="1" x14ac:dyDescent="0.25">
      <c r="A153" s="1" t="s">
        <v>12694</v>
      </c>
    </row>
    <row r="154" spans="1:1" ht="15.75" customHeight="1" x14ac:dyDescent="0.25">
      <c r="A154" s="1" t="s">
        <v>12695</v>
      </c>
    </row>
    <row r="155" spans="1:1" ht="15.75" customHeight="1" x14ac:dyDescent="0.25">
      <c r="A155" s="1" t="s">
        <v>12696</v>
      </c>
    </row>
    <row r="156" spans="1:1" ht="15.75" customHeight="1" x14ac:dyDescent="0.25">
      <c r="A156" s="1" t="s">
        <v>12697</v>
      </c>
    </row>
    <row r="157" spans="1:1" ht="15.75" customHeight="1" x14ac:dyDescent="0.25">
      <c r="A157" s="1" t="s">
        <v>12698</v>
      </c>
    </row>
    <row r="158" spans="1:1" ht="15.75" customHeight="1" x14ac:dyDescent="0.25">
      <c r="A158" s="1" t="s">
        <v>12699</v>
      </c>
    </row>
    <row r="159" spans="1:1" ht="15.75" customHeight="1" x14ac:dyDescent="0.25">
      <c r="A159" s="1" t="s">
        <v>12700</v>
      </c>
    </row>
    <row r="160" spans="1:1" ht="15.75" customHeight="1" x14ac:dyDescent="0.25">
      <c r="A160" s="1" t="s">
        <v>12701</v>
      </c>
    </row>
    <row r="161" spans="1:1" ht="15.75" customHeight="1" x14ac:dyDescent="0.25">
      <c r="A161" s="1" t="s">
        <v>12702</v>
      </c>
    </row>
    <row r="162" spans="1:1" ht="15.75" customHeight="1" x14ac:dyDescent="0.25">
      <c r="A162" s="1" t="s">
        <v>12703</v>
      </c>
    </row>
    <row r="163" spans="1:1" ht="15.75" customHeight="1" x14ac:dyDescent="0.25">
      <c r="A163" s="1" t="s">
        <v>12704</v>
      </c>
    </row>
    <row r="164" spans="1:1" ht="15.75" customHeight="1" x14ac:dyDescent="0.25">
      <c r="A164" s="1" t="s">
        <v>12705</v>
      </c>
    </row>
    <row r="165" spans="1:1" ht="15.75" customHeight="1" x14ac:dyDescent="0.25">
      <c r="A165" s="1" t="s">
        <v>12706</v>
      </c>
    </row>
    <row r="166" spans="1:1" ht="15.75" customHeight="1" x14ac:dyDescent="0.25">
      <c r="A166" s="1" t="s">
        <v>12707</v>
      </c>
    </row>
    <row r="167" spans="1:1" ht="15.75" customHeight="1" x14ac:dyDescent="0.25">
      <c r="A167" s="1" t="s">
        <v>12708</v>
      </c>
    </row>
    <row r="168" spans="1:1" ht="15.75" customHeight="1" x14ac:dyDescent="0.25">
      <c r="A168" s="1" t="s">
        <v>12709</v>
      </c>
    </row>
    <row r="169" spans="1:1" ht="15.75" customHeight="1" x14ac:dyDescent="0.25">
      <c r="A169" s="1" t="s">
        <v>12710</v>
      </c>
    </row>
    <row r="170" spans="1:1" ht="15.75" customHeight="1" x14ac:dyDescent="0.25">
      <c r="A170" s="1" t="s">
        <v>12711</v>
      </c>
    </row>
    <row r="171" spans="1:1" ht="15.75" customHeight="1" x14ac:dyDescent="0.25">
      <c r="A171" s="1" t="s">
        <v>12712</v>
      </c>
    </row>
    <row r="172" spans="1:1" ht="15.75" customHeight="1" x14ac:dyDescent="0.25">
      <c r="A172" s="1" t="s">
        <v>12713</v>
      </c>
    </row>
    <row r="173" spans="1:1" ht="15.75" customHeight="1" x14ac:dyDescent="0.25">
      <c r="A173" s="1" t="s">
        <v>12714</v>
      </c>
    </row>
    <row r="174" spans="1:1" ht="15.75" customHeight="1" x14ac:dyDescent="0.25">
      <c r="A174" s="1" t="s">
        <v>12715</v>
      </c>
    </row>
    <row r="175" spans="1:1" ht="15.75" customHeight="1" x14ac:dyDescent="0.25">
      <c r="A175" s="1" t="s">
        <v>12716</v>
      </c>
    </row>
    <row r="176" spans="1:1" ht="15.75" customHeight="1" x14ac:dyDescent="0.25">
      <c r="A176" s="1" t="s">
        <v>12717</v>
      </c>
    </row>
    <row r="177" spans="1:1" ht="15.75" customHeight="1" x14ac:dyDescent="0.25">
      <c r="A177" s="1" t="s">
        <v>12718</v>
      </c>
    </row>
    <row r="178" spans="1:1" ht="15.75" customHeight="1" x14ac:dyDescent="0.25">
      <c r="A178" s="1" t="s">
        <v>12719</v>
      </c>
    </row>
    <row r="179" spans="1:1" ht="15.75" customHeight="1" x14ac:dyDescent="0.25">
      <c r="A179" s="1" t="s">
        <v>12720</v>
      </c>
    </row>
    <row r="180" spans="1:1" ht="15.75" customHeight="1" x14ac:dyDescent="0.25">
      <c r="A180" s="1" t="s">
        <v>12721</v>
      </c>
    </row>
    <row r="181" spans="1:1" ht="15.75" customHeight="1" x14ac:dyDescent="0.25">
      <c r="A181" s="1" t="s">
        <v>12722</v>
      </c>
    </row>
    <row r="182" spans="1:1" ht="15.75" customHeight="1" x14ac:dyDescent="0.25">
      <c r="A182" s="1" t="s">
        <v>12723</v>
      </c>
    </row>
    <row r="183" spans="1:1" ht="15.75" customHeight="1" x14ac:dyDescent="0.25">
      <c r="A183" s="1" t="s">
        <v>12724</v>
      </c>
    </row>
    <row r="184" spans="1:1" ht="15.75" customHeight="1" x14ac:dyDescent="0.25">
      <c r="A184" s="1" t="s">
        <v>12725</v>
      </c>
    </row>
    <row r="185" spans="1:1" ht="15.75" customHeight="1" x14ac:dyDescent="0.25">
      <c r="A185" s="1" t="s">
        <v>12726</v>
      </c>
    </row>
    <row r="186" spans="1:1" ht="15.75" customHeight="1" x14ac:dyDescent="0.25">
      <c r="A186" s="1" t="s">
        <v>12727</v>
      </c>
    </row>
    <row r="187" spans="1:1" ht="15.75" customHeight="1" x14ac:dyDescent="0.25">
      <c r="A187" s="1" t="s">
        <v>12728</v>
      </c>
    </row>
    <row r="188" spans="1:1" ht="15.75" customHeight="1" x14ac:dyDescent="0.25">
      <c r="A188" s="1" t="s">
        <v>12729</v>
      </c>
    </row>
    <row r="189" spans="1:1" ht="15.75" customHeight="1" x14ac:dyDescent="0.25">
      <c r="A189" s="1" t="s">
        <v>12730</v>
      </c>
    </row>
    <row r="190" spans="1:1" ht="15.75" customHeight="1" x14ac:dyDescent="0.25">
      <c r="A190" s="1" t="s">
        <v>12731</v>
      </c>
    </row>
    <row r="191" spans="1:1" ht="15.75" customHeight="1" x14ac:dyDescent="0.25">
      <c r="A191" s="1" t="s">
        <v>12732</v>
      </c>
    </row>
    <row r="192" spans="1:1" ht="15.75" customHeight="1" x14ac:dyDescent="0.25">
      <c r="A192" s="1" t="s">
        <v>12733</v>
      </c>
    </row>
    <row r="193" spans="1:1" ht="15.75" customHeight="1" x14ac:dyDescent="0.25">
      <c r="A193" s="1" t="s">
        <v>12734</v>
      </c>
    </row>
    <row r="194" spans="1:1" ht="15.75" customHeight="1" x14ac:dyDescent="0.25">
      <c r="A194" s="1" t="s">
        <v>12735</v>
      </c>
    </row>
    <row r="195" spans="1:1" ht="15.75" customHeight="1" x14ac:dyDescent="0.25">
      <c r="A195" s="1" t="s">
        <v>12736</v>
      </c>
    </row>
    <row r="196" spans="1:1" ht="15.75" customHeight="1" x14ac:dyDescent="0.25">
      <c r="A196" s="1" t="s">
        <v>12737</v>
      </c>
    </row>
    <row r="197" spans="1:1" ht="15.75" customHeight="1" x14ac:dyDescent="0.25">
      <c r="A197" s="1" t="s">
        <v>12738</v>
      </c>
    </row>
    <row r="198" spans="1:1" ht="15.75" customHeight="1" x14ac:dyDescent="0.25">
      <c r="A198" s="1" t="s">
        <v>12739</v>
      </c>
    </row>
    <row r="199" spans="1:1" ht="15.75" customHeight="1" x14ac:dyDescent="0.25">
      <c r="A199" s="1" t="s">
        <v>12740</v>
      </c>
    </row>
    <row r="200" spans="1:1" ht="15.75" customHeight="1" x14ac:dyDescent="0.25">
      <c r="A200" s="1" t="s">
        <v>12741</v>
      </c>
    </row>
    <row r="201" spans="1:1" ht="15.75" customHeight="1" x14ac:dyDescent="0.25">
      <c r="A201" s="1" t="s">
        <v>12742</v>
      </c>
    </row>
    <row r="202" spans="1:1" ht="15.75" customHeight="1" x14ac:dyDescent="0.25">
      <c r="A202" s="1" t="s">
        <v>12743</v>
      </c>
    </row>
    <row r="203" spans="1:1" ht="15.75" customHeight="1" x14ac:dyDescent="0.25">
      <c r="A203" s="1" t="s">
        <v>12744</v>
      </c>
    </row>
    <row r="204" spans="1:1" ht="15.75" customHeight="1" x14ac:dyDescent="0.25">
      <c r="A204" s="1" t="s">
        <v>12745</v>
      </c>
    </row>
    <row r="205" spans="1:1" ht="15.75" customHeight="1" x14ac:dyDescent="0.25">
      <c r="A205" s="1" t="s">
        <v>12746</v>
      </c>
    </row>
    <row r="206" spans="1:1" ht="15.75" customHeight="1" x14ac:dyDescent="0.25">
      <c r="A206" s="1" t="s">
        <v>12747</v>
      </c>
    </row>
    <row r="207" spans="1:1" ht="15.75" customHeight="1" x14ac:dyDescent="0.25">
      <c r="A207" s="1" t="s">
        <v>12748</v>
      </c>
    </row>
    <row r="208" spans="1:1" ht="15.75" customHeight="1" x14ac:dyDescent="0.25">
      <c r="A208" s="1" t="s">
        <v>12749</v>
      </c>
    </row>
    <row r="209" spans="1:1" ht="15.75" customHeight="1" x14ac:dyDescent="0.25">
      <c r="A209" s="1" t="s">
        <v>12750</v>
      </c>
    </row>
    <row r="210" spans="1:1" ht="15.75" customHeight="1" x14ac:dyDescent="0.25">
      <c r="A210" s="1" t="s">
        <v>12751</v>
      </c>
    </row>
    <row r="211" spans="1:1" ht="15.75" customHeight="1" x14ac:dyDescent="0.25">
      <c r="A211" s="1" t="s">
        <v>12752</v>
      </c>
    </row>
    <row r="212" spans="1:1" ht="15.75" customHeight="1" x14ac:dyDescent="0.25">
      <c r="A212" s="1" t="s">
        <v>12753</v>
      </c>
    </row>
    <row r="213" spans="1:1" ht="15.75" customHeight="1" x14ac:dyDescent="0.25">
      <c r="A213" s="1" t="s">
        <v>12754</v>
      </c>
    </row>
    <row r="214" spans="1:1" ht="15.75" customHeight="1" x14ac:dyDescent="0.25">
      <c r="A214" s="1" t="s">
        <v>12755</v>
      </c>
    </row>
    <row r="215" spans="1:1" ht="15.75" customHeight="1" x14ac:dyDescent="0.25">
      <c r="A215" s="1" t="s">
        <v>12756</v>
      </c>
    </row>
    <row r="216" spans="1:1" ht="15.75" customHeight="1" x14ac:dyDescent="0.25">
      <c r="A216" s="1" t="s">
        <v>12757</v>
      </c>
    </row>
    <row r="217" spans="1:1" ht="15.75" customHeight="1" x14ac:dyDescent="0.25">
      <c r="A217" s="1" t="s">
        <v>12758</v>
      </c>
    </row>
    <row r="218" spans="1:1" ht="15.75" customHeight="1" x14ac:dyDescent="0.25">
      <c r="A218" s="1" t="s">
        <v>12759</v>
      </c>
    </row>
    <row r="219" spans="1:1" ht="15.75" customHeight="1" x14ac:dyDescent="0.25">
      <c r="A219" s="1" t="s">
        <v>12760</v>
      </c>
    </row>
    <row r="220" spans="1:1" ht="15.75" customHeight="1" x14ac:dyDescent="0.25">
      <c r="A220" s="1" t="s">
        <v>12761</v>
      </c>
    </row>
    <row r="221" spans="1:1" ht="15.75" customHeight="1" x14ac:dyDescent="0.25">
      <c r="A221" s="1" t="s">
        <v>12762</v>
      </c>
    </row>
    <row r="222" spans="1:1" ht="15.75" customHeight="1" x14ac:dyDescent="0.25">
      <c r="A222" s="1" t="s">
        <v>12763</v>
      </c>
    </row>
    <row r="223" spans="1:1" ht="15.75" customHeight="1" x14ac:dyDescent="0.25">
      <c r="A223" s="1" t="s">
        <v>12764</v>
      </c>
    </row>
    <row r="224" spans="1:1" ht="15.75" customHeight="1" x14ac:dyDescent="0.25">
      <c r="A224" s="1" t="s">
        <v>12765</v>
      </c>
    </row>
    <row r="225" spans="1:1" ht="15.75" customHeight="1" x14ac:dyDescent="0.25">
      <c r="A225" s="1" t="s">
        <v>12766</v>
      </c>
    </row>
    <row r="226" spans="1:1" ht="15.75" customHeight="1" x14ac:dyDescent="0.25">
      <c r="A226" s="1" t="s">
        <v>12767</v>
      </c>
    </row>
    <row r="227" spans="1:1" ht="15.75" customHeight="1" x14ac:dyDescent="0.25">
      <c r="A227" s="1" t="s">
        <v>12768</v>
      </c>
    </row>
    <row r="228" spans="1:1" ht="15.75" customHeight="1" x14ac:dyDescent="0.25">
      <c r="A228" s="1" t="s">
        <v>12769</v>
      </c>
    </row>
    <row r="229" spans="1:1" ht="15.75" customHeight="1" x14ac:dyDescent="0.25">
      <c r="A229" s="1" t="s">
        <v>12770</v>
      </c>
    </row>
    <row r="230" spans="1:1" ht="15.75" customHeight="1" x14ac:dyDescent="0.25">
      <c r="A230" s="1" t="s">
        <v>12771</v>
      </c>
    </row>
    <row r="231" spans="1:1" ht="15.75" customHeight="1" x14ac:dyDescent="0.25">
      <c r="A231" s="1" t="s">
        <v>12772</v>
      </c>
    </row>
    <row r="232" spans="1:1" ht="15.75" customHeight="1" x14ac:dyDescent="0.25">
      <c r="A232" s="1" t="s">
        <v>12773</v>
      </c>
    </row>
    <row r="233" spans="1:1" ht="15.75" customHeight="1" x14ac:dyDescent="0.25">
      <c r="A233" s="1" t="s">
        <v>12774</v>
      </c>
    </row>
    <row r="234" spans="1:1" ht="15.75" customHeight="1" x14ac:dyDescent="0.25">
      <c r="A234" s="1" t="s">
        <v>12775</v>
      </c>
    </row>
    <row r="235" spans="1:1" ht="15.75" customHeight="1" x14ac:dyDescent="0.25">
      <c r="A235" s="1" t="s">
        <v>12776</v>
      </c>
    </row>
    <row r="236" spans="1:1" ht="15.75" customHeight="1" x14ac:dyDescent="0.25">
      <c r="A236" s="1" t="s">
        <v>12777</v>
      </c>
    </row>
    <row r="237" spans="1:1" ht="15.75" customHeight="1" x14ac:dyDescent="0.25">
      <c r="A237" s="1" t="s">
        <v>12778</v>
      </c>
    </row>
    <row r="238" spans="1:1" ht="15.75" customHeight="1" x14ac:dyDescent="0.25">
      <c r="A238" s="1" t="s">
        <v>12779</v>
      </c>
    </row>
    <row r="239" spans="1:1" ht="15.75" customHeight="1" x14ac:dyDescent="0.25">
      <c r="A239" s="1" t="s">
        <v>12780</v>
      </c>
    </row>
    <row r="240" spans="1:1" ht="15.75" customHeight="1" x14ac:dyDescent="0.25">
      <c r="A240" s="1" t="s">
        <v>12781</v>
      </c>
    </row>
    <row r="241" spans="1:1" ht="15.75" customHeight="1" x14ac:dyDescent="0.25">
      <c r="A241" s="1" t="s">
        <v>12782</v>
      </c>
    </row>
    <row r="242" spans="1:1" ht="15.75" customHeight="1" x14ac:dyDescent="0.25">
      <c r="A242" s="1" t="s">
        <v>12783</v>
      </c>
    </row>
    <row r="243" spans="1:1" ht="15.75" customHeight="1" x14ac:dyDescent="0.25">
      <c r="A243" s="1" t="s">
        <v>12784</v>
      </c>
    </row>
    <row r="244" spans="1:1" ht="15.75" customHeight="1" x14ac:dyDescent="0.25">
      <c r="A244" s="1" t="s">
        <v>12785</v>
      </c>
    </row>
    <row r="245" spans="1:1" ht="15.75" customHeight="1" x14ac:dyDescent="0.25">
      <c r="A245" s="1" t="s">
        <v>12786</v>
      </c>
    </row>
    <row r="246" spans="1:1" ht="15.75" customHeight="1" x14ac:dyDescent="0.25">
      <c r="A246" s="1" t="s">
        <v>12787</v>
      </c>
    </row>
    <row r="247" spans="1:1" ht="15.75" customHeight="1" x14ac:dyDescent="0.25">
      <c r="A247" s="1" t="s">
        <v>12788</v>
      </c>
    </row>
    <row r="248" spans="1:1" ht="15.75" customHeight="1" x14ac:dyDescent="0.25">
      <c r="A248" s="1" t="s">
        <v>12789</v>
      </c>
    </row>
    <row r="249" spans="1:1" ht="15.75" customHeight="1" x14ac:dyDescent="0.25">
      <c r="A249" s="1" t="s">
        <v>12790</v>
      </c>
    </row>
    <row r="250" spans="1:1" ht="15.75" customHeight="1" x14ac:dyDescent="0.25">
      <c r="A250" s="1" t="s">
        <v>12791</v>
      </c>
    </row>
    <row r="251" spans="1:1" ht="15.75" customHeight="1" x14ac:dyDescent="0.25">
      <c r="A251" s="1" t="s">
        <v>12792</v>
      </c>
    </row>
    <row r="252" spans="1:1" ht="15.75" customHeight="1" x14ac:dyDescent="0.25">
      <c r="A252" s="1" t="s">
        <v>12793</v>
      </c>
    </row>
    <row r="253" spans="1:1" ht="15.75" customHeight="1" x14ac:dyDescent="0.25">
      <c r="A253" s="1" t="s">
        <v>12794</v>
      </c>
    </row>
    <row r="254" spans="1:1" ht="15.75" customHeight="1" x14ac:dyDescent="0.25">
      <c r="A254" s="1" t="s">
        <v>12795</v>
      </c>
    </row>
    <row r="255" spans="1:1" ht="15.75" customHeight="1" x14ac:dyDescent="0.25">
      <c r="A255" s="1" t="s">
        <v>12796</v>
      </c>
    </row>
    <row r="256" spans="1:1" ht="15.75" customHeight="1" x14ac:dyDescent="0.25">
      <c r="A256" s="1" t="s">
        <v>12797</v>
      </c>
    </row>
    <row r="257" spans="1:1" ht="15.75" customHeight="1" x14ac:dyDescent="0.25">
      <c r="A257" s="1" t="s">
        <v>12798</v>
      </c>
    </row>
    <row r="258" spans="1:1" ht="15.75" customHeight="1" x14ac:dyDescent="0.25">
      <c r="A258" s="1" t="s">
        <v>12799</v>
      </c>
    </row>
    <row r="259" spans="1:1" ht="15.75" customHeight="1" x14ac:dyDescent="0.25">
      <c r="A259" s="1" t="s">
        <v>12800</v>
      </c>
    </row>
    <row r="260" spans="1:1" ht="15.75" customHeight="1" x14ac:dyDescent="0.25">
      <c r="A260" s="1" t="s">
        <v>12801</v>
      </c>
    </row>
    <row r="261" spans="1:1" ht="15.75" customHeight="1" x14ac:dyDescent="0.25">
      <c r="A261" s="1" t="s">
        <v>12802</v>
      </c>
    </row>
    <row r="262" spans="1:1" ht="15.75" customHeight="1" x14ac:dyDescent="0.25">
      <c r="A262" s="1" t="s">
        <v>12803</v>
      </c>
    </row>
    <row r="263" spans="1:1" ht="15.75" customHeight="1" x14ac:dyDescent="0.25">
      <c r="A263" s="1" t="s">
        <v>12804</v>
      </c>
    </row>
    <row r="264" spans="1:1" ht="15.75" customHeight="1" x14ac:dyDescent="0.25">
      <c r="A264" s="1" t="s">
        <v>12805</v>
      </c>
    </row>
    <row r="265" spans="1:1" ht="15.75" customHeight="1" x14ac:dyDescent="0.25">
      <c r="A265" s="1" t="s">
        <v>12806</v>
      </c>
    </row>
    <row r="266" spans="1:1" ht="15.75" customHeight="1" x14ac:dyDescent="0.25">
      <c r="A266" s="1" t="s">
        <v>12807</v>
      </c>
    </row>
    <row r="267" spans="1:1" ht="15.75" customHeight="1" x14ac:dyDescent="0.25">
      <c r="A267" s="1" t="s">
        <v>12808</v>
      </c>
    </row>
    <row r="268" spans="1:1" ht="15.75" customHeight="1" x14ac:dyDescent="0.25">
      <c r="A268" s="1" t="s">
        <v>12809</v>
      </c>
    </row>
    <row r="269" spans="1:1" ht="15.75" customHeight="1" x14ac:dyDescent="0.25">
      <c r="A269" s="1" t="s">
        <v>12810</v>
      </c>
    </row>
    <row r="270" spans="1:1" ht="15.75" customHeight="1" x14ac:dyDescent="0.25">
      <c r="A270" s="1" t="s">
        <v>12811</v>
      </c>
    </row>
    <row r="271" spans="1:1" ht="15.75" customHeight="1" x14ac:dyDescent="0.25">
      <c r="A271" s="1" t="s">
        <v>12812</v>
      </c>
    </row>
    <row r="272" spans="1:1" ht="15.75" customHeight="1" x14ac:dyDescent="0.25">
      <c r="A272" s="1" t="s">
        <v>12813</v>
      </c>
    </row>
    <row r="273" spans="1:1" ht="15.75" customHeight="1" x14ac:dyDescent="0.25">
      <c r="A273" s="1" t="s">
        <v>12814</v>
      </c>
    </row>
    <row r="274" spans="1:1" ht="15.75" customHeight="1" x14ac:dyDescent="0.25">
      <c r="A274" s="1" t="s">
        <v>12815</v>
      </c>
    </row>
    <row r="275" spans="1:1" ht="15.75" customHeight="1" x14ac:dyDescent="0.25">
      <c r="A275" s="1" t="s">
        <v>12816</v>
      </c>
    </row>
    <row r="276" spans="1:1" ht="15.75" customHeight="1" x14ac:dyDescent="0.25">
      <c r="A276" s="1" t="s">
        <v>12817</v>
      </c>
    </row>
    <row r="277" spans="1:1" ht="15.75" customHeight="1" x14ac:dyDescent="0.25">
      <c r="A277" s="1" t="s">
        <v>12818</v>
      </c>
    </row>
    <row r="278" spans="1:1" ht="15.75" customHeight="1" x14ac:dyDescent="0.25">
      <c r="A278" s="1" t="s">
        <v>12819</v>
      </c>
    </row>
    <row r="279" spans="1:1" ht="15.75" customHeight="1" x14ac:dyDescent="0.25">
      <c r="A279" s="1" t="s">
        <v>12820</v>
      </c>
    </row>
    <row r="280" spans="1:1" ht="15.75" customHeight="1" x14ac:dyDescent="0.25">
      <c r="A280" s="1" t="s">
        <v>12821</v>
      </c>
    </row>
    <row r="281" spans="1:1" ht="15.75" customHeight="1" x14ac:dyDescent="0.25">
      <c r="A281" s="1" t="s">
        <v>12822</v>
      </c>
    </row>
    <row r="282" spans="1:1" ht="15.75" customHeight="1" x14ac:dyDescent="0.25">
      <c r="A282" s="1" t="s">
        <v>12823</v>
      </c>
    </row>
    <row r="283" spans="1:1" ht="15.75" customHeight="1" x14ac:dyDescent="0.25">
      <c r="A283" s="1" t="s">
        <v>12824</v>
      </c>
    </row>
    <row r="284" spans="1:1" ht="15.75" customHeight="1" x14ac:dyDescent="0.25">
      <c r="A284" s="1" t="s">
        <v>12825</v>
      </c>
    </row>
    <row r="285" spans="1:1" ht="15.75" customHeight="1" x14ac:dyDescent="0.25">
      <c r="A285" s="1" t="s">
        <v>12826</v>
      </c>
    </row>
    <row r="286" spans="1:1" ht="15.75" customHeight="1" x14ac:dyDescent="0.25">
      <c r="A286" s="1" t="s">
        <v>12827</v>
      </c>
    </row>
    <row r="287" spans="1:1" ht="15.75" customHeight="1" x14ac:dyDescent="0.25">
      <c r="A287" s="1" t="s">
        <v>12828</v>
      </c>
    </row>
    <row r="288" spans="1:1" ht="15.75" customHeight="1" x14ac:dyDescent="0.25">
      <c r="A288" s="1" t="s">
        <v>12829</v>
      </c>
    </row>
    <row r="289" spans="1:1" ht="15.75" customHeight="1" x14ac:dyDescent="0.25">
      <c r="A289" s="1" t="s">
        <v>12830</v>
      </c>
    </row>
    <row r="290" spans="1:1" ht="15.75" customHeight="1" x14ac:dyDescent="0.25">
      <c r="A290" s="1" t="s">
        <v>12831</v>
      </c>
    </row>
    <row r="291" spans="1:1" ht="15.75" customHeight="1" x14ac:dyDescent="0.25">
      <c r="A291" s="1" t="s">
        <v>12832</v>
      </c>
    </row>
    <row r="292" spans="1:1" ht="15.75" customHeight="1" x14ac:dyDescent="0.25">
      <c r="A292" s="1" t="s">
        <v>12833</v>
      </c>
    </row>
    <row r="293" spans="1:1" ht="15.75" customHeight="1" x14ac:dyDescent="0.25">
      <c r="A293" s="1" t="s">
        <v>12834</v>
      </c>
    </row>
    <row r="294" spans="1:1" ht="15.75" customHeight="1" x14ac:dyDescent="0.25">
      <c r="A294" s="1" t="s">
        <v>12835</v>
      </c>
    </row>
    <row r="295" spans="1:1" ht="15.75" customHeight="1" x14ac:dyDescent="0.25">
      <c r="A295" s="1" t="s">
        <v>12836</v>
      </c>
    </row>
    <row r="296" spans="1:1" ht="15.75" customHeight="1" x14ac:dyDescent="0.25">
      <c r="A296" s="1" t="s">
        <v>12837</v>
      </c>
    </row>
    <row r="297" spans="1:1" ht="15.75" customHeight="1" x14ac:dyDescent="0.25">
      <c r="A297" s="1" t="s">
        <v>12838</v>
      </c>
    </row>
    <row r="298" spans="1:1" ht="15.75" customHeight="1" x14ac:dyDescent="0.25">
      <c r="A298" s="1" t="s">
        <v>12839</v>
      </c>
    </row>
    <row r="299" spans="1:1" ht="15.75" customHeight="1" x14ac:dyDescent="0.25">
      <c r="A299" s="1" t="s">
        <v>12840</v>
      </c>
    </row>
    <row r="300" spans="1:1" ht="15.75" customHeight="1" x14ac:dyDescent="0.25">
      <c r="A300" s="1" t="s">
        <v>12841</v>
      </c>
    </row>
    <row r="301" spans="1:1" ht="15.75" customHeight="1" x14ac:dyDescent="0.25">
      <c r="A301" s="1" t="s">
        <v>12842</v>
      </c>
    </row>
    <row r="302" spans="1:1" ht="15.75" customHeight="1" x14ac:dyDescent="0.25">
      <c r="A302" s="1" t="s">
        <v>12843</v>
      </c>
    </row>
    <row r="303" spans="1:1" ht="15.75" customHeight="1" x14ac:dyDescent="0.25">
      <c r="A303" s="1" t="s">
        <v>12844</v>
      </c>
    </row>
    <row r="304" spans="1:1" ht="15.75" customHeight="1" x14ac:dyDescent="0.25">
      <c r="A304" s="1" t="s">
        <v>12845</v>
      </c>
    </row>
    <row r="305" spans="1:1" ht="15.75" customHeight="1" x14ac:dyDescent="0.25">
      <c r="A305" s="1" t="s">
        <v>12846</v>
      </c>
    </row>
    <row r="306" spans="1:1" ht="15.75" customHeight="1" x14ac:dyDescent="0.25">
      <c r="A306" s="1" t="s">
        <v>12847</v>
      </c>
    </row>
    <row r="307" spans="1:1" ht="15.75" customHeight="1" x14ac:dyDescent="0.25">
      <c r="A307" s="1" t="s">
        <v>12848</v>
      </c>
    </row>
    <row r="308" spans="1:1" ht="15.75" customHeight="1" x14ac:dyDescent="0.25">
      <c r="A308" s="1" t="s">
        <v>12849</v>
      </c>
    </row>
    <row r="309" spans="1:1" ht="15.75" customHeight="1" x14ac:dyDescent="0.25">
      <c r="A309" s="1" t="s">
        <v>12850</v>
      </c>
    </row>
    <row r="310" spans="1:1" ht="15.75" customHeight="1" x14ac:dyDescent="0.25">
      <c r="A310" s="1" t="s">
        <v>12851</v>
      </c>
    </row>
    <row r="311" spans="1:1" ht="15.75" customHeight="1" x14ac:dyDescent="0.25">
      <c r="A311" s="1" t="s">
        <v>12852</v>
      </c>
    </row>
    <row r="312" spans="1:1" ht="15.75" customHeight="1" x14ac:dyDescent="0.25">
      <c r="A312" s="1" t="s">
        <v>12853</v>
      </c>
    </row>
    <row r="313" spans="1:1" ht="15.75" customHeight="1" x14ac:dyDescent="0.25">
      <c r="A313" s="1" t="s">
        <v>12854</v>
      </c>
    </row>
    <row r="314" spans="1:1" ht="15.75" customHeight="1" x14ac:dyDescent="0.25">
      <c r="A314" s="1" t="s">
        <v>12855</v>
      </c>
    </row>
    <row r="315" spans="1:1" ht="15.75" customHeight="1" x14ac:dyDescent="0.25">
      <c r="A315" s="1" t="s">
        <v>12856</v>
      </c>
    </row>
    <row r="316" spans="1:1" ht="15.75" customHeight="1" x14ac:dyDescent="0.25">
      <c r="A316" s="1" t="s">
        <v>12857</v>
      </c>
    </row>
    <row r="317" spans="1:1" ht="15.75" customHeight="1" x14ac:dyDescent="0.25">
      <c r="A317" s="1" t="s">
        <v>12858</v>
      </c>
    </row>
    <row r="318" spans="1:1" ht="15.75" customHeight="1" x14ac:dyDescent="0.25">
      <c r="A318" s="1" t="s">
        <v>12859</v>
      </c>
    </row>
    <row r="319" spans="1:1" ht="15.75" customHeight="1" x14ac:dyDescent="0.25">
      <c r="A319" s="1" t="s">
        <v>12860</v>
      </c>
    </row>
    <row r="320" spans="1:1" ht="15.75" customHeight="1" x14ac:dyDescent="0.25">
      <c r="A320" s="1" t="s">
        <v>12861</v>
      </c>
    </row>
    <row r="321" spans="1:1" ht="15.75" customHeight="1" x14ac:dyDescent="0.25">
      <c r="A321" s="1" t="s">
        <v>12862</v>
      </c>
    </row>
    <row r="322" spans="1:1" ht="15.75" customHeight="1" x14ac:dyDescent="0.25">
      <c r="A322" s="1" t="s">
        <v>12863</v>
      </c>
    </row>
    <row r="323" spans="1:1" ht="15.75" customHeight="1" x14ac:dyDescent="0.25">
      <c r="A323" s="1" t="s">
        <v>12864</v>
      </c>
    </row>
    <row r="324" spans="1:1" ht="15.75" customHeight="1" x14ac:dyDescent="0.25">
      <c r="A324" s="1" t="s">
        <v>12865</v>
      </c>
    </row>
    <row r="325" spans="1:1" ht="15.75" customHeight="1" x14ac:dyDescent="0.25">
      <c r="A325" s="1" t="s">
        <v>12866</v>
      </c>
    </row>
    <row r="326" spans="1:1" ht="15.75" customHeight="1" x14ac:dyDescent="0.25">
      <c r="A326" s="1" t="s">
        <v>12867</v>
      </c>
    </row>
    <row r="327" spans="1:1" ht="15.75" customHeight="1" x14ac:dyDescent="0.25">
      <c r="A327" s="1" t="s">
        <v>12868</v>
      </c>
    </row>
    <row r="328" spans="1:1" ht="15.75" customHeight="1" x14ac:dyDescent="0.25">
      <c r="A328" s="1" t="s">
        <v>12869</v>
      </c>
    </row>
    <row r="329" spans="1:1" ht="15.75" customHeight="1" x14ac:dyDescent="0.25">
      <c r="A329" s="1" t="s">
        <v>12870</v>
      </c>
    </row>
    <row r="330" spans="1:1" ht="15.75" customHeight="1" x14ac:dyDescent="0.25">
      <c r="A330" s="1" t="s">
        <v>12871</v>
      </c>
    </row>
    <row r="331" spans="1:1" ht="15.75" customHeight="1" x14ac:dyDescent="0.25">
      <c r="A331" s="1" t="s">
        <v>12872</v>
      </c>
    </row>
    <row r="332" spans="1:1" ht="15.75" customHeight="1" x14ac:dyDescent="0.25">
      <c r="A332" s="1" t="s">
        <v>12873</v>
      </c>
    </row>
    <row r="333" spans="1:1" ht="15.75" customHeight="1" x14ac:dyDescent="0.25">
      <c r="A333" s="1" t="s">
        <v>12874</v>
      </c>
    </row>
    <row r="334" spans="1:1" ht="15.75" customHeight="1" x14ac:dyDescent="0.25">
      <c r="A334" s="1" t="s">
        <v>12875</v>
      </c>
    </row>
    <row r="335" spans="1:1" ht="15.75" customHeight="1" x14ac:dyDescent="0.25">
      <c r="A335" s="1" t="s">
        <v>12876</v>
      </c>
    </row>
    <row r="336" spans="1:1" ht="15.75" customHeight="1" x14ac:dyDescent="0.25">
      <c r="A336" s="1" t="s">
        <v>12877</v>
      </c>
    </row>
    <row r="337" spans="1:1" ht="15.75" customHeight="1" x14ac:dyDescent="0.25">
      <c r="A337" s="1" t="s">
        <v>12878</v>
      </c>
    </row>
    <row r="338" spans="1:1" ht="15.75" customHeight="1" x14ac:dyDescent="0.25">
      <c r="A338" s="1" t="s">
        <v>12879</v>
      </c>
    </row>
    <row r="339" spans="1:1" ht="15.75" customHeight="1" x14ac:dyDescent="0.25">
      <c r="A339" s="1" t="s">
        <v>12880</v>
      </c>
    </row>
    <row r="340" spans="1:1" ht="15.75" customHeight="1" x14ac:dyDescent="0.25">
      <c r="A340" s="1" t="s">
        <v>12881</v>
      </c>
    </row>
    <row r="341" spans="1:1" ht="15.75" customHeight="1" x14ac:dyDescent="0.25">
      <c r="A341" s="1" t="s">
        <v>12882</v>
      </c>
    </row>
    <row r="342" spans="1:1" ht="15.75" customHeight="1" x14ac:dyDescent="0.25">
      <c r="A342" s="1" t="s">
        <v>12883</v>
      </c>
    </row>
    <row r="343" spans="1:1" ht="15.75" customHeight="1" x14ac:dyDescent="0.25">
      <c r="A343" s="1" t="s">
        <v>12884</v>
      </c>
    </row>
    <row r="344" spans="1:1" ht="15.75" customHeight="1" x14ac:dyDescent="0.25">
      <c r="A344" s="1" t="s">
        <v>12885</v>
      </c>
    </row>
    <row r="345" spans="1:1" ht="15.75" customHeight="1" x14ac:dyDescent="0.25">
      <c r="A345" s="1" t="s">
        <v>12886</v>
      </c>
    </row>
    <row r="346" spans="1:1" ht="15.75" customHeight="1" x14ac:dyDescent="0.25">
      <c r="A346" s="1" t="s">
        <v>12887</v>
      </c>
    </row>
    <row r="347" spans="1:1" ht="15.75" customHeight="1" x14ac:dyDescent="0.25">
      <c r="A347" s="1" t="s">
        <v>12888</v>
      </c>
    </row>
    <row r="348" spans="1:1" ht="15.75" customHeight="1" x14ac:dyDescent="0.25">
      <c r="A348" s="1" t="s">
        <v>12889</v>
      </c>
    </row>
    <row r="349" spans="1:1" ht="15.75" customHeight="1" x14ac:dyDescent="0.25">
      <c r="A349" s="1" t="s">
        <v>12890</v>
      </c>
    </row>
    <row r="350" spans="1:1" ht="15.75" customHeight="1" x14ac:dyDescent="0.25">
      <c r="A350" s="1" t="s">
        <v>12891</v>
      </c>
    </row>
    <row r="351" spans="1:1" ht="15.75" customHeight="1" x14ac:dyDescent="0.25">
      <c r="A351" s="1" t="s">
        <v>12892</v>
      </c>
    </row>
    <row r="352" spans="1:1" ht="15.75" customHeight="1" x14ac:dyDescent="0.25">
      <c r="A352" s="1" t="s">
        <v>12893</v>
      </c>
    </row>
    <row r="353" spans="1:1" ht="15.75" customHeight="1" x14ac:dyDescent="0.25">
      <c r="A353" s="1" t="s">
        <v>12894</v>
      </c>
    </row>
    <row r="354" spans="1:1" ht="15.75" customHeight="1" x14ac:dyDescent="0.25">
      <c r="A354" s="1" t="s">
        <v>12895</v>
      </c>
    </row>
    <row r="355" spans="1:1" ht="15.75" customHeight="1" x14ac:dyDescent="0.25">
      <c r="A355" s="1" t="s">
        <v>12896</v>
      </c>
    </row>
    <row r="356" spans="1:1" ht="15.75" customHeight="1" x14ac:dyDescent="0.25">
      <c r="A356" s="1" t="s">
        <v>12897</v>
      </c>
    </row>
    <row r="357" spans="1:1" ht="15.75" customHeight="1" x14ac:dyDescent="0.25">
      <c r="A357" s="1" t="s">
        <v>12898</v>
      </c>
    </row>
    <row r="358" spans="1:1" ht="15.75" customHeight="1" x14ac:dyDescent="0.25">
      <c r="A358" s="1" t="s">
        <v>12899</v>
      </c>
    </row>
    <row r="359" spans="1:1" ht="15.75" customHeight="1" x14ac:dyDescent="0.25">
      <c r="A359" s="1" t="s">
        <v>12900</v>
      </c>
    </row>
    <row r="360" spans="1:1" ht="15.75" customHeight="1" x14ac:dyDescent="0.25">
      <c r="A360" s="1" t="s">
        <v>12901</v>
      </c>
    </row>
    <row r="361" spans="1:1" ht="15.75" customHeight="1" x14ac:dyDescent="0.25">
      <c r="A361" s="1" t="s">
        <v>12902</v>
      </c>
    </row>
    <row r="362" spans="1:1" ht="15.75" customHeight="1" x14ac:dyDescent="0.25">
      <c r="A362" s="1" t="s">
        <v>12903</v>
      </c>
    </row>
    <row r="363" spans="1:1" ht="15.75" customHeight="1" x14ac:dyDescent="0.25">
      <c r="A363" s="1" t="s">
        <v>12904</v>
      </c>
    </row>
    <row r="364" spans="1:1" ht="15.75" customHeight="1" x14ac:dyDescent="0.25">
      <c r="A364" s="1" t="s">
        <v>12905</v>
      </c>
    </row>
    <row r="365" spans="1:1" ht="15.75" customHeight="1" x14ac:dyDescent="0.25">
      <c r="A365" s="1" t="s">
        <v>12906</v>
      </c>
    </row>
    <row r="366" spans="1:1" ht="15.75" customHeight="1" x14ac:dyDescent="0.25">
      <c r="A366" s="1" t="s">
        <v>12907</v>
      </c>
    </row>
    <row r="367" spans="1:1" ht="15.75" customHeight="1" x14ac:dyDescent="0.25">
      <c r="A367" s="1" t="s">
        <v>12908</v>
      </c>
    </row>
    <row r="368" spans="1:1" ht="15.75" customHeight="1" x14ac:dyDescent="0.25">
      <c r="A368" s="1" t="s">
        <v>12909</v>
      </c>
    </row>
    <row r="369" spans="1:1" ht="15.75" customHeight="1" x14ac:dyDescent="0.25">
      <c r="A369" s="1" t="s">
        <v>12910</v>
      </c>
    </row>
    <row r="370" spans="1:1" ht="15.75" customHeight="1" x14ac:dyDescent="0.25">
      <c r="A370" s="1" t="s">
        <v>12911</v>
      </c>
    </row>
    <row r="371" spans="1:1" ht="15.75" customHeight="1" x14ac:dyDescent="0.25">
      <c r="A371" s="1" t="s">
        <v>12912</v>
      </c>
    </row>
    <row r="372" spans="1:1" ht="15.75" customHeight="1" x14ac:dyDescent="0.25">
      <c r="A372" s="1" t="s">
        <v>12913</v>
      </c>
    </row>
    <row r="373" spans="1:1" ht="15.75" customHeight="1" x14ac:dyDescent="0.25">
      <c r="A373" s="1" t="s">
        <v>12914</v>
      </c>
    </row>
    <row r="374" spans="1:1" ht="15.75" customHeight="1" x14ac:dyDescent="0.25">
      <c r="A374" s="1" t="s">
        <v>12915</v>
      </c>
    </row>
    <row r="375" spans="1:1" ht="15.75" customHeight="1" x14ac:dyDescent="0.25">
      <c r="A375" s="1" t="s">
        <v>12916</v>
      </c>
    </row>
    <row r="376" spans="1:1" ht="15.75" customHeight="1" x14ac:dyDescent="0.25">
      <c r="A376" s="1" t="s">
        <v>12917</v>
      </c>
    </row>
    <row r="377" spans="1:1" ht="15.75" customHeight="1" x14ac:dyDescent="0.25">
      <c r="A377" s="1" t="s">
        <v>12918</v>
      </c>
    </row>
    <row r="378" spans="1:1" ht="15.75" customHeight="1" x14ac:dyDescent="0.25">
      <c r="A378" s="1" t="s">
        <v>12919</v>
      </c>
    </row>
    <row r="379" spans="1:1" ht="15.75" customHeight="1" x14ac:dyDescent="0.25">
      <c r="A379" s="1" t="s">
        <v>12920</v>
      </c>
    </row>
    <row r="380" spans="1:1" ht="15.75" customHeight="1" x14ac:dyDescent="0.25">
      <c r="A380" s="1" t="s">
        <v>12921</v>
      </c>
    </row>
    <row r="381" spans="1:1" ht="15.75" customHeight="1" x14ac:dyDescent="0.25">
      <c r="A381" s="1" t="s">
        <v>12922</v>
      </c>
    </row>
    <row r="382" spans="1:1" ht="15.75" customHeight="1" x14ac:dyDescent="0.25">
      <c r="A382" s="1" t="s">
        <v>12923</v>
      </c>
    </row>
    <row r="383" spans="1:1" ht="15.75" customHeight="1" x14ac:dyDescent="0.25">
      <c r="A383" s="1" t="s">
        <v>12924</v>
      </c>
    </row>
    <row r="384" spans="1:1" ht="15.75" customHeight="1" x14ac:dyDescent="0.25">
      <c r="A384" s="1" t="s">
        <v>12925</v>
      </c>
    </row>
    <row r="385" spans="1:1" ht="15.75" customHeight="1" x14ac:dyDescent="0.25">
      <c r="A385" s="1" t="s">
        <v>12926</v>
      </c>
    </row>
    <row r="386" spans="1:1" ht="15.75" customHeight="1" x14ac:dyDescent="0.25">
      <c r="A386" s="1" t="s">
        <v>12927</v>
      </c>
    </row>
    <row r="387" spans="1:1" ht="15.75" customHeight="1" x14ac:dyDescent="0.25">
      <c r="A387" s="1" t="s">
        <v>12928</v>
      </c>
    </row>
    <row r="388" spans="1:1" ht="15.75" customHeight="1" x14ac:dyDescent="0.25">
      <c r="A388" s="1" t="s">
        <v>12929</v>
      </c>
    </row>
    <row r="389" spans="1:1" ht="15.75" customHeight="1" x14ac:dyDescent="0.25">
      <c r="A389" s="1" t="s">
        <v>12930</v>
      </c>
    </row>
    <row r="390" spans="1:1" ht="15.75" customHeight="1" x14ac:dyDescent="0.25">
      <c r="A390" s="1" t="s">
        <v>12931</v>
      </c>
    </row>
    <row r="391" spans="1:1" ht="15.75" customHeight="1" x14ac:dyDescent="0.25">
      <c r="A391" s="1" t="s">
        <v>12932</v>
      </c>
    </row>
    <row r="392" spans="1:1" ht="15.75" customHeight="1" x14ac:dyDescent="0.25">
      <c r="A392" s="1" t="s">
        <v>12933</v>
      </c>
    </row>
    <row r="393" spans="1:1" ht="15.75" customHeight="1" x14ac:dyDescent="0.25">
      <c r="A393" s="1" t="s">
        <v>12934</v>
      </c>
    </row>
    <row r="394" spans="1:1" ht="15.75" customHeight="1" x14ac:dyDescent="0.25">
      <c r="A394" s="1" t="s">
        <v>12935</v>
      </c>
    </row>
    <row r="395" spans="1:1" ht="15.75" customHeight="1" x14ac:dyDescent="0.25">
      <c r="A395" s="1" t="s">
        <v>12936</v>
      </c>
    </row>
    <row r="396" spans="1:1" ht="15.75" customHeight="1" x14ac:dyDescent="0.25">
      <c r="A396" s="1" t="s">
        <v>12937</v>
      </c>
    </row>
    <row r="397" spans="1:1" ht="15.75" customHeight="1" x14ac:dyDescent="0.25">
      <c r="A397" s="1" t="s">
        <v>12938</v>
      </c>
    </row>
    <row r="398" spans="1:1" ht="15.75" customHeight="1" x14ac:dyDescent="0.25">
      <c r="A398" s="1" t="s">
        <v>12939</v>
      </c>
    </row>
    <row r="399" spans="1:1" ht="15.75" customHeight="1" x14ac:dyDescent="0.25">
      <c r="A399" s="1" t="s">
        <v>12940</v>
      </c>
    </row>
    <row r="400" spans="1:1" ht="15.75" customHeight="1" x14ac:dyDescent="0.25">
      <c r="A400" s="1" t="s">
        <v>12941</v>
      </c>
    </row>
    <row r="401" spans="1:1" ht="15.75" customHeight="1" x14ac:dyDescent="0.25">
      <c r="A401" s="1" t="s">
        <v>12942</v>
      </c>
    </row>
    <row r="402" spans="1:1" ht="15.75" customHeight="1" x14ac:dyDescent="0.25">
      <c r="A402" s="1" t="s">
        <v>12943</v>
      </c>
    </row>
    <row r="403" spans="1:1" ht="15.75" customHeight="1" x14ac:dyDescent="0.25">
      <c r="A403" s="1" t="s">
        <v>12944</v>
      </c>
    </row>
    <row r="404" spans="1:1" ht="15.75" customHeight="1" x14ac:dyDescent="0.25">
      <c r="A404" s="1" t="s">
        <v>12945</v>
      </c>
    </row>
    <row r="405" spans="1:1" ht="15.75" customHeight="1" x14ac:dyDescent="0.25">
      <c r="A405" s="1" t="s">
        <v>12946</v>
      </c>
    </row>
    <row r="406" spans="1:1" ht="15.75" customHeight="1" x14ac:dyDescent="0.25">
      <c r="A406" s="1" t="s">
        <v>12947</v>
      </c>
    </row>
    <row r="407" spans="1:1" ht="15.75" customHeight="1" x14ac:dyDescent="0.25">
      <c r="A407" s="1" t="s">
        <v>12948</v>
      </c>
    </row>
    <row r="408" spans="1:1" ht="15.75" customHeight="1" x14ac:dyDescent="0.25">
      <c r="A408" s="1" t="s">
        <v>12949</v>
      </c>
    </row>
    <row r="409" spans="1:1" ht="15.75" customHeight="1" x14ac:dyDescent="0.25">
      <c r="A409" s="1" t="s">
        <v>12950</v>
      </c>
    </row>
    <row r="410" spans="1:1" ht="15.75" customHeight="1" x14ac:dyDescent="0.25">
      <c r="A410" s="1" t="s">
        <v>12951</v>
      </c>
    </row>
    <row r="411" spans="1:1" ht="15.75" customHeight="1" x14ac:dyDescent="0.25">
      <c r="A411" s="1" t="s">
        <v>12952</v>
      </c>
    </row>
    <row r="412" spans="1:1" ht="15.75" customHeight="1" x14ac:dyDescent="0.25">
      <c r="A412" s="1" t="s">
        <v>12953</v>
      </c>
    </row>
    <row r="413" spans="1:1" ht="15.75" customHeight="1" x14ac:dyDescent="0.25">
      <c r="A413" s="1" t="s">
        <v>12954</v>
      </c>
    </row>
    <row r="414" spans="1:1" ht="15.75" customHeight="1" x14ac:dyDescent="0.25">
      <c r="A414" s="1" t="s">
        <v>12955</v>
      </c>
    </row>
    <row r="415" spans="1:1" ht="15.75" customHeight="1" x14ac:dyDescent="0.25">
      <c r="A415" s="1" t="s">
        <v>12956</v>
      </c>
    </row>
    <row r="416" spans="1:1" ht="15.75" customHeight="1" x14ac:dyDescent="0.25">
      <c r="A416" s="1" t="s">
        <v>12957</v>
      </c>
    </row>
    <row r="417" spans="1:1" ht="15.75" customHeight="1" x14ac:dyDescent="0.25">
      <c r="A417" s="1" t="s">
        <v>12958</v>
      </c>
    </row>
    <row r="418" spans="1:1" ht="15.75" customHeight="1" x14ac:dyDescent="0.25">
      <c r="A418" s="1" t="s">
        <v>12959</v>
      </c>
    </row>
    <row r="419" spans="1:1" ht="15.75" customHeight="1" x14ac:dyDescent="0.25">
      <c r="A419" s="1" t="s">
        <v>12960</v>
      </c>
    </row>
    <row r="420" spans="1:1" ht="15.75" customHeight="1" x14ac:dyDescent="0.25">
      <c r="A420" s="1" t="s">
        <v>12961</v>
      </c>
    </row>
    <row r="421" spans="1:1" ht="15.75" customHeight="1" x14ac:dyDescent="0.25">
      <c r="A421" s="1" t="s">
        <v>12962</v>
      </c>
    </row>
    <row r="422" spans="1:1" ht="15.75" customHeight="1" x14ac:dyDescent="0.25">
      <c r="A422" s="1" t="s">
        <v>12963</v>
      </c>
    </row>
    <row r="423" spans="1:1" ht="15.75" customHeight="1" x14ac:dyDescent="0.25">
      <c r="A423" s="1" t="s">
        <v>12964</v>
      </c>
    </row>
    <row r="424" spans="1:1" ht="15.75" customHeight="1" x14ac:dyDescent="0.25">
      <c r="A424" s="1" t="s">
        <v>12965</v>
      </c>
    </row>
    <row r="425" spans="1:1" ht="15.75" customHeight="1" x14ac:dyDescent="0.25">
      <c r="A425" s="1" t="s">
        <v>12966</v>
      </c>
    </row>
    <row r="426" spans="1:1" ht="15.75" customHeight="1" x14ac:dyDescent="0.25">
      <c r="A426" s="1" t="s">
        <v>12967</v>
      </c>
    </row>
    <row r="427" spans="1:1" ht="15.75" customHeight="1" x14ac:dyDescent="0.25">
      <c r="A427" s="1" t="s">
        <v>12968</v>
      </c>
    </row>
    <row r="428" spans="1:1" ht="15.75" customHeight="1" x14ac:dyDescent="0.25">
      <c r="A428" s="1" t="s">
        <v>12969</v>
      </c>
    </row>
    <row r="429" spans="1:1" ht="15.75" customHeight="1" x14ac:dyDescent="0.25">
      <c r="A429" s="1" t="s">
        <v>12970</v>
      </c>
    </row>
    <row r="430" spans="1:1" ht="15.75" customHeight="1" x14ac:dyDescent="0.25">
      <c r="A430" s="1" t="s">
        <v>12971</v>
      </c>
    </row>
    <row r="431" spans="1:1" ht="15.75" customHeight="1" x14ac:dyDescent="0.25">
      <c r="A431" s="1" t="s">
        <v>12972</v>
      </c>
    </row>
    <row r="432" spans="1:1" ht="15.75" customHeight="1" x14ac:dyDescent="0.25">
      <c r="A432" s="1" t="s">
        <v>12973</v>
      </c>
    </row>
    <row r="433" spans="1:1" ht="15.75" customHeight="1" x14ac:dyDescent="0.25">
      <c r="A433" s="1" t="s">
        <v>12974</v>
      </c>
    </row>
    <row r="434" spans="1:1" ht="15.75" customHeight="1" x14ac:dyDescent="0.25">
      <c r="A434" s="1" t="s">
        <v>12975</v>
      </c>
    </row>
    <row r="435" spans="1:1" ht="15.75" customHeight="1" x14ac:dyDescent="0.25">
      <c r="A435" s="1" t="s">
        <v>12976</v>
      </c>
    </row>
    <row r="436" spans="1:1" ht="15.75" customHeight="1" x14ac:dyDescent="0.25">
      <c r="A436" s="1" t="s">
        <v>12977</v>
      </c>
    </row>
    <row r="437" spans="1:1" ht="15.75" customHeight="1" x14ac:dyDescent="0.25">
      <c r="A437" s="1" t="s">
        <v>12978</v>
      </c>
    </row>
    <row r="438" spans="1:1" ht="15.75" customHeight="1" x14ac:dyDescent="0.25">
      <c r="A438" s="1" t="s">
        <v>12979</v>
      </c>
    </row>
    <row r="439" spans="1:1" ht="15.75" customHeight="1" x14ac:dyDescent="0.25">
      <c r="A439" s="1" t="s">
        <v>12980</v>
      </c>
    </row>
    <row r="440" spans="1:1" ht="15.75" customHeight="1" x14ac:dyDescent="0.25">
      <c r="A440" s="1" t="s">
        <v>12981</v>
      </c>
    </row>
    <row r="441" spans="1:1" ht="15.75" customHeight="1" x14ac:dyDescent="0.25">
      <c r="A441" s="1" t="s">
        <v>12982</v>
      </c>
    </row>
    <row r="442" spans="1:1" ht="15.75" customHeight="1" x14ac:dyDescent="0.25">
      <c r="A442" s="1" t="s">
        <v>12983</v>
      </c>
    </row>
    <row r="443" spans="1:1" ht="15.75" customHeight="1" x14ac:dyDescent="0.25">
      <c r="A443" s="1" t="s">
        <v>12984</v>
      </c>
    </row>
    <row r="444" spans="1:1" ht="15.75" customHeight="1" x14ac:dyDescent="0.25">
      <c r="A444" s="1" t="s">
        <v>12985</v>
      </c>
    </row>
    <row r="445" spans="1:1" ht="15.75" customHeight="1" x14ac:dyDescent="0.25">
      <c r="A445" s="1" t="s">
        <v>12986</v>
      </c>
    </row>
    <row r="446" spans="1:1" ht="15.75" customHeight="1" x14ac:dyDescent="0.25">
      <c r="A446" s="1" t="s">
        <v>12987</v>
      </c>
    </row>
    <row r="447" spans="1:1" ht="15.75" customHeight="1" x14ac:dyDescent="0.25">
      <c r="A447" s="1" t="s">
        <v>12988</v>
      </c>
    </row>
    <row r="448" spans="1:1" ht="15.75" customHeight="1" x14ac:dyDescent="0.25">
      <c r="A448" s="1" t="s">
        <v>12989</v>
      </c>
    </row>
    <row r="449" spans="1:1" ht="15.75" customHeight="1" x14ac:dyDescent="0.25">
      <c r="A449" s="1" t="s">
        <v>12990</v>
      </c>
    </row>
    <row r="450" spans="1:1" ht="15.75" customHeight="1" x14ac:dyDescent="0.25">
      <c r="A450" s="1" t="s">
        <v>12991</v>
      </c>
    </row>
    <row r="451" spans="1:1" ht="15.75" customHeight="1" x14ac:dyDescent="0.25">
      <c r="A451" s="1" t="s">
        <v>12992</v>
      </c>
    </row>
    <row r="452" spans="1:1" ht="15.75" customHeight="1" x14ac:dyDescent="0.25">
      <c r="A452" s="1" t="s">
        <v>12993</v>
      </c>
    </row>
    <row r="453" spans="1:1" ht="15.75" customHeight="1" x14ac:dyDescent="0.25">
      <c r="A453" s="1" t="s">
        <v>12994</v>
      </c>
    </row>
    <row r="454" spans="1:1" ht="15.75" customHeight="1" x14ac:dyDescent="0.25">
      <c r="A454" s="1" t="s">
        <v>12995</v>
      </c>
    </row>
    <row r="455" spans="1:1" ht="15.75" customHeight="1" x14ac:dyDescent="0.25">
      <c r="A455" s="1" t="s">
        <v>12996</v>
      </c>
    </row>
    <row r="456" spans="1:1" ht="15.75" customHeight="1" x14ac:dyDescent="0.25">
      <c r="A456" s="1" t="s">
        <v>12997</v>
      </c>
    </row>
    <row r="457" spans="1:1" ht="15.75" customHeight="1" x14ac:dyDescent="0.25">
      <c r="A457" s="1" t="s">
        <v>12998</v>
      </c>
    </row>
    <row r="458" spans="1:1" ht="15.75" customHeight="1" x14ac:dyDescent="0.25">
      <c r="A458" s="1" t="s">
        <v>12999</v>
      </c>
    </row>
    <row r="459" spans="1:1" ht="15.75" customHeight="1" x14ac:dyDescent="0.25">
      <c r="A459" s="1" t="s">
        <v>13000</v>
      </c>
    </row>
    <row r="460" spans="1:1" ht="15.75" customHeight="1" x14ac:dyDescent="0.25">
      <c r="A460" s="1" t="s">
        <v>13001</v>
      </c>
    </row>
    <row r="461" spans="1:1" ht="15.75" customHeight="1" x14ac:dyDescent="0.25">
      <c r="A461" s="1" t="s">
        <v>13002</v>
      </c>
    </row>
    <row r="462" spans="1:1" ht="15.75" customHeight="1" x14ac:dyDescent="0.25">
      <c r="A462" s="1" t="s">
        <v>13003</v>
      </c>
    </row>
    <row r="463" spans="1:1" ht="15.75" customHeight="1" x14ac:dyDescent="0.25">
      <c r="A463" s="1" t="s">
        <v>13004</v>
      </c>
    </row>
    <row r="464" spans="1:1" ht="15.75" customHeight="1" x14ac:dyDescent="0.25">
      <c r="A464" s="1" t="s">
        <v>13005</v>
      </c>
    </row>
    <row r="465" spans="1:1" ht="15.75" customHeight="1" x14ac:dyDescent="0.25">
      <c r="A465" s="1" t="s">
        <v>13006</v>
      </c>
    </row>
    <row r="466" spans="1:1" ht="15.75" customHeight="1" x14ac:dyDescent="0.25">
      <c r="A466" s="1" t="s">
        <v>13007</v>
      </c>
    </row>
    <row r="467" spans="1:1" ht="15.75" customHeight="1" x14ac:dyDescent="0.25">
      <c r="A467" s="1" t="s">
        <v>13008</v>
      </c>
    </row>
    <row r="468" spans="1:1" ht="15.75" customHeight="1" x14ac:dyDescent="0.25">
      <c r="A468" s="1" t="s">
        <v>13009</v>
      </c>
    </row>
    <row r="469" spans="1:1" ht="15.75" customHeight="1" x14ac:dyDescent="0.25">
      <c r="A469" s="1" t="s">
        <v>13010</v>
      </c>
    </row>
    <row r="470" spans="1:1" ht="15.75" customHeight="1" x14ac:dyDescent="0.25">
      <c r="A470" s="1" t="s">
        <v>13011</v>
      </c>
    </row>
    <row r="471" spans="1:1" ht="15.75" customHeight="1" x14ac:dyDescent="0.25">
      <c r="A471" s="1" t="s">
        <v>13012</v>
      </c>
    </row>
    <row r="472" spans="1:1" ht="15.75" customHeight="1" x14ac:dyDescent="0.25">
      <c r="A472" s="1" t="s">
        <v>13013</v>
      </c>
    </row>
    <row r="473" spans="1:1" ht="15.75" customHeight="1" x14ac:dyDescent="0.25">
      <c r="A473" s="1" t="s">
        <v>13014</v>
      </c>
    </row>
    <row r="474" spans="1:1" ht="15.75" customHeight="1" x14ac:dyDescent="0.25">
      <c r="A474" s="1" t="s">
        <v>13015</v>
      </c>
    </row>
    <row r="475" spans="1:1" ht="15.75" customHeight="1" x14ac:dyDescent="0.25">
      <c r="A475" s="1" t="s">
        <v>13016</v>
      </c>
    </row>
    <row r="476" spans="1:1" ht="15.75" customHeight="1" x14ac:dyDescent="0.25">
      <c r="A476" s="1" t="s">
        <v>13017</v>
      </c>
    </row>
    <row r="477" spans="1:1" ht="15.75" customHeight="1" x14ac:dyDescent="0.25">
      <c r="A477" s="1" t="s">
        <v>13018</v>
      </c>
    </row>
    <row r="478" spans="1:1" ht="15.75" customHeight="1" x14ac:dyDescent="0.25">
      <c r="A478" s="1" t="s">
        <v>13019</v>
      </c>
    </row>
    <row r="479" spans="1:1" ht="15.75" customHeight="1" x14ac:dyDescent="0.25">
      <c r="A479" s="1" t="s">
        <v>13020</v>
      </c>
    </row>
    <row r="480" spans="1:1" ht="15.75" customHeight="1" x14ac:dyDescent="0.25">
      <c r="A480" s="1" t="s">
        <v>13021</v>
      </c>
    </row>
    <row r="481" spans="1:1" ht="15.75" customHeight="1" x14ac:dyDescent="0.25">
      <c r="A481" s="1" t="s">
        <v>13022</v>
      </c>
    </row>
    <row r="482" spans="1:1" ht="15.75" customHeight="1" x14ac:dyDescent="0.25">
      <c r="A482" s="1" t="s">
        <v>13023</v>
      </c>
    </row>
    <row r="483" spans="1:1" ht="15.75" customHeight="1" x14ac:dyDescent="0.25">
      <c r="A483" s="1" t="s">
        <v>13024</v>
      </c>
    </row>
    <row r="484" spans="1:1" ht="15.75" customHeight="1" x14ac:dyDescent="0.25">
      <c r="A484" s="1" t="s">
        <v>13025</v>
      </c>
    </row>
    <row r="485" spans="1:1" ht="15.75" customHeight="1" x14ac:dyDescent="0.25">
      <c r="A485" s="1" t="s">
        <v>13026</v>
      </c>
    </row>
    <row r="486" spans="1:1" ht="15.75" customHeight="1" x14ac:dyDescent="0.25">
      <c r="A486" s="1" t="s">
        <v>13027</v>
      </c>
    </row>
    <row r="487" spans="1:1" ht="15.75" customHeight="1" x14ac:dyDescent="0.25">
      <c r="A487" s="1" t="s">
        <v>13028</v>
      </c>
    </row>
    <row r="488" spans="1:1" ht="15.75" customHeight="1" x14ac:dyDescent="0.25">
      <c r="A488" s="1" t="s">
        <v>13029</v>
      </c>
    </row>
    <row r="489" spans="1:1" ht="15.75" customHeight="1" x14ac:dyDescent="0.25">
      <c r="A489" s="1" t="s">
        <v>13030</v>
      </c>
    </row>
    <row r="490" spans="1:1" ht="15.75" customHeight="1" x14ac:dyDescent="0.25">
      <c r="A490" s="1" t="s">
        <v>13031</v>
      </c>
    </row>
    <row r="491" spans="1:1" ht="15.75" customHeight="1" x14ac:dyDescent="0.25">
      <c r="A491" s="1" t="s">
        <v>13032</v>
      </c>
    </row>
    <row r="492" spans="1:1" ht="15.75" customHeight="1" x14ac:dyDescent="0.25">
      <c r="A492" s="1" t="s">
        <v>13033</v>
      </c>
    </row>
    <row r="493" spans="1:1" ht="15.75" customHeight="1" x14ac:dyDescent="0.25">
      <c r="A493" s="1" t="s">
        <v>13034</v>
      </c>
    </row>
    <row r="494" spans="1:1" ht="15.75" customHeight="1" x14ac:dyDescent="0.25">
      <c r="A494" s="1" t="s">
        <v>13035</v>
      </c>
    </row>
    <row r="495" spans="1:1" ht="15.75" customHeight="1" x14ac:dyDescent="0.25">
      <c r="A495" s="1" t="s">
        <v>13036</v>
      </c>
    </row>
    <row r="496" spans="1:1" ht="15.75" customHeight="1" x14ac:dyDescent="0.25">
      <c r="A496" s="1" t="s">
        <v>13037</v>
      </c>
    </row>
    <row r="497" spans="1:1" ht="15.75" customHeight="1" x14ac:dyDescent="0.25">
      <c r="A497" s="1" t="s">
        <v>13038</v>
      </c>
    </row>
    <row r="498" spans="1:1" ht="15.75" customHeight="1" x14ac:dyDescent="0.25">
      <c r="A498" s="1" t="s">
        <v>13039</v>
      </c>
    </row>
    <row r="499" spans="1:1" ht="15.75" customHeight="1" x14ac:dyDescent="0.25">
      <c r="A499" s="1" t="s">
        <v>13040</v>
      </c>
    </row>
    <row r="500" spans="1:1" ht="15.75" customHeight="1" x14ac:dyDescent="0.25">
      <c r="A500" s="1" t="s">
        <v>13041</v>
      </c>
    </row>
    <row r="501" spans="1:1" ht="15.75" customHeight="1" x14ac:dyDescent="0.25">
      <c r="A501" s="1" t="s">
        <v>13042</v>
      </c>
    </row>
    <row r="502" spans="1:1" ht="15.75" customHeight="1" x14ac:dyDescent="0.25">
      <c r="A502" s="1" t="s">
        <v>13043</v>
      </c>
    </row>
    <row r="503" spans="1:1" ht="15.75" customHeight="1" x14ac:dyDescent="0.25">
      <c r="A503" s="1" t="s">
        <v>13044</v>
      </c>
    </row>
    <row r="504" spans="1:1" ht="15.75" customHeight="1" x14ac:dyDescent="0.25">
      <c r="A504" s="1" t="s">
        <v>13045</v>
      </c>
    </row>
    <row r="505" spans="1:1" ht="15.75" customHeight="1" x14ac:dyDescent="0.25">
      <c r="A505" s="1" t="s">
        <v>13046</v>
      </c>
    </row>
    <row r="506" spans="1:1" ht="15.75" customHeight="1" x14ac:dyDescent="0.25">
      <c r="A506" s="1" t="s">
        <v>13047</v>
      </c>
    </row>
    <row r="507" spans="1:1" ht="15.75" customHeight="1" x14ac:dyDescent="0.25">
      <c r="A507" s="1" t="s">
        <v>13048</v>
      </c>
    </row>
    <row r="508" spans="1:1" ht="15.75" customHeight="1" x14ac:dyDescent="0.25">
      <c r="A508" s="1" t="s">
        <v>13049</v>
      </c>
    </row>
    <row r="509" spans="1:1" ht="15.75" customHeight="1" x14ac:dyDescent="0.25">
      <c r="A509" s="1" t="s">
        <v>13050</v>
      </c>
    </row>
    <row r="510" spans="1:1" ht="15.75" customHeight="1" x14ac:dyDescent="0.25">
      <c r="A510" s="1" t="s">
        <v>13051</v>
      </c>
    </row>
    <row r="511" spans="1:1" ht="15.75" customHeight="1" x14ac:dyDescent="0.25">
      <c r="A511" s="1" t="s">
        <v>13052</v>
      </c>
    </row>
    <row r="512" spans="1:1" ht="15.75" customHeight="1" x14ac:dyDescent="0.25">
      <c r="A512" s="1" t="s">
        <v>13053</v>
      </c>
    </row>
    <row r="513" spans="1:1" ht="15.75" customHeight="1" x14ac:dyDescent="0.25">
      <c r="A513" s="1" t="s">
        <v>13054</v>
      </c>
    </row>
    <row r="514" spans="1:1" ht="15.75" customHeight="1" x14ac:dyDescent="0.25">
      <c r="A514" s="1" t="s">
        <v>13055</v>
      </c>
    </row>
    <row r="515" spans="1:1" ht="15.75" customHeight="1" x14ac:dyDescent="0.25">
      <c r="A515" s="1" t="s">
        <v>13056</v>
      </c>
    </row>
    <row r="516" spans="1:1" ht="15.75" customHeight="1" x14ac:dyDescent="0.25">
      <c r="A516" s="1" t="s">
        <v>13057</v>
      </c>
    </row>
    <row r="517" spans="1:1" ht="15.75" customHeight="1" x14ac:dyDescent="0.25">
      <c r="A517" s="1" t="s">
        <v>13058</v>
      </c>
    </row>
    <row r="518" spans="1:1" ht="15.75" customHeight="1" x14ac:dyDescent="0.25">
      <c r="A518" s="1" t="s">
        <v>13059</v>
      </c>
    </row>
    <row r="519" spans="1:1" ht="15.75" customHeight="1" x14ac:dyDescent="0.25">
      <c r="A519" s="1" t="s">
        <v>13060</v>
      </c>
    </row>
    <row r="520" spans="1:1" ht="15.75" customHeight="1" x14ac:dyDescent="0.25">
      <c r="A520" s="1" t="s">
        <v>13061</v>
      </c>
    </row>
    <row r="521" spans="1:1" ht="15.75" customHeight="1" x14ac:dyDescent="0.25">
      <c r="A521" s="1" t="s">
        <v>13062</v>
      </c>
    </row>
    <row r="522" spans="1:1" ht="15.75" customHeight="1" x14ac:dyDescent="0.25">
      <c r="A522" s="1" t="s">
        <v>13063</v>
      </c>
    </row>
    <row r="523" spans="1:1" ht="15.75" customHeight="1" x14ac:dyDescent="0.25">
      <c r="A523" s="1" t="s">
        <v>13064</v>
      </c>
    </row>
    <row r="524" spans="1:1" ht="15.75" customHeight="1" x14ac:dyDescent="0.25">
      <c r="A524" s="1" t="s">
        <v>13065</v>
      </c>
    </row>
    <row r="525" spans="1:1" ht="15.75" customHeight="1" x14ac:dyDescent="0.25">
      <c r="A525" s="1" t="s">
        <v>13066</v>
      </c>
    </row>
    <row r="526" spans="1:1" ht="15.75" customHeight="1" x14ac:dyDescent="0.25">
      <c r="A526" s="1" t="s">
        <v>13067</v>
      </c>
    </row>
    <row r="527" spans="1:1" ht="15.75" customHeight="1" x14ac:dyDescent="0.25">
      <c r="A527" s="1" t="s">
        <v>13068</v>
      </c>
    </row>
    <row r="528" spans="1:1" ht="15.75" customHeight="1" x14ac:dyDescent="0.25">
      <c r="A528" s="1" t="s">
        <v>13069</v>
      </c>
    </row>
    <row r="529" spans="1:1" ht="15.75" customHeight="1" x14ac:dyDescent="0.25">
      <c r="A529" s="1" t="s">
        <v>13070</v>
      </c>
    </row>
    <row r="530" spans="1:1" ht="15.75" customHeight="1" x14ac:dyDescent="0.25">
      <c r="A530" s="1" t="s">
        <v>13071</v>
      </c>
    </row>
    <row r="531" spans="1:1" ht="15.75" customHeight="1" x14ac:dyDescent="0.25">
      <c r="A531" s="1" t="s">
        <v>13072</v>
      </c>
    </row>
    <row r="532" spans="1:1" ht="15.75" customHeight="1" x14ac:dyDescent="0.25">
      <c r="A532" s="1" t="s">
        <v>13073</v>
      </c>
    </row>
    <row r="533" spans="1:1" ht="15.75" customHeight="1" x14ac:dyDescent="0.25">
      <c r="A533" s="1" t="s">
        <v>13074</v>
      </c>
    </row>
    <row r="534" spans="1:1" ht="15.75" customHeight="1" x14ac:dyDescent="0.25">
      <c r="A534" s="1" t="s">
        <v>13075</v>
      </c>
    </row>
    <row r="535" spans="1:1" ht="15.75" customHeight="1" x14ac:dyDescent="0.25">
      <c r="A535" s="1" t="s">
        <v>13076</v>
      </c>
    </row>
    <row r="536" spans="1:1" ht="15.75" customHeight="1" x14ac:dyDescent="0.25">
      <c r="A536" s="1" t="s">
        <v>13077</v>
      </c>
    </row>
    <row r="537" spans="1:1" ht="15.75" customHeight="1" x14ac:dyDescent="0.25">
      <c r="A537" s="1" t="s">
        <v>13078</v>
      </c>
    </row>
    <row r="538" spans="1:1" ht="15.75" customHeight="1" x14ac:dyDescent="0.25">
      <c r="A538" s="1" t="s">
        <v>13079</v>
      </c>
    </row>
    <row r="539" spans="1:1" ht="15.75" customHeight="1" x14ac:dyDescent="0.25">
      <c r="A539" s="1" t="s">
        <v>13080</v>
      </c>
    </row>
    <row r="540" spans="1:1" ht="15.75" customHeight="1" x14ac:dyDescent="0.25">
      <c r="A540" s="1" t="s">
        <v>13081</v>
      </c>
    </row>
    <row r="541" spans="1:1" ht="15.75" customHeight="1" x14ac:dyDescent="0.25">
      <c r="A541" s="1" t="s">
        <v>13082</v>
      </c>
    </row>
    <row r="542" spans="1:1" ht="15.75" customHeight="1" x14ac:dyDescent="0.25">
      <c r="A542" s="1" t="s">
        <v>13083</v>
      </c>
    </row>
    <row r="543" spans="1:1" ht="15.75" customHeight="1" x14ac:dyDescent="0.25">
      <c r="A543" s="1" t="s">
        <v>13084</v>
      </c>
    </row>
    <row r="544" spans="1:1" ht="15.75" customHeight="1" x14ac:dyDescent="0.25">
      <c r="A544" s="1" t="s">
        <v>13085</v>
      </c>
    </row>
    <row r="545" spans="1:1" ht="15.75" customHeight="1" x14ac:dyDescent="0.25">
      <c r="A545" s="1" t="s">
        <v>13086</v>
      </c>
    </row>
    <row r="546" spans="1:1" ht="15.75" customHeight="1" x14ac:dyDescent="0.25">
      <c r="A546" s="1" t="s">
        <v>13087</v>
      </c>
    </row>
    <row r="547" spans="1:1" ht="15.75" customHeight="1" x14ac:dyDescent="0.25">
      <c r="A547" s="1" t="s">
        <v>13088</v>
      </c>
    </row>
    <row r="548" spans="1:1" ht="15.75" customHeight="1" x14ac:dyDescent="0.25">
      <c r="A548" s="1" t="s">
        <v>13089</v>
      </c>
    </row>
    <row r="549" spans="1:1" ht="15.75" customHeight="1" x14ac:dyDescent="0.25">
      <c r="A549" s="1" t="s">
        <v>13090</v>
      </c>
    </row>
    <row r="550" spans="1:1" ht="15.75" customHeight="1" x14ac:dyDescent="0.25">
      <c r="A550" s="1" t="s">
        <v>13091</v>
      </c>
    </row>
    <row r="551" spans="1:1" ht="15.75" customHeight="1" x14ac:dyDescent="0.25">
      <c r="A551" s="1" t="s">
        <v>13092</v>
      </c>
    </row>
    <row r="552" spans="1:1" ht="15.75" customHeight="1" x14ac:dyDescent="0.25">
      <c r="A552" s="1" t="s">
        <v>13093</v>
      </c>
    </row>
    <row r="553" spans="1:1" ht="15.75" customHeight="1" x14ac:dyDescent="0.25">
      <c r="A553" s="1" t="s">
        <v>13094</v>
      </c>
    </row>
    <row r="554" spans="1:1" ht="15.75" customHeight="1" x14ac:dyDescent="0.25">
      <c r="A554" s="1" t="s">
        <v>13095</v>
      </c>
    </row>
    <row r="555" spans="1:1" ht="15.75" customHeight="1" x14ac:dyDescent="0.25">
      <c r="A555" s="1" t="s">
        <v>13096</v>
      </c>
    </row>
    <row r="556" spans="1:1" ht="15.75" customHeight="1" x14ac:dyDescent="0.25">
      <c r="A556" s="1" t="s">
        <v>13097</v>
      </c>
    </row>
    <row r="557" spans="1:1" ht="15.75" customHeight="1" x14ac:dyDescent="0.25">
      <c r="A557" s="1" t="s">
        <v>13098</v>
      </c>
    </row>
    <row r="558" spans="1:1" ht="15.75" customHeight="1" x14ac:dyDescent="0.25">
      <c r="A558" s="1" t="s">
        <v>13099</v>
      </c>
    </row>
    <row r="559" spans="1:1" ht="15.75" customHeight="1" x14ac:dyDescent="0.25">
      <c r="A559" s="1" t="s">
        <v>13100</v>
      </c>
    </row>
    <row r="560" spans="1:1" ht="15.75" customHeight="1" x14ac:dyDescent="0.25">
      <c r="A560" s="1" t="s">
        <v>13101</v>
      </c>
    </row>
    <row r="561" spans="1:1" ht="15.75" customHeight="1" x14ac:dyDescent="0.25">
      <c r="A561" s="1" t="s">
        <v>13102</v>
      </c>
    </row>
    <row r="562" spans="1:1" ht="15.75" customHeight="1" x14ac:dyDescent="0.25">
      <c r="A562" s="1" t="s">
        <v>13103</v>
      </c>
    </row>
    <row r="563" spans="1:1" ht="15.75" customHeight="1" x14ac:dyDescent="0.25">
      <c r="A563" s="1" t="s">
        <v>13104</v>
      </c>
    </row>
    <row r="564" spans="1:1" ht="15.75" customHeight="1" x14ac:dyDescent="0.25">
      <c r="A564" s="1" t="s">
        <v>13105</v>
      </c>
    </row>
    <row r="565" spans="1:1" ht="15.75" customHeight="1" x14ac:dyDescent="0.25">
      <c r="A565" s="1" t="s">
        <v>13106</v>
      </c>
    </row>
    <row r="566" spans="1:1" ht="15.75" customHeight="1" x14ac:dyDescent="0.25">
      <c r="A566" s="1" t="s">
        <v>13107</v>
      </c>
    </row>
    <row r="567" spans="1:1" ht="15.75" customHeight="1" x14ac:dyDescent="0.25">
      <c r="A567" s="1" t="s">
        <v>13108</v>
      </c>
    </row>
    <row r="568" spans="1:1" ht="15.75" customHeight="1" x14ac:dyDescent="0.25">
      <c r="A568" s="1" t="s">
        <v>13109</v>
      </c>
    </row>
    <row r="569" spans="1:1" ht="15.75" customHeight="1" x14ac:dyDescent="0.25">
      <c r="A569" s="1" t="s">
        <v>13110</v>
      </c>
    </row>
    <row r="570" spans="1:1" ht="15.75" customHeight="1" x14ac:dyDescent="0.25">
      <c r="A570" s="1" t="s">
        <v>13111</v>
      </c>
    </row>
    <row r="571" spans="1:1" ht="15.75" customHeight="1" x14ac:dyDescent="0.25">
      <c r="A571" s="1" t="s">
        <v>13112</v>
      </c>
    </row>
    <row r="572" spans="1:1" ht="15.75" customHeight="1" x14ac:dyDescent="0.25">
      <c r="A572" s="1" t="s">
        <v>13113</v>
      </c>
    </row>
    <row r="573" spans="1:1" ht="15.75" customHeight="1" x14ac:dyDescent="0.25">
      <c r="A573" s="1" t="s">
        <v>13114</v>
      </c>
    </row>
    <row r="574" spans="1:1" ht="15.75" customHeight="1" x14ac:dyDescent="0.25">
      <c r="A574" s="1" t="s">
        <v>13115</v>
      </c>
    </row>
    <row r="575" spans="1:1" ht="15.75" customHeight="1" x14ac:dyDescent="0.25">
      <c r="A575" s="1" t="s">
        <v>13116</v>
      </c>
    </row>
    <row r="576" spans="1:1" ht="15.75" customHeight="1" x14ac:dyDescent="0.25">
      <c r="A576" s="1" t="s">
        <v>13117</v>
      </c>
    </row>
    <row r="577" spans="1:1" ht="15.75" customHeight="1" x14ac:dyDescent="0.25">
      <c r="A577" s="1" t="s">
        <v>13118</v>
      </c>
    </row>
    <row r="578" spans="1:1" ht="15.75" customHeight="1" x14ac:dyDescent="0.25">
      <c r="A578" s="1" t="s">
        <v>13119</v>
      </c>
    </row>
    <row r="579" spans="1:1" ht="15.75" customHeight="1" x14ac:dyDescent="0.25">
      <c r="A579" s="1" t="s">
        <v>13120</v>
      </c>
    </row>
    <row r="580" spans="1:1" ht="15.75" customHeight="1" x14ac:dyDescent="0.25">
      <c r="A580" s="1" t="s">
        <v>13121</v>
      </c>
    </row>
    <row r="581" spans="1:1" ht="15.75" customHeight="1" x14ac:dyDescent="0.25">
      <c r="A581" s="1" t="s">
        <v>13122</v>
      </c>
    </row>
    <row r="582" spans="1:1" ht="15.75" customHeight="1" x14ac:dyDescent="0.25">
      <c r="A582" s="1" t="s">
        <v>13123</v>
      </c>
    </row>
    <row r="583" spans="1:1" ht="15.75" customHeight="1" x14ac:dyDescent="0.25">
      <c r="A583" s="1" t="s">
        <v>13124</v>
      </c>
    </row>
    <row r="584" spans="1:1" ht="15.75" customHeight="1" x14ac:dyDescent="0.25">
      <c r="A584" s="1" t="s">
        <v>13125</v>
      </c>
    </row>
    <row r="585" spans="1:1" ht="15.75" customHeight="1" x14ac:dyDescent="0.25">
      <c r="A585" s="1" t="s">
        <v>13126</v>
      </c>
    </row>
    <row r="586" spans="1:1" ht="15.75" customHeight="1" x14ac:dyDescent="0.25">
      <c r="A586" s="1" t="s">
        <v>13127</v>
      </c>
    </row>
    <row r="587" spans="1:1" ht="15.75" customHeight="1" x14ac:dyDescent="0.25">
      <c r="A587" s="1" t="s">
        <v>13128</v>
      </c>
    </row>
    <row r="588" spans="1:1" ht="15.75" customHeight="1" x14ac:dyDescent="0.25">
      <c r="A588" s="1" t="s">
        <v>13129</v>
      </c>
    </row>
    <row r="589" spans="1:1" ht="15.75" customHeight="1" x14ac:dyDescent="0.25">
      <c r="A589" s="1" t="s">
        <v>13130</v>
      </c>
    </row>
    <row r="590" spans="1:1" ht="15.75" customHeight="1" x14ac:dyDescent="0.25">
      <c r="A590" s="1" t="s">
        <v>13131</v>
      </c>
    </row>
    <row r="591" spans="1:1" ht="15.75" customHeight="1" x14ac:dyDescent="0.25">
      <c r="A591" s="1" t="s">
        <v>13132</v>
      </c>
    </row>
    <row r="592" spans="1:1" ht="15.75" customHeight="1" x14ac:dyDescent="0.25">
      <c r="A592" s="1" t="s">
        <v>13133</v>
      </c>
    </row>
    <row r="593" spans="1:1" ht="15.75" customHeight="1" x14ac:dyDescent="0.25">
      <c r="A593" s="1" t="s">
        <v>13134</v>
      </c>
    </row>
    <row r="594" spans="1:1" ht="15.75" customHeight="1" x14ac:dyDescent="0.25">
      <c r="A594" s="1" t="s">
        <v>13135</v>
      </c>
    </row>
    <row r="595" spans="1:1" ht="15.75" customHeight="1" x14ac:dyDescent="0.25">
      <c r="A595" s="1" t="s">
        <v>13136</v>
      </c>
    </row>
    <row r="596" spans="1:1" ht="15.75" customHeight="1" x14ac:dyDescent="0.25">
      <c r="A596" s="1" t="s">
        <v>13137</v>
      </c>
    </row>
    <row r="597" spans="1:1" ht="15.75" customHeight="1" x14ac:dyDescent="0.25">
      <c r="A597" s="1" t="s">
        <v>13138</v>
      </c>
    </row>
    <row r="598" spans="1:1" ht="15.75" customHeight="1" x14ac:dyDescent="0.25">
      <c r="A598" s="1" t="s">
        <v>13139</v>
      </c>
    </row>
    <row r="599" spans="1:1" ht="15.75" customHeight="1" x14ac:dyDescent="0.25">
      <c r="A599" s="1" t="s">
        <v>13140</v>
      </c>
    </row>
    <row r="600" spans="1:1" ht="15.75" customHeight="1" x14ac:dyDescent="0.25">
      <c r="A600" s="1" t="s">
        <v>13141</v>
      </c>
    </row>
    <row r="601" spans="1:1" ht="15.75" customHeight="1" x14ac:dyDescent="0.25">
      <c r="A601" s="1" t="s">
        <v>13142</v>
      </c>
    </row>
    <row r="602" spans="1:1" ht="15.75" customHeight="1" x14ac:dyDescent="0.25">
      <c r="A602" s="1" t="s">
        <v>13143</v>
      </c>
    </row>
    <row r="603" spans="1:1" ht="15.75" customHeight="1" x14ac:dyDescent="0.25">
      <c r="A603" s="1" t="s">
        <v>13144</v>
      </c>
    </row>
    <row r="604" spans="1:1" ht="15.75" customHeight="1" x14ac:dyDescent="0.25">
      <c r="A604" s="1" t="s">
        <v>13145</v>
      </c>
    </row>
    <row r="605" spans="1:1" ht="15.75" customHeight="1" x14ac:dyDescent="0.25">
      <c r="A605" s="1" t="s">
        <v>13146</v>
      </c>
    </row>
    <row r="606" spans="1:1" ht="15.75" customHeight="1" x14ac:dyDescent="0.25">
      <c r="A606" s="1" t="s">
        <v>13147</v>
      </c>
    </row>
    <row r="607" spans="1:1" ht="15.75" customHeight="1" x14ac:dyDescent="0.25">
      <c r="A607" s="1" t="s">
        <v>13148</v>
      </c>
    </row>
    <row r="608" spans="1:1" ht="15.75" customHeight="1" x14ac:dyDescent="0.25">
      <c r="A608" s="1" t="s">
        <v>13149</v>
      </c>
    </row>
    <row r="609" spans="1:1" ht="15.75" customHeight="1" x14ac:dyDescent="0.25">
      <c r="A609" s="1" t="s">
        <v>13150</v>
      </c>
    </row>
    <row r="610" spans="1:1" ht="15.75" customHeight="1" x14ac:dyDescent="0.25">
      <c r="A610" s="1" t="s">
        <v>13151</v>
      </c>
    </row>
    <row r="611" spans="1:1" ht="15.75" customHeight="1" x14ac:dyDescent="0.25">
      <c r="A611" s="1" t="s">
        <v>13152</v>
      </c>
    </row>
    <row r="612" spans="1:1" ht="15.75" customHeight="1" x14ac:dyDescent="0.25">
      <c r="A612" s="1" t="s">
        <v>13153</v>
      </c>
    </row>
    <row r="613" spans="1:1" ht="15.75" customHeight="1" x14ac:dyDescent="0.25">
      <c r="A613" s="1" t="s">
        <v>13154</v>
      </c>
    </row>
    <row r="614" spans="1:1" ht="15.75" customHeight="1" x14ac:dyDescent="0.25">
      <c r="A614" s="1" t="s">
        <v>13155</v>
      </c>
    </row>
    <row r="615" spans="1:1" ht="15.75" customHeight="1" x14ac:dyDescent="0.25">
      <c r="A615" s="1" t="s">
        <v>13156</v>
      </c>
    </row>
    <row r="616" spans="1:1" ht="15.75" customHeight="1" x14ac:dyDescent="0.25">
      <c r="A616" s="1" t="s">
        <v>13157</v>
      </c>
    </row>
    <row r="617" spans="1:1" ht="15.75" customHeight="1" x14ac:dyDescent="0.25">
      <c r="A617" s="1" t="s">
        <v>13158</v>
      </c>
    </row>
    <row r="618" spans="1:1" ht="15.75" customHeight="1" x14ac:dyDescent="0.25">
      <c r="A618" s="1" t="s">
        <v>13159</v>
      </c>
    </row>
    <row r="619" spans="1:1" ht="15.75" customHeight="1" x14ac:dyDescent="0.25">
      <c r="A619" s="1" t="s">
        <v>13160</v>
      </c>
    </row>
    <row r="620" spans="1:1" ht="15.75" customHeight="1" x14ac:dyDescent="0.25">
      <c r="A620" s="1" t="s">
        <v>13161</v>
      </c>
    </row>
    <row r="621" spans="1:1" ht="15.75" customHeight="1" x14ac:dyDescent="0.25">
      <c r="A621" s="1" t="s">
        <v>13162</v>
      </c>
    </row>
    <row r="622" spans="1:1" ht="15.75" customHeight="1" x14ac:dyDescent="0.25">
      <c r="A622" s="1" t="s">
        <v>13163</v>
      </c>
    </row>
    <row r="623" spans="1:1" ht="15.75" customHeight="1" x14ac:dyDescent="0.25">
      <c r="A623" s="1" t="s">
        <v>13164</v>
      </c>
    </row>
    <row r="624" spans="1:1" ht="15.75" customHeight="1" x14ac:dyDescent="0.25">
      <c r="A624" s="1" t="s">
        <v>13165</v>
      </c>
    </row>
    <row r="625" spans="1:1" ht="15.75" customHeight="1" x14ac:dyDescent="0.25">
      <c r="A625" s="1" t="s">
        <v>13166</v>
      </c>
    </row>
    <row r="626" spans="1:1" ht="15.75" customHeight="1" x14ac:dyDescent="0.25">
      <c r="A626" s="1" t="s">
        <v>13167</v>
      </c>
    </row>
    <row r="627" spans="1:1" ht="15.75" customHeight="1" x14ac:dyDescent="0.25">
      <c r="A627" s="1" t="s">
        <v>13168</v>
      </c>
    </row>
    <row r="628" spans="1:1" ht="15.75" customHeight="1" x14ac:dyDescent="0.25">
      <c r="A628" s="1" t="s">
        <v>13169</v>
      </c>
    </row>
    <row r="629" spans="1:1" ht="15.75" customHeight="1" x14ac:dyDescent="0.25">
      <c r="A629" s="1" t="s">
        <v>13170</v>
      </c>
    </row>
    <row r="630" spans="1:1" ht="15.75" customHeight="1" x14ac:dyDescent="0.25">
      <c r="A630" s="1" t="s">
        <v>13171</v>
      </c>
    </row>
    <row r="631" spans="1:1" ht="15.75" customHeight="1" x14ac:dyDescent="0.25">
      <c r="A631" s="1" t="s">
        <v>13172</v>
      </c>
    </row>
    <row r="632" spans="1:1" ht="15.75" customHeight="1" x14ac:dyDescent="0.25">
      <c r="A632" s="1" t="s">
        <v>13173</v>
      </c>
    </row>
    <row r="633" spans="1:1" ht="15.75" customHeight="1" x14ac:dyDescent="0.25">
      <c r="A633" s="1" t="s">
        <v>13174</v>
      </c>
    </row>
    <row r="634" spans="1:1" ht="15.75" customHeight="1" x14ac:dyDescent="0.25">
      <c r="A634" s="1" t="s">
        <v>13175</v>
      </c>
    </row>
    <row r="635" spans="1:1" ht="15.75" customHeight="1" x14ac:dyDescent="0.25">
      <c r="A635" s="1" t="s">
        <v>13176</v>
      </c>
    </row>
    <row r="636" spans="1:1" ht="15.75" customHeight="1" x14ac:dyDescent="0.25">
      <c r="A636" s="1" t="s">
        <v>13177</v>
      </c>
    </row>
    <row r="637" spans="1:1" ht="15.75" customHeight="1" x14ac:dyDescent="0.25">
      <c r="A637" s="1" t="s">
        <v>13178</v>
      </c>
    </row>
    <row r="638" spans="1:1" ht="15.75" customHeight="1" x14ac:dyDescent="0.25">
      <c r="A638" s="1" t="s">
        <v>13179</v>
      </c>
    </row>
    <row r="639" spans="1:1" ht="15.75" customHeight="1" x14ac:dyDescent="0.25">
      <c r="A639" s="1" t="s">
        <v>13180</v>
      </c>
    </row>
    <row r="640" spans="1:1" ht="15.75" customHeight="1" x14ac:dyDescent="0.25">
      <c r="A640" s="1" t="s">
        <v>13181</v>
      </c>
    </row>
    <row r="641" spans="1:1" ht="15.75" customHeight="1" x14ac:dyDescent="0.25">
      <c r="A641" s="1" t="s">
        <v>13182</v>
      </c>
    </row>
    <row r="642" spans="1:1" ht="15.75" customHeight="1" x14ac:dyDescent="0.25">
      <c r="A642" s="1" t="s">
        <v>13183</v>
      </c>
    </row>
    <row r="643" spans="1:1" ht="15.75" customHeight="1" x14ac:dyDescent="0.25">
      <c r="A643" s="1" t="s">
        <v>13184</v>
      </c>
    </row>
    <row r="644" spans="1:1" ht="15.75" customHeight="1" x14ac:dyDescent="0.25">
      <c r="A644" s="1" t="s">
        <v>13185</v>
      </c>
    </row>
    <row r="645" spans="1:1" ht="15.75" customHeight="1" x14ac:dyDescent="0.25">
      <c r="A645" s="1" t="s">
        <v>13186</v>
      </c>
    </row>
    <row r="646" spans="1:1" ht="15.75" customHeight="1" x14ac:dyDescent="0.25">
      <c r="A646" s="1" t="s">
        <v>13187</v>
      </c>
    </row>
    <row r="647" spans="1:1" ht="15.75" customHeight="1" x14ac:dyDescent="0.25">
      <c r="A647" s="1" t="s">
        <v>13188</v>
      </c>
    </row>
    <row r="648" spans="1:1" ht="15.75" customHeight="1" x14ac:dyDescent="0.25">
      <c r="A648" s="1" t="s">
        <v>13189</v>
      </c>
    </row>
    <row r="649" spans="1:1" ht="15.75" customHeight="1" x14ac:dyDescent="0.25">
      <c r="A649" s="1" t="s">
        <v>13190</v>
      </c>
    </row>
    <row r="650" spans="1:1" ht="15.75" customHeight="1" x14ac:dyDescent="0.25">
      <c r="A650" s="1" t="s">
        <v>13191</v>
      </c>
    </row>
    <row r="651" spans="1:1" ht="15.75" customHeight="1" x14ac:dyDescent="0.25">
      <c r="A651" s="1" t="s">
        <v>13192</v>
      </c>
    </row>
    <row r="652" spans="1:1" ht="15.75" customHeight="1" x14ac:dyDescent="0.25">
      <c r="A652" s="1" t="s">
        <v>13193</v>
      </c>
    </row>
    <row r="653" spans="1:1" ht="15.75" customHeight="1" x14ac:dyDescent="0.25">
      <c r="A653" s="1" t="s">
        <v>13194</v>
      </c>
    </row>
    <row r="654" spans="1:1" ht="15.75" customHeight="1" x14ac:dyDescent="0.25">
      <c r="A654" s="1" t="s">
        <v>13195</v>
      </c>
    </row>
    <row r="655" spans="1:1" ht="15.75" customHeight="1" x14ac:dyDescent="0.25">
      <c r="A655" s="1" t="s">
        <v>13196</v>
      </c>
    </row>
    <row r="656" spans="1:1" ht="15.75" customHeight="1" x14ac:dyDescent="0.25">
      <c r="A656" s="1" t="s">
        <v>13197</v>
      </c>
    </row>
    <row r="657" spans="1:1" ht="15.75" customHeight="1" x14ac:dyDescent="0.25">
      <c r="A657" s="1" t="s">
        <v>13198</v>
      </c>
    </row>
    <row r="658" spans="1:1" ht="15.75" customHeight="1" x14ac:dyDescent="0.25">
      <c r="A658" s="1" t="s">
        <v>13199</v>
      </c>
    </row>
    <row r="659" spans="1:1" ht="15.75" customHeight="1" x14ac:dyDescent="0.25">
      <c r="A659" s="1" t="s">
        <v>13200</v>
      </c>
    </row>
    <row r="660" spans="1:1" ht="15.75" customHeight="1" x14ac:dyDescent="0.25">
      <c r="A660" s="1" t="s">
        <v>13201</v>
      </c>
    </row>
    <row r="661" spans="1:1" ht="15.75" customHeight="1" x14ac:dyDescent="0.25">
      <c r="A661" s="1" t="s">
        <v>13202</v>
      </c>
    </row>
    <row r="662" spans="1:1" ht="15.75" customHeight="1" x14ac:dyDescent="0.25">
      <c r="A662" s="1" t="s">
        <v>13203</v>
      </c>
    </row>
    <row r="663" spans="1:1" ht="15.75" customHeight="1" x14ac:dyDescent="0.25">
      <c r="A663" s="1" t="s">
        <v>13204</v>
      </c>
    </row>
    <row r="664" spans="1:1" ht="15.75" customHeight="1" x14ac:dyDescent="0.25">
      <c r="A664" s="1" t="s">
        <v>13205</v>
      </c>
    </row>
    <row r="665" spans="1:1" ht="15.75" customHeight="1" x14ac:dyDescent="0.25">
      <c r="A665" s="1" t="s">
        <v>13206</v>
      </c>
    </row>
    <row r="666" spans="1:1" ht="15.75" customHeight="1" x14ac:dyDescent="0.25">
      <c r="A666" s="1" t="s">
        <v>13207</v>
      </c>
    </row>
    <row r="667" spans="1:1" ht="15.75" customHeight="1" x14ac:dyDescent="0.25">
      <c r="A667" s="1" t="s">
        <v>13208</v>
      </c>
    </row>
    <row r="668" spans="1:1" ht="15.75" customHeight="1" x14ac:dyDescent="0.25">
      <c r="A668" s="1" t="s">
        <v>13209</v>
      </c>
    </row>
    <row r="669" spans="1:1" ht="15.75" customHeight="1" x14ac:dyDescent="0.25">
      <c r="A669" s="1" t="s">
        <v>13210</v>
      </c>
    </row>
    <row r="670" spans="1:1" ht="15.75" customHeight="1" x14ac:dyDescent="0.25">
      <c r="A670" s="1" t="s">
        <v>13211</v>
      </c>
    </row>
    <row r="671" spans="1:1" ht="15.75" customHeight="1" x14ac:dyDescent="0.25">
      <c r="A671" s="1" t="s">
        <v>13212</v>
      </c>
    </row>
    <row r="672" spans="1:1" ht="15.75" customHeight="1" x14ac:dyDescent="0.25">
      <c r="A672" s="1" t="s">
        <v>13213</v>
      </c>
    </row>
    <row r="673" spans="1:1" ht="15.75" customHeight="1" x14ac:dyDescent="0.25">
      <c r="A673" s="1" t="s">
        <v>13214</v>
      </c>
    </row>
    <row r="674" spans="1:1" ht="15.75" customHeight="1" x14ac:dyDescent="0.25">
      <c r="A674" s="1" t="s">
        <v>13215</v>
      </c>
    </row>
    <row r="675" spans="1:1" ht="15.75" customHeight="1" x14ac:dyDescent="0.25">
      <c r="A675" s="1" t="s">
        <v>13216</v>
      </c>
    </row>
    <row r="676" spans="1:1" ht="15.75" customHeight="1" x14ac:dyDescent="0.25">
      <c r="A676" s="1" t="s">
        <v>13217</v>
      </c>
    </row>
    <row r="677" spans="1:1" ht="15.75" customHeight="1" x14ac:dyDescent="0.25">
      <c r="A677" s="1" t="s">
        <v>13218</v>
      </c>
    </row>
    <row r="678" spans="1:1" ht="15.75" customHeight="1" x14ac:dyDescent="0.25">
      <c r="A678" s="1" t="s">
        <v>13219</v>
      </c>
    </row>
    <row r="679" spans="1:1" ht="15.75" customHeight="1" x14ac:dyDescent="0.25">
      <c r="A679" s="1" t="s">
        <v>13220</v>
      </c>
    </row>
    <row r="680" spans="1:1" ht="15.75" customHeight="1" x14ac:dyDescent="0.25">
      <c r="A680" s="1" t="s">
        <v>13221</v>
      </c>
    </row>
    <row r="681" spans="1:1" ht="15.75" customHeight="1" x14ac:dyDescent="0.25">
      <c r="A681" s="1" t="s">
        <v>13222</v>
      </c>
    </row>
    <row r="682" spans="1:1" ht="15.75" customHeight="1" x14ac:dyDescent="0.25">
      <c r="A682" s="1" t="s">
        <v>13223</v>
      </c>
    </row>
    <row r="683" spans="1:1" ht="15.75" customHeight="1" x14ac:dyDescent="0.25">
      <c r="A683" s="1" t="s">
        <v>13224</v>
      </c>
    </row>
    <row r="684" spans="1:1" ht="15.75" customHeight="1" x14ac:dyDescent="0.25">
      <c r="A684" s="1" t="s">
        <v>13225</v>
      </c>
    </row>
    <row r="685" spans="1:1" ht="15.75" customHeight="1" x14ac:dyDescent="0.25">
      <c r="A685" s="1" t="s">
        <v>13226</v>
      </c>
    </row>
    <row r="686" spans="1:1" ht="15.75" customHeight="1" x14ac:dyDescent="0.25">
      <c r="A686" s="1" t="s">
        <v>13227</v>
      </c>
    </row>
    <row r="687" spans="1:1" ht="15.75" customHeight="1" x14ac:dyDescent="0.25">
      <c r="A687" s="1" t="s">
        <v>13228</v>
      </c>
    </row>
    <row r="688" spans="1:1" ht="15.75" customHeight="1" x14ac:dyDescent="0.25">
      <c r="A688" s="1" t="s">
        <v>13229</v>
      </c>
    </row>
    <row r="689" spans="1:1" ht="15.75" customHeight="1" x14ac:dyDescent="0.25">
      <c r="A689" s="1" t="s">
        <v>13230</v>
      </c>
    </row>
    <row r="690" spans="1:1" ht="15.75" customHeight="1" x14ac:dyDescent="0.25">
      <c r="A690" s="1" t="s">
        <v>13231</v>
      </c>
    </row>
    <row r="691" spans="1:1" ht="15.75" customHeight="1" x14ac:dyDescent="0.25">
      <c r="A691" s="1" t="s">
        <v>13232</v>
      </c>
    </row>
    <row r="692" spans="1:1" ht="15.75" customHeight="1" x14ac:dyDescent="0.25">
      <c r="A692" s="1" t="s">
        <v>13233</v>
      </c>
    </row>
    <row r="693" spans="1:1" ht="15.75" customHeight="1" x14ac:dyDescent="0.25">
      <c r="A693" s="1" t="s">
        <v>13234</v>
      </c>
    </row>
    <row r="694" spans="1:1" ht="15.75" customHeight="1" x14ac:dyDescent="0.25">
      <c r="A694" s="1" t="s">
        <v>13235</v>
      </c>
    </row>
    <row r="695" spans="1:1" ht="15.75" customHeight="1" x14ac:dyDescent="0.25">
      <c r="A695" s="1" t="s">
        <v>13236</v>
      </c>
    </row>
    <row r="696" spans="1:1" ht="15.75" customHeight="1" x14ac:dyDescent="0.25">
      <c r="A696" s="1" t="s">
        <v>13237</v>
      </c>
    </row>
    <row r="697" spans="1:1" ht="15.75" customHeight="1" x14ac:dyDescent="0.25">
      <c r="A697" s="1" t="s">
        <v>13238</v>
      </c>
    </row>
    <row r="698" spans="1:1" ht="15.75" customHeight="1" x14ac:dyDescent="0.25">
      <c r="A698" s="1" t="s">
        <v>13239</v>
      </c>
    </row>
    <row r="699" spans="1:1" ht="15.75" customHeight="1" x14ac:dyDescent="0.25">
      <c r="A699" s="1" t="s">
        <v>13240</v>
      </c>
    </row>
    <row r="700" spans="1:1" ht="15.75" customHeight="1" x14ac:dyDescent="0.25">
      <c r="A700" s="1" t="s">
        <v>13241</v>
      </c>
    </row>
    <row r="701" spans="1:1" ht="15.75" customHeight="1" x14ac:dyDescent="0.25">
      <c r="A701" s="1" t="s">
        <v>13242</v>
      </c>
    </row>
    <row r="702" spans="1:1" ht="15.75" customHeight="1" x14ac:dyDescent="0.25">
      <c r="A702" s="1" t="s">
        <v>13243</v>
      </c>
    </row>
    <row r="703" spans="1:1" ht="15.75" customHeight="1" x14ac:dyDescent="0.25">
      <c r="A703" s="1" t="s">
        <v>13244</v>
      </c>
    </row>
    <row r="704" spans="1:1" ht="15.75" customHeight="1" x14ac:dyDescent="0.25">
      <c r="A704" s="1" t="s">
        <v>13245</v>
      </c>
    </row>
    <row r="705" spans="1:1" ht="15.75" customHeight="1" x14ac:dyDescent="0.25">
      <c r="A705" s="1" t="s">
        <v>13246</v>
      </c>
    </row>
    <row r="706" spans="1:1" ht="15.75" customHeight="1" x14ac:dyDescent="0.25">
      <c r="A706" s="1" t="s">
        <v>13247</v>
      </c>
    </row>
    <row r="707" spans="1:1" ht="15.75" customHeight="1" x14ac:dyDescent="0.25">
      <c r="A707" s="1" t="s">
        <v>13248</v>
      </c>
    </row>
    <row r="708" spans="1:1" ht="15.75" customHeight="1" x14ac:dyDescent="0.25">
      <c r="A708" s="1" t="s">
        <v>13249</v>
      </c>
    </row>
    <row r="709" spans="1:1" ht="15.75" customHeight="1" x14ac:dyDescent="0.25">
      <c r="A709" s="1" t="s">
        <v>13250</v>
      </c>
    </row>
    <row r="710" spans="1:1" ht="15.75" customHeight="1" x14ac:dyDescent="0.25">
      <c r="A710" s="1" t="s">
        <v>13251</v>
      </c>
    </row>
    <row r="711" spans="1:1" ht="15.75" customHeight="1" x14ac:dyDescent="0.25">
      <c r="A711" s="1" t="s">
        <v>13252</v>
      </c>
    </row>
    <row r="712" spans="1:1" ht="15.75" customHeight="1" x14ac:dyDescent="0.25">
      <c r="A712" s="1" t="s">
        <v>13253</v>
      </c>
    </row>
    <row r="713" spans="1:1" ht="15.75" customHeight="1" x14ac:dyDescent="0.25">
      <c r="A713" s="1" t="s">
        <v>13254</v>
      </c>
    </row>
    <row r="714" spans="1:1" ht="15.75" customHeight="1" x14ac:dyDescent="0.25">
      <c r="A714" s="1" t="s">
        <v>13255</v>
      </c>
    </row>
    <row r="715" spans="1:1" ht="15.75" customHeight="1" x14ac:dyDescent="0.25">
      <c r="A715" s="1" t="s">
        <v>13256</v>
      </c>
    </row>
    <row r="716" spans="1:1" ht="15.75" customHeight="1" x14ac:dyDescent="0.25">
      <c r="A716" s="1" t="s">
        <v>13257</v>
      </c>
    </row>
    <row r="717" spans="1:1" ht="15.75" customHeight="1" x14ac:dyDescent="0.25">
      <c r="A717" s="1" t="s">
        <v>13258</v>
      </c>
    </row>
    <row r="718" spans="1:1" ht="15.75" customHeight="1" x14ac:dyDescent="0.25">
      <c r="A718" s="1" t="s">
        <v>13259</v>
      </c>
    </row>
    <row r="719" spans="1:1" ht="15.75" customHeight="1" x14ac:dyDescent="0.25">
      <c r="A719" s="1" t="s">
        <v>13260</v>
      </c>
    </row>
    <row r="720" spans="1:1" ht="15.75" customHeight="1" x14ac:dyDescent="0.25">
      <c r="A720" s="1" t="s">
        <v>13261</v>
      </c>
    </row>
    <row r="721" spans="1:1" ht="15.75" customHeight="1" x14ac:dyDescent="0.25">
      <c r="A721" s="1" t="s">
        <v>13262</v>
      </c>
    </row>
    <row r="722" spans="1:1" ht="15.75" customHeight="1" x14ac:dyDescent="0.25">
      <c r="A722" s="1" t="s">
        <v>13263</v>
      </c>
    </row>
    <row r="723" spans="1:1" ht="15.75" customHeight="1" x14ac:dyDescent="0.25">
      <c r="A723" s="1" t="s">
        <v>13264</v>
      </c>
    </row>
    <row r="724" spans="1:1" ht="15.75" customHeight="1" x14ac:dyDescent="0.25">
      <c r="A724" s="1" t="s">
        <v>13265</v>
      </c>
    </row>
    <row r="725" spans="1:1" ht="15.75" customHeight="1" x14ac:dyDescent="0.25">
      <c r="A725" s="1" t="s">
        <v>13266</v>
      </c>
    </row>
    <row r="726" spans="1:1" ht="15.75" customHeight="1" x14ac:dyDescent="0.25">
      <c r="A726" s="1" t="s">
        <v>13267</v>
      </c>
    </row>
    <row r="727" spans="1:1" ht="15.75" customHeight="1" x14ac:dyDescent="0.25">
      <c r="A727" s="1" t="s">
        <v>13268</v>
      </c>
    </row>
    <row r="728" spans="1:1" ht="15.75" customHeight="1" x14ac:dyDescent="0.25">
      <c r="A728" s="1" t="s">
        <v>13269</v>
      </c>
    </row>
    <row r="729" spans="1:1" ht="15.75" customHeight="1" x14ac:dyDescent="0.25">
      <c r="A729" s="1" t="s">
        <v>13270</v>
      </c>
    </row>
    <row r="730" spans="1:1" ht="15.75" customHeight="1" x14ac:dyDescent="0.25">
      <c r="A730" s="1" t="s">
        <v>13271</v>
      </c>
    </row>
    <row r="731" spans="1:1" ht="15.75" customHeight="1" x14ac:dyDescent="0.25">
      <c r="A731" s="1" t="s">
        <v>13272</v>
      </c>
    </row>
    <row r="732" spans="1:1" ht="15.75" customHeight="1" x14ac:dyDescent="0.25">
      <c r="A732" s="1" t="s">
        <v>13273</v>
      </c>
    </row>
    <row r="733" spans="1:1" ht="15.75" customHeight="1" x14ac:dyDescent="0.25">
      <c r="A733" s="1" t="s">
        <v>13274</v>
      </c>
    </row>
    <row r="734" spans="1:1" ht="15.75" customHeight="1" x14ac:dyDescent="0.25">
      <c r="A734" s="1" t="s">
        <v>13275</v>
      </c>
    </row>
    <row r="735" spans="1:1" ht="15.75" customHeight="1" x14ac:dyDescent="0.25">
      <c r="A735" s="1" t="s">
        <v>13276</v>
      </c>
    </row>
    <row r="736" spans="1:1" ht="15.75" customHeight="1" x14ac:dyDescent="0.25">
      <c r="A736" s="1" t="s">
        <v>13277</v>
      </c>
    </row>
    <row r="737" spans="1:1" ht="15.75" customHeight="1" x14ac:dyDescent="0.25">
      <c r="A737" s="1" t="s">
        <v>13278</v>
      </c>
    </row>
    <row r="738" spans="1:1" ht="15.75" customHeight="1" x14ac:dyDescent="0.25">
      <c r="A738" s="1" t="s">
        <v>13279</v>
      </c>
    </row>
    <row r="739" spans="1:1" ht="15.75" customHeight="1" x14ac:dyDescent="0.25"/>
    <row r="740" spans="1:1" ht="15.75" customHeight="1" x14ac:dyDescent="0.25"/>
    <row r="741" spans="1:1" ht="15.75" customHeight="1" x14ac:dyDescent="0.25"/>
    <row r="742" spans="1:1" ht="15.75" customHeight="1" x14ac:dyDescent="0.25"/>
    <row r="743" spans="1:1" ht="15.75" customHeight="1" x14ac:dyDescent="0.25"/>
    <row r="744" spans="1:1" ht="15.75" customHeight="1" x14ac:dyDescent="0.25"/>
    <row r="745" spans="1:1" ht="15.75" customHeight="1" x14ac:dyDescent="0.25"/>
    <row r="746" spans="1:1" ht="15.75" customHeight="1" x14ac:dyDescent="0.25"/>
    <row r="747" spans="1:1" ht="15.75" customHeight="1" x14ac:dyDescent="0.25"/>
    <row r="748" spans="1:1" ht="15.75" customHeight="1" x14ac:dyDescent="0.25"/>
    <row r="749" spans="1:1" ht="15.75" customHeight="1" x14ac:dyDescent="0.25"/>
    <row r="750" spans="1:1" ht="15.75" customHeight="1" x14ac:dyDescent="0.25"/>
    <row r="751" spans="1:1" ht="15.75" customHeight="1" x14ac:dyDescent="0.25"/>
    <row r="752" spans="1:1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13280</v>
      </c>
    </row>
    <row r="3" spans="1:1" x14ac:dyDescent="0.25">
      <c r="A3" s="1" t="s">
        <v>13281</v>
      </c>
    </row>
    <row r="4" spans="1:1" x14ac:dyDescent="0.25">
      <c r="A4" s="1" t="s">
        <v>13282</v>
      </c>
    </row>
    <row r="5" spans="1:1" x14ac:dyDescent="0.25">
      <c r="A5" s="1" t="s">
        <v>13283</v>
      </c>
    </row>
    <row r="6" spans="1:1" x14ac:dyDescent="0.25">
      <c r="A6" s="1" t="s">
        <v>13284</v>
      </c>
    </row>
    <row r="7" spans="1:1" x14ac:dyDescent="0.25">
      <c r="A7" s="1" t="s">
        <v>13285</v>
      </c>
    </row>
    <row r="8" spans="1:1" x14ac:dyDescent="0.25">
      <c r="A8" s="1" t="s">
        <v>13286</v>
      </c>
    </row>
    <row r="9" spans="1:1" x14ac:dyDescent="0.25">
      <c r="A9" s="1" t="s">
        <v>13287</v>
      </c>
    </row>
    <row r="10" spans="1:1" x14ac:dyDescent="0.25">
      <c r="A10" s="1" t="s">
        <v>13288</v>
      </c>
    </row>
    <row r="11" spans="1:1" x14ac:dyDescent="0.25">
      <c r="A11" s="1" t="s">
        <v>13289</v>
      </c>
    </row>
    <row r="12" spans="1:1" x14ac:dyDescent="0.25">
      <c r="A12" s="1" t="s">
        <v>13290</v>
      </c>
    </row>
    <row r="13" spans="1:1" x14ac:dyDescent="0.25">
      <c r="A13" s="1" t="s">
        <v>13291</v>
      </c>
    </row>
    <row r="14" spans="1:1" x14ac:dyDescent="0.25">
      <c r="A14" s="1" t="s">
        <v>13292</v>
      </c>
    </row>
    <row r="15" spans="1:1" x14ac:dyDescent="0.25">
      <c r="A15" s="1" t="s">
        <v>13293</v>
      </c>
    </row>
    <row r="16" spans="1:1" x14ac:dyDescent="0.25">
      <c r="A16" s="1" t="s">
        <v>13294</v>
      </c>
    </row>
    <row r="17" spans="1:1" x14ac:dyDescent="0.25">
      <c r="A17" s="1" t="s">
        <v>13295</v>
      </c>
    </row>
    <row r="18" spans="1:1" x14ac:dyDescent="0.25">
      <c r="A18" s="1" t="s">
        <v>13296</v>
      </c>
    </row>
    <row r="19" spans="1:1" x14ac:dyDescent="0.25">
      <c r="A19" s="1" t="s">
        <v>13297</v>
      </c>
    </row>
    <row r="20" spans="1:1" x14ac:dyDescent="0.25">
      <c r="A20" s="1" t="s">
        <v>13298</v>
      </c>
    </row>
    <row r="21" spans="1:1" ht="15.75" customHeight="1" x14ac:dyDescent="0.25">
      <c r="A21" s="1" t="s">
        <v>13299</v>
      </c>
    </row>
    <row r="22" spans="1:1" ht="15.75" customHeight="1" x14ac:dyDescent="0.25">
      <c r="A22" s="1" t="s">
        <v>13300</v>
      </c>
    </row>
    <row r="23" spans="1:1" ht="15.75" customHeight="1" x14ac:dyDescent="0.25">
      <c r="A23" s="1" t="s">
        <v>13301</v>
      </c>
    </row>
    <row r="24" spans="1:1" ht="15.75" customHeight="1" x14ac:dyDescent="0.25">
      <c r="A24" s="1" t="s">
        <v>13302</v>
      </c>
    </row>
    <row r="25" spans="1:1" ht="15.75" customHeight="1" x14ac:dyDescent="0.25">
      <c r="A25" s="1" t="s">
        <v>13303</v>
      </c>
    </row>
    <row r="26" spans="1:1" ht="15.75" customHeight="1" x14ac:dyDescent="0.25">
      <c r="A26" s="1" t="s">
        <v>13304</v>
      </c>
    </row>
    <row r="27" spans="1:1" ht="15.75" customHeight="1" x14ac:dyDescent="0.25">
      <c r="A27" s="1" t="s">
        <v>13305</v>
      </c>
    </row>
    <row r="28" spans="1:1" ht="15.75" customHeight="1" x14ac:dyDescent="0.25">
      <c r="A28" s="1" t="s">
        <v>13306</v>
      </c>
    </row>
    <row r="29" spans="1:1" ht="15.75" customHeight="1" x14ac:dyDescent="0.25">
      <c r="A29" s="1" t="s">
        <v>13307</v>
      </c>
    </row>
    <row r="30" spans="1:1" ht="15.75" customHeight="1" x14ac:dyDescent="0.25">
      <c r="A30" s="1" t="s">
        <v>13308</v>
      </c>
    </row>
    <row r="31" spans="1:1" ht="15.75" customHeight="1" x14ac:dyDescent="0.25">
      <c r="A31" s="1" t="s">
        <v>13309</v>
      </c>
    </row>
    <row r="32" spans="1:1" ht="15.75" customHeight="1" x14ac:dyDescent="0.25">
      <c r="A32" s="1" t="s">
        <v>13310</v>
      </c>
    </row>
    <row r="33" spans="1:1" ht="15.75" customHeight="1" x14ac:dyDescent="0.25">
      <c r="A33" s="1" t="s">
        <v>13311</v>
      </c>
    </row>
    <row r="34" spans="1:1" ht="15.75" customHeight="1" x14ac:dyDescent="0.25">
      <c r="A34" s="1" t="s">
        <v>13312</v>
      </c>
    </row>
    <row r="35" spans="1:1" ht="15.75" customHeight="1" x14ac:dyDescent="0.25">
      <c r="A35" s="1" t="s">
        <v>13313</v>
      </c>
    </row>
    <row r="36" spans="1:1" ht="15.75" customHeight="1" x14ac:dyDescent="0.25">
      <c r="A36" s="1" t="s">
        <v>13314</v>
      </c>
    </row>
    <row r="37" spans="1:1" ht="15.75" customHeight="1" x14ac:dyDescent="0.25">
      <c r="A37" s="1" t="s">
        <v>13315</v>
      </c>
    </row>
    <row r="38" spans="1:1" ht="15.75" customHeight="1" x14ac:dyDescent="0.25">
      <c r="A38" s="1" t="s">
        <v>13316</v>
      </c>
    </row>
    <row r="39" spans="1:1" ht="15.75" customHeight="1" x14ac:dyDescent="0.25">
      <c r="A39" s="1" t="s">
        <v>13317</v>
      </c>
    </row>
    <row r="40" spans="1:1" ht="15.75" customHeight="1" x14ac:dyDescent="0.25">
      <c r="A40" s="1" t="s">
        <v>13318</v>
      </c>
    </row>
    <row r="41" spans="1:1" ht="15.75" customHeight="1" x14ac:dyDescent="0.25">
      <c r="A41" s="1" t="s">
        <v>13319</v>
      </c>
    </row>
    <row r="42" spans="1:1" ht="15.75" customHeight="1" x14ac:dyDescent="0.25">
      <c r="A42" s="1" t="s">
        <v>13320</v>
      </c>
    </row>
    <row r="43" spans="1:1" ht="15.75" customHeight="1" x14ac:dyDescent="0.25">
      <c r="A43" s="1" t="s">
        <v>13321</v>
      </c>
    </row>
    <row r="44" spans="1:1" ht="15.75" customHeight="1" x14ac:dyDescent="0.25">
      <c r="A44" s="1" t="s">
        <v>13322</v>
      </c>
    </row>
    <row r="45" spans="1:1" ht="15.75" customHeight="1" x14ac:dyDescent="0.25">
      <c r="A45" s="1" t="s">
        <v>13323</v>
      </c>
    </row>
    <row r="46" spans="1:1" ht="15.75" customHeight="1" x14ac:dyDescent="0.25">
      <c r="A46" s="1" t="s">
        <v>13324</v>
      </c>
    </row>
    <row r="47" spans="1:1" ht="15.75" customHeight="1" x14ac:dyDescent="0.25">
      <c r="A47" s="1" t="s">
        <v>13325</v>
      </c>
    </row>
    <row r="48" spans="1:1" ht="15.75" customHeight="1" x14ac:dyDescent="0.25">
      <c r="A48" s="1" t="s">
        <v>13326</v>
      </c>
    </row>
    <row r="49" spans="1:1" ht="15.75" customHeight="1" x14ac:dyDescent="0.25">
      <c r="A49" s="1" t="s">
        <v>13327</v>
      </c>
    </row>
    <row r="50" spans="1:1" ht="15.75" customHeight="1" x14ac:dyDescent="0.25">
      <c r="A50" s="1" t="s">
        <v>13328</v>
      </c>
    </row>
    <row r="51" spans="1:1" ht="15.75" customHeight="1" x14ac:dyDescent="0.25">
      <c r="A51" s="1" t="s">
        <v>13329</v>
      </c>
    </row>
    <row r="52" spans="1:1" ht="15.75" customHeight="1" x14ac:dyDescent="0.25">
      <c r="A52" s="1" t="s">
        <v>13330</v>
      </c>
    </row>
    <row r="53" spans="1:1" ht="15.75" customHeight="1" x14ac:dyDescent="0.25">
      <c r="A53" s="1" t="s">
        <v>13331</v>
      </c>
    </row>
    <row r="54" spans="1:1" ht="15.75" customHeight="1" x14ac:dyDescent="0.25">
      <c r="A54" s="1" t="s">
        <v>13332</v>
      </c>
    </row>
    <row r="55" spans="1:1" ht="15.75" customHeight="1" x14ac:dyDescent="0.25">
      <c r="A55" s="1" t="s">
        <v>13333</v>
      </c>
    </row>
    <row r="56" spans="1:1" ht="15.75" customHeight="1" x14ac:dyDescent="0.25">
      <c r="A56" s="1" t="s">
        <v>13334</v>
      </c>
    </row>
    <row r="57" spans="1:1" ht="15.75" customHeight="1" x14ac:dyDescent="0.25">
      <c r="A57" s="1" t="s">
        <v>13335</v>
      </c>
    </row>
    <row r="58" spans="1:1" ht="15.75" customHeight="1" x14ac:dyDescent="0.25">
      <c r="A58" s="1" t="s">
        <v>13336</v>
      </c>
    </row>
    <row r="59" spans="1:1" ht="15.75" customHeight="1" x14ac:dyDescent="0.25">
      <c r="A59" s="1" t="s">
        <v>13337</v>
      </c>
    </row>
    <row r="60" spans="1:1" ht="15.75" customHeight="1" x14ac:dyDescent="0.25">
      <c r="A60" s="1" t="s">
        <v>13338</v>
      </c>
    </row>
    <row r="61" spans="1:1" ht="15.75" customHeight="1" x14ac:dyDescent="0.25">
      <c r="A61" s="1" t="s">
        <v>13339</v>
      </c>
    </row>
    <row r="62" spans="1:1" ht="15.75" customHeight="1" x14ac:dyDescent="0.25">
      <c r="A62" s="1" t="s">
        <v>13340</v>
      </c>
    </row>
    <row r="63" spans="1:1" ht="15.75" customHeight="1" x14ac:dyDescent="0.25">
      <c r="A63" s="1" t="s">
        <v>13341</v>
      </c>
    </row>
    <row r="64" spans="1:1" ht="15.75" customHeight="1" x14ac:dyDescent="0.25">
      <c r="A64" s="1" t="s">
        <v>13342</v>
      </c>
    </row>
    <row r="65" spans="1:1" ht="15.75" customHeight="1" x14ac:dyDescent="0.25">
      <c r="A65" s="1" t="s">
        <v>13343</v>
      </c>
    </row>
    <row r="66" spans="1:1" ht="15.75" customHeight="1" x14ac:dyDescent="0.25">
      <c r="A66" s="1" t="s">
        <v>13344</v>
      </c>
    </row>
    <row r="67" spans="1:1" ht="15.75" customHeight="1" x14ac:dyDescent="0.25">
      <c r="A67" s="1" t="s">
        <v>13345</v>
      </c>
    </row>
    <row r="68" spans="1:1" ht="15.75" customHeight="1" x14ac:dyDescent="0.25">
      <c r="A68" s="1" t="s">
        <v>13346</v>
      </c>
    </row>
    <row r="69" spans="1:1" ht="15.75" customHeight="1" x14ac:dyDescent="0.25">
      <c r="A69" s="1" t="s">
        <v>13347</v>
      </c>
    </row>
    <row r="70" spans="1:1" ht="15.75" customHeight="1" x14ac:dyDescent="0.25">
      <c r="A70" s="1" t="s">
        <v>13348</v>
      </c>
    </row>
    <row r="71" spans="1:1" ht="15.75" customHeight="1" x14ac:dyDescent="0.25">
      <c r="A71" s="1" t="s">
        <v>13349</v>
      </c>
    </row>
    <row r="72" spans="1:1" ht="15.75" customHeight="1" x14ac:dyDescent="0.25">
      <c r="A72" s="1" t="s">
        <v>13350</v>
      </c>
    </row>
    <row r="73" spans="1:1" ht="15.75" customHeight="1" x14ac:dyDescent="0.25">
      <c r="A73" s="1" t="s">
        <v>13351</v>
      </c>
    </row>
    <row r="74" spans="1:1" ht="15.75" customHeight="1" x14ac:dyDescent="0.25">
      <c r="A74" s="1" t="s">
        <v>13352</v>
      </c>
    </row>
    <row r="75" spans="1:1" ht="15.75" customHeight="1" x14ac:dyDescent="0.25">
      <c r="A75" s="1" t="s">
        <v>13353</v>
      </c>
    </row>
    <row r="76" spans="1:1" ht="15.75" customHeight="1" x14ac:dyDescent="0.25">
      <c r="A76" s="1" t="s">
        <v>13354</v>
      </c>
    </row>
    <row r="77" spans="1:1" ht="15.75" customHeight="1" x14ac:dyDescent="0.25">
      <c r="A77" s="1" t="s">
        <v>13355</v>
      </c>
    </row>
    <row r="78" spans="1:1" ht="15.75" customHeight="1" x14ac:dyDescent="0.25">
      <c r="A78" s="1" t="s">
        <v>13356</v>
      </c>
    </row>
    <row r="79" spans="1:1" ht="15.75" customHeight="1" x14ac:dyDescent="0.25">
      <c r="A79" s="1" t="s">
        <v>13357</v>
      </c>
    </row>
    <row r="80" spans="1:1" ht="15.75" customHeight="1" x14ac:dyDescent="0.25">
      <c r="A80" s="1" t="s">
        <v>13358</v>
      </c>
    </row>
    <row r="81" spans="1:1" ht="15.75" customHeight="1" x14ac:dyDescent="0.25">
      <c r="A81" s="1" t="s">
        <v>13359</v>
      </c>
    </row>
    <row r="82" spans="1:1" ht="15.75" customHeight="1" x14ac:dyDescent="0.25">
      <c r="A82" s="1" t="s">
        <v>13360</v>
      </c>
    </row>
    <row r="83" spans="1:1" ht="15.75" customHeight="1" x14ac:dyDescent="0.25">
      <c r="A83" s="1" t="s">
        <v>13361</v>
      </c>
    </row>
    <row r="84" spans="1:1" ht="15.75" customHeight="1" x14ac:dyDescent="0.25">
      <c r="A84" s="1" t="s">
        <v>13362</v>
      </c>
    </row>
    <row r="85" spans="1:1" ht="15.75" customHeight="1" x14ac:dyDescent="0.25">
      <c r="A85" s="1" t="s">
        <v>13363</v>
      </c>
    </row>
    <row r="86" spans="1:1" ht="15.75" customHeight="1" x14ac:dyDescent="0.25"/>
    <row r="87" spans="1:1" ht="15.75" customHeight="1" x14ac:dyDescent="0.25"/>
    <row r="88" spans="1:1" ht="15.75" customHeight="1" x14ac:dyDescent="0.25"/>
    <row r="89" spans="1:1" ht="15.75" customHeight="1" x14ac:dyDescent="0.25"/>
    <row r="90" spans="1:1" ht="15.75" customHeight="1" x14ac:dyDescent="0.25"/>
    <row r="91" spans="1:1" ht="15.75" customHeight="1" x14ac:dyDescent="0.25"/>
    <row r="92" spans="1:1" ht="15.75" customHeight="1" x14ac:dyDescent="0.25"/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13364</v>
      </c>
    </row>
    <row r="3" spans="1:1" x14ac:dyDescent="0.25">
      <c r="A3" s="1" t="s">
        <v>13365</v>
      </c>
    </row>
    <row r="4" spans="1:1" x14ac:dyDescent="0.25">
      <c r="A4" s="1" t="s">
        <v>13366</v>
      </c>
    </row>
    <row r="5" spans="1:1" x14ac:dyDescent="0.25">
      <c r="A5" s="1" t="s">
        <v>13367</v>
      </c>
    </row>
    <row r="6" spans="1:1" x14ac:dyDescent="0.25">
      <c r="A6" s="1" t="s">
        <v>13368</v>
      </c>
    </row>
    <row r="7" spans="1:1" x14ac:dyDescent="0.25">
      <c r="A7" s="1" t="s">
        <v>13369</v>
      </c>
    </row>
    <row r="8" spans="1:1" x14ac:dyDescent="0.25">
      <c r="A8" s="1" t="s">
        <v>13370</v>
      </c>
    </row>
    <row r="9" spans="1:1" x14ac:dyDescent="0.25">
      <c r="A9" s="1" t="s">
        <v>13371</v>
      </c>
    </row>
    <row r="10" spans="1:1" x14ac:dyDescent="0.25">
      <c r="A10" s="1" t="s">
        <v>13372</v>
      </c>
    </row>
    <row r="11" spans="1:1" x14ac:dyDescent="0.25">
      <c r="A11" s="1" t="s">
        <v>13373</v>
      </c>
    </row>
    <row r="12" spans="1:1" x14ac:dyDescent="0.25">
      <c r="A12" s="1" t="s">
        <v>13374</v>
      </c>
    </row>
    <row r="13" spans="1:1" x14ac:dyDescent="0.25">
      <c r="A13" s="1" t="s">
        <v>13375</v>
      </c>
    </row>
    <row r="14" spans="1:1" x14ac:dyDescent="0.25">
      <c r="A14" s="1" t="s">
        <v>13376</v>
      </c>
    </row>
    <row r="15" spans="1:1" x14ac:dyDescent="0.25">
      <c r="A15" s="1" t="s">
        <v>13377</v>
      </c>
    </row>
    <row r="16" spans="1:1" x14ac:dyDescent="0.25">
      <c r="A16" s="1" t="s">
        <v>13378</v>
      </c>
    </row>
    <row r="17" spans="1:1" x14ac:dyDescent="0.25">
      <c r="A17" s="1" t="s">
        <v>13379</v>
      </c>
    </row>
    <row r="18" spans="1:1" x14ac:dyDescent="0.25">
      <c r="A18" s="1" t="s">
        <v>13380</v>
      </c>
    </row>
    <row r="19" spans="1:1" x14ac:dyDescent="0.25">
      <c r="A19" s="1" t="s">
        <v>13381</v>
      </c>
    </row>
    <row r="20" spans="1:1" x14ac:dyDescent="0.25">
      <c r="A20" s="1" t="s">
        <v>13382</v>
      </c>
    </row>
    <row r="21" spans="1:1" ht="15.75" customHeight="1" x14ac:dyDescent="0.25">
      <c r="A21" s="1" t="s">
        <v>13383</v>
      </c>
    </row>
    <row r="22" spans="1:1" ht="15.75" customHeight="1" x14ac:dyDescent="0.25">
      <c r="A22" s="1" t="s">
        <v>13384</v>
      </c>
    </row>
    <row r="23" spans="1:1" ht="15.75" customHeight="1" x14ac:dyDescent="0.25">
      <c r="A23" s="1" t="s">
        <v>13385</v>
      </c>
    </row>
    <row r="24" spans="1:1" ht="15.75" customHeight="1" x14ac:dyDescent="0.25">
      <c r="A24" s="1" t="s">
        <v>13386</v>
      </c>
    </row>
    <row r="25" spans="1:1" ht="15.75" customHeight="1" x14ac:dyDescent="0.25">
      <c r="A25" s="1" t="s">
        <v>13387</v>
      </c>
    </row>
    <row r="26" spans="1:1" ht="15.75" customHeight="1" x14ac:dyDescent="0.25">
      <c r="A26" s="1" t="s">
        <v>13388</v>
      </c>
    </row>
    <row r="27" spans="1:1" ht="15.75" customHeight="1" x14ac:dyDescent="0.25">
      <c r="A27" s="1" t="s">
        <v>13389</v>
      </c>
    </row>
    <row r="28" spans="1:1" ht="15.75" customHeight="1" x14ac:dyDescent="0.25">
      <c r="A28" s="1" t="s">
        <v>13390</v>
      </c>
    </row>
    <row r="29" spans="1:1" ht="15.75" customHeight="1" x14ac:dyDescent="0.25">
      <c r="A29" s="1" t="s">
        <v>13391</v>
      </c>
    </row>
    <row r="30" spans="1:1" ht="15.75" customHeight="1" x14ac:dyDescent="0.25">
      <c r="A30" s="1" t="s">
        <v>13392</v>
      </c>
    </row>
    <row r="31" spans="1:1" ht="15.75" customHeight="1" x14ac:dyDescent="0.25">
      <c r="A31" s="1" t="s">
        <v>13393</v>
      </c>
    </row>
    <row r="32" spans="1:1" ht="15.75" customHeight="1" x14ac:dyDescent="0.25">
      <c r="A32" s="1" t="s">
        <v>13394</v>
      </c>
    </row>
    <row r="33" spans="1:1" ht="15.75" customHeight="1" x14ac:dyDescent="0.25">
      <c r="A33" s="1" t="s">
        <v>13395</v>
      </c>
    </row>
    <row r="34" spans="1:1" ht="15.75" customHeight="1" x14ac:dyDescent="0.25">
      <c r="A34" s="1" t="s">
        <v>13396</v>
      </c>
    </row>
    <row r="35" spans="1:1" ht="15.75" customHeight="1" x14ac:dyDescent="0.25">
      <c r="A35" s="1" t="s">
        <v>13397</v>
      </c>
    </row>
    <row r="36" spans="1:1" ht="15.75" customHeight="1" x14ac:dyDescent="0.25">
      <c r="A36" s="1" t="s">
        <v>13398</v>
      </c>
    </row>
    <row r="37" spans="1:1" ht="15.75" customHeight="1" x14ac:dyDescent="0.25">
      <c r="A37" s="1" t="s">
        <v>13399</v>
      </c>
    </row>
    <row r="38" spans="1:1" ht="15.75" customHeight="1" x14ac:dyDescent="0.25">
      <c r="A38" s="1" t="s">
        <v>13400</v>
      </c>
    </row>
    <row r="39" spans="1:1" ht="15.75" customHeight="1" x14ac:dyDescent="0.25">
      <c r="A39" s="1" t="s">
        <v>13401</v>
      </c>
    </row>
    <row r="40" spans="1:1" ht="15.75" customHeight="1" x14ac:dyDescent="0.25">
      <c r="A40" s="1" t="s">
        <v>13402</v>
      </c>
    </row>
    <row r="41" spans="1:1" ht="15.75" customHeight="1" x14ac:dyDescent="0.25">
      <c r="A41" s="1" t="s">
        <v>13403</v>
      </c>
    </row>
    <row r="42" spans="1:1" ht="15.75" customHeight="1" x14ac:dyDescent="0.25">
      <c r="A42" s="1" t="s">
        <v>13404</v>
      </c>
    </row>
    <row r="43" spans="1:1" ht="15.75" customHeight="1" x14ac:dyDescent="0.25">
      <c r="A43" s="1" t="s">
        <v>13405</v>
      </c>
    </row>
    <row r="44" spans="1:1" ht="15.75" customHeight="1" x14ac:dyDescent="0.25">
      <c r="A44" s="1" t="s">
        <v>13406</v>
      </c>
    </row>
    <row r="45" spans="1:1" ht="15.75" customHeight="1" x14ac:dyDescent="0.25">
      <c r="A45" s="1" t="s">
        <v>13407</v>
      </c>
    </row>
    <row r="46" spans="1:1" ht="15.75" customHeight="1" x14ac:dyDescent="0.25">
      <c r="A46" s="1" t="s">
        <v>13408</v>
      </c>
    </row>
    <row r="47" spans="1:1" ht="15.75" customHeight="1" x14ac:dyDescent="0.25">
      <c r="A47" s="1" t="s">
        <v>13409</v>
      </c>
    </row>
    <row r="48" spans="1:1" ht="15.75" customHeight="1" x14ac:dyDescent="0.25">
      <c r="A48" s="1" t="s">
        <v>13410</v>
      </c>
    </row>
    <row r="49" spans="1:1" ht="15.75" customHeight="1" x14ac:dyDescent="0.25">
      <c r="A49" s="1" t="s">
        <v>13411</v>
      </c>
    </row>
    <row r="50" spans="1:1" ht="15.75" customHeight="1" x14ac:dyDescent="0.25">
      <c r="A50" s="1" t="s">
        <v>13412</v>
      </c>
    </row>
    <row r="51" spans="1:1" ht="15.75" customHeight="1" x14ac:dyDescent="0.25">
      <c r="A51" s="1" t="s">
        <v>13413</v>
      </c>
    </row>
    <row r="52" spans="1:1" ht="15.75" customHeight="1" x14ac:dyDescent="0.25">
      <c r="A52" s="1" t="s">
        <v>13414</v>
      </c>
    </row>
    <row r="53" spans="1:1" ht="15.75" customHeight="1" x14ac:dyDescent="0.25">
      <c r="A53" s="1" t="s">
        <v>13415</v>
      </c>
    </row>
    <row r="54" spans="1:1" ht="15.75" customHeight="1" x14ac:dyDescent="0.25">
      <c r="A54" s="1" t="s">
        <v>13416</v>
      </c>
    </row>
    <row r="55" spans="1:1" ht="15.75" customHeight="1" x14ac:dyDescent="0.25">
      <c r="A55" s="1" t="s">
        <v>13417</v>
      </c>
    </row>
    <row r="56" spans="1:1" ht="15.75" customHeight="1" x14ac:dyDescent="0.25">
      <c r="A56" s="1" t="s">
        <v>13418</v>
      </c>
    </row>
    <row r="57" spans="1:1" ht="15.75" customHeight="1" x14ac:dyDescent="0.25">
      <c r="A57" s="1" t="s">
        <v>13419</v>
      </c>
    </row>
    <row r="58" spans="1:1" ht="15.75" customHeight="1" x14ac:dyDescent="0.25">
      <c r="A58" s="1" t="s">
        <v>13420</v>
      </c>
    </row>
    <row r="59" spans="1:1" ht="15.75" customHeight="1" x14ac:dyDescent="0.25">
      <c r="A59" s="1" t="s">
        <v>13421</v>
      </c>
    </row>
    <row r="60" spans="1:1" ht="15.75" customHeight="1" x14ac:dyDescent="0.25">
      <c r="A60" s="1" t="s">
        <v>13422</v>
      </c>
    </row>
    <row r="61" spans="1:1" ht="15.75" customHeight="1" x14ac:dyDescent="0.25">
      <c r="A61" s="1" t="s">
        <v>13423</v>
      </c>
    </row>
    <row r="62" spans="1:1" ht="15.75" customHeight="1" x14ac:dyDescent="0.25">
      <c r="A62" s="1" t="s">
        <v>13424</v>
      </c>
    </row>
    <row r="63" spans="1:1" ht="15.75" customHeight="1" x14ac:dyDescent="0.25">
      <c r="A63" s="1" t="s">
        <v>13425</v>
      </c>
    </row>
    <row r="64" spans="1:1" ht="15.75" customHeight="1" x14ac:dyDescent="0.25">
      <c r="A64" s="1" t="s">
        <v>13426</v>
      </c>
    </row>
    <row r="65" spans="1:1" ht="15.75" customHeight="1" x14ac:dyDescent="0.25">
      <c r="A65" s="1" t="s">
        <v>13427</v>
      </c>
    </row>
    <row r="66" spans="1:1" ht="15.75" customHeight="1" x14ac:dyDescent="0.25">
      <c r="A66" s="1" t="s">
        <v>13428</v>
      </c>
    </row>
    <row r="67" spans="1:1" ht="15.75" customHeight="1" x14ac:dyDescent="0.25">
      <c r="A67" s="1" t="s">
        <v>13429</v>
      </c>
    </row>
    <row r="68" spans="1:1" ht="15.75" customHeight="1" x14ac:dyDescent="0.25">
      <c r="A68" s="1" t="s">
        <v>13430</v>
      </c>
    </row>
    <row r="69" spans="1:1" ht="15.75" customHeight="1" x14ac:dyDescent="0.25">
      <c r="A69" s="1" t="s">
        <v>13431</v>
      </c>
    </row>
    <row r="70" spans="1:1" ht="15.75" customHeight="1" x14ac:dyDescent="0.25">
      <c r="A70" s="1" t="s">
        <v>13432</v>
      </c>
    </row>
    <row r="71" spans="1:1" ht="15.75" customHeight="1" x14ac:dyDescent="0.25">
      <c r="A71" s="1" t="s">
        <v>13433</v>
      </c>
    </row>
    <row r="72" spans="1:1" ht="15.75" customHeight="1" x14ac:dyDescent="0.25">
      <c r="A72" s="1" t="s">
        <v>13434</v>
      </c>
    </row>
    <row r="73" spans="1:1" ht="15.75" customHeight="1" x14ac:dyDescent="0.25">
      <c r="A73" s="1" t="s">
        <v>13435</v>
      </c>
    </row>
    <row r="74" spans="1:1" ht="15.75" customHeight="1" x14ac:dyDescent="0.25">
      <c r="A74" s="1" t="s">
        <v>13436</v>
      </c>
    </row>
    <row r="75" spans="1:1" ht="15.75" customHeight="1" x14ac:dyDescent="0.25">
      <c r="A75" s="1" t="s">
        <v>13437</v>
      </c>
    </row>
    <row r="76" spans="1:1" ht="15.75" customHeight="1" x14ac:dyDescent="0.25">
      <c r="A76" s="1" t="s">
        <v>13438</v>
      </c>
    </row>
    <row r="77" spans="1:1" ht="15.75" customHeight="1" x14ac:dyDescent="0.25">
      <c r="A77" s="1" t="s">
        <v>13439</v>
      </c>
    </row>
    <row r="78" spans="1:1" ht="15.75" customHeight="1" x14ac:dyDescent="0.25">
      <c r="A78" s="1" t="s">
        <v>13440</v>
      </c>
    </row>
    <row r="79" spans="1:1" ht="15.75" customHeight="1" x14ac:dyDescent="0.25">
      <c r="A79" s="1" t="s">
        <v>13441</v>
      </c>
    </row>
    <row r="80" spans="1:1" ht="15.75" customHeight="1" x14ac:dyDescent="0.25">
      <c r="A80" s="1" t="s">
        <v>13442</v>
      </c>
    </row>
    <row r="81" spans="1:1" ht="15.75" customHeight="1" x14ac:dyDescent="0.25">
      <c r="A81" s="1" t="s">
        <v>13443</v>
      </c>
    </row>
    <row r="82" spans="1:1" ht="15.75" customHeight="1" x14ac:dyDescent="0.25">
      <c r="A82" s="1" t="s">
        <v>13444</v>
      </c>
    </row>
    <row r="83" spans="1:1" ht="15.75" customHeight="1" x14ac:dyDescent="0.25">
      <c r="A83" s="1" t="s">
        <v>13445</v>
      </c>
    </row>
    <row r="84" spans="1:1" ht="15.75" customHeight="1" x14ac:dyDescent="0.25">
      <c r="A84" s="1" t="s">
        <v>13446</v>
      </c>
    </row>
    <row r="85" spans="1:1" ht="15.75" customHeight="1" x14ac:dyDescent="0.25">
      <c r="A85" s="1" t="s">
        <v>13447</v>
      </c>
    </row>
    <row r="86" spans="1:1" ht="15.75" customHeight="1" x14ac:dyDescent="0.25">
      <c r="A86" s="1" t="s">
        <v>13448</v>
      </c>
    </row>
    <row r="87" spans="1:1" ht="15.75" customHeight="1" x14ac:dyDescent="0.25">
      <c r="A87" s="1" t="s">
        <v>13449</v>
      </c>
    </row>
    <row r="88" spans="1:1" ht="15.75" customHeight="1" x14ac:dyDescent="0.25">
      <c r="A88" s="1" t="s">
        <v>13450</v>
      </c>
    </row>
    <row r="89" spans="1:1" ht="15.75" customHeight="1" x14ac:dyDescent="0.25">
      <c r="A89" s="1" t="s">
        <v>13451</v>
      </c>
    </row>
    <row r="90" spans="1:1" ht="15.75" customHeight="1" x14ac:dyDescent="0.25">
      <c r="A90" s="1" t="s">
        <v>13452</v>
      </c>
    </row>
    <row r="91" spans="1:1" ht="15.75" customHeight="1" x14ac:dyDescent="0.25">
      <c r="A91" s="1" t="s">
        <v>13453</v>
      </c>
    </row>
    <row r="92" spans="1:1" ht="15.75" customHeight="1" x14ac:dyDescent="0.25">
      <c r="A92" s="1" t="s">
        <v>13454</v>
      </c>
    </row>
    <row r="93" spans="1:1" ht="15.75" customHeight="1" x14ac:dyDescent="0.25">
      <c r="A93" s="1" t="s">
        <v>13455</v>
      </c>
    </row>
    <row r="94" spans="1:1" ht="15.75" customHeight="1" x14ac:dyDescent="0.25">
      <c r="A94" s="1" t="s">
        <v>13456</v>
      </c>
    </row>
    <row r="95" spans="1:1" ht="15.75" customHeight="1" x14ac:dyDescent="0.25">
      <c r="A95" s="1" t="s">
        <v>13457</v>
      </c>
    </row>
    <row r="96" spans="1:1" ht="15.75" customHeight="1" x14ac:dyDescent="0.25">
      <c r="A96" s="1" t="s">
        <v>13458</v>
      </c>
    </row>
    <row r="97" spans="1:1" ht="15.75" customHeight="1" x14ac:dyDescent="0.25">
      <c r="A97" s="1" t="s">
        <v>13459</v>
      </c>
    </row>
    <row r="98" spans="1:1" ht="15.75" customHeight="1" x14ac:dyDescent="0.25">
      <c r="A98" s="1" t="s">
        <v>13460</v>
      </c>
    </row>
    <row r="99" spans="1:1" ht="15.75" customHeight="1" x14ac:dyDescent="0.25">
      <c r="A99" s="1" t="s">
        <v>13461</v>
      </c>
    </row>
    <row r="100" spans="1:1" ht="15.75" customHeight="1" x14ac:dyDescent="0.25">
      <c r="A100" s="1" t="s">
        <v>13462</v>
      </c>
    </row>
    <row r="101" spans="1:1" ht="15.75" customHeight="1" x14ac:dyDescent="0.25">
      <c r="A101" s="1" t="s">
        <v>13463</v>
      </c>
    </row>
    <row r="102" spans="1:1" ht="15.75" customHeight="1" x14ac:dyDescent="0.25">
      <c r="A102" s="1" t="s">
        <v>13464</v>
      </c>
    </row>
    <row r="103" spans="1:1" ht="15.75" customHeight="1" x14ac:dyDescent="0.25">
      <c r="A103" s="1" t="s">
        <v>13465</v>
      </c>
    </row>
    <row r="104" spans="1:1" ht="15.75" customHeight="1" x14ac:dyDescent="0.25">
      <c r="A104" s="1" t="s">
        <v>13466</v>
      </c>
    </row>
    <row r="105" spans="1:1" ht="15.75" customHeight="1" x14ac:dyDescent="0.25">
      <c r="A105" s="1" t="s">
        <v>13467</v>
      </c>
    </row>
    <row r="106" spans="1:1" ht="15.75" customHeight="1" x14ac:dyDescent="0.25">
      <c r="A106" s="1" t="s">
        <v>13468</v>
      </c>
    </row>
    <row r="107" spans="1:1" ht="15.75" customHeight="1" x14ac:dyDescent="0.25">
      <c r="A107" s="1" t="s">
        <v>13469</v>
      </c>
    </row>
    <row r="108" spans="1:1" ht="15.75" customHeight="1" x14ac:dyDescent="0.25">
      <c r="A108" s="1" t="s">
        <v>13470</v>
      </c>
    </row>
    <row r="109" spans="1:1" ht="15.75" customHeight="1" x14ac:dyDescent="0.25">
      <c r="A109" s="1" t="s">
        <v>13471</v>
      </c>
    </row>
    <row r="110" spans="1:1" ht="15.75" customHeight="1" x14ac:dyDescent="0.25">
      <c r="A110" s="1" t="s">
        <v>13472</v>
      </c>
    </row>
    <row r="111" spans="1:1" ht="15.75" customHeight="1" x14ac:dyDescent="0.25">
      <c r="A111" s="1" t="s">
        <v>13473</v>
      </c>
    </row>
    <row r="112" spans="1:1" ht="15.75" customHeight="1" x14ac:dyDescent="0.25">
      <c r="A112" s="1" t="s">
        <v>13474</v>
      </c>
    </row>
    <row r="113" spans="1:1" ht="15.75" customHeight="1" x14ac:dyDescent="0.25">
      <c r="A113" s="1" t="s">
        <v>13475</v>
      </c>
    </row>
    <row r="114" spans="1:1" ht="15.75" customHeight="1" x14ac:dyDescent="0.25">
      <c r="A114" s="1" t="s">
        <v>13476</v>
      </c>
    </row>
    <row r="115" spans="1:1" ht="15.75" customHeight="1" x14ac:dyDescent="0.25">
      <c r="A115" s="1" t="s">
        <v>13477</v>
      </c>
    </row>
    <row r="116" spans="1:1" ht="15.75" customHeight="1" x14ac:dyDescent="0.25">
      <c r="A116" s="1" t="s">
        <v>13478</v>
      </c>
    </row>
    <row r="117" spans="1:1" ht="15.75" customHeight="1" x14ac:dyDescent="0.25">
      <c r="A117" s="1" t="s">
        <v>13479</v>
      </c>
    </row>
    <row r="118" spans="1:1" ht="15.75" customHeight="1" x14ac:dyDescent="0.25">
      <c r="A118" s="1" t="s">
        <v>13480</v>
      </c>
    </row>
    <row r="119" spans="1:1" ht="15.75" customHeight="1" x14ac:dyDescent="0.25">
      <c r="A119" s="1" t="s">
        <v>13481</v>
      </c>
    </row>
    <row r="120" spans="1:1" ht="15.75" customHeight="1" x14ac:dyDescent="0.25">
      <c r="A120" s="1" t="s">
        <v>13482</v>
      </c>
    </row>
    <row r="121" spans="1:1" ht="15.75" customHeight="1" x14ac:dyDescent="0.25">
      <c r="A121" s="1" t="s">
        <v>13483</v>
      </c>
    </row>
    <row r="122" spans="1:1" ht="15.75" customHeight="1" x14ac:dyDescent="0.25">
      <c r="A122" s="1" t="s">
        <v>13484</v>
      </c>
    </row>
    <row r="123" spans="1:1" ht="15.75" customHeight="1" x14ac:dyDescent="0.25">
      <c r="A123" s="1" t="s">
        <v>13485</v>
      </c>
    </row>
    <row r="124" spans="1:1" ht="15.75" customHeight="1" x14ac:dyDescent="0.25">
      <c r="A124" s="1" t="s">
        <v>13486</v>
      </c>
    </row>
    <row r="125" spans="1:1" ht="15.75" customHeight="1" x14ac:dyDescent="0.25">
      <c r="A125" s="1" t="s">
        <v>13487</v>
      </c>
    </row>
    <row r="126" spans="1:1" ht="15.75" customHeight="1" x14ac:dyDescent="0.25">
      <c r="A126" s="1" t="s">
        <v>13488</v>
      </c>
    </row>
    <row r="127" spans="1:1" ht="15.75" customHeight="1" x14ac:dyDescent="0.25">
      <c r="A127" s="1" t="s">
        <v>13489</v>
      </c>
    </row>
    <row r="128" spans="1:1" ht="15.75" customHeight="1" x14ac:dyDescent="0.25">
      <c r="A128" s="1" t="s">
        <v>13490</v>
      </c>
    </row>
    <row r="129" spans="1:1" ht="15.75" customHeight="1" x14ac:dyDescent="0.25">
      <c r="A129" s="1" t="s">
        <v>13491</v>
      </c>
    </row>
    <row r="130" spans="1:1" ht="15.75" customHeight="1" x14ac:dyDescent="0.25">
      <c r="A130" s="1" t="s">
        <v>13492</v>
      </c>
    </row>
    <row r="131" spans="1:1" ht="15.75" customHeight="1" x14ac:dyDescent="0.25">
      <c r="A131" s="1" t="s">
        <v>13493</v>
      </c>
    </row>
    <row r="132" spans="1:1" ht="15.75" customHeight="1" x14ac:dyDescent="0.25">
      <c r="A132" s="1" t="s">
        <v>13494</v>
      </c>
    </row>
    <row r="133" spans="1:1" ht="15.75" customHeight="1" x14ac:dyDescent="0.25">
      <c r="A133" s="1" t="s">
        <v>13495</v>
      </c>
    </row>
    <row r="134" spans="1:1" ht="15.75" customHeight="1" x14ac:dyDescent="0.25">
      <c r="A134" s="1" t="s">
        <v>13496</v>
      </c>
    </row>
    <row r="135" spans="1:1" ht="15.75" customHeight="1" x14ac:dyDescent="0.25">
      <c r="A135" s="1" t="s">
        <v>13497</v>
      </c>
    </row>
    <row r="136" spans="1:1" ht="15.75" customHeight="1" x14ac:dyDescent="0.25">
      <c r="A136" s="1" t="s">
        <v>13498</v>
      </c>
    </row>
    <row r="137" spans="1:1" ht="15.75" customHeight="1" x14ac:dyDescent="0.25">
      <c r="A137" s="1" t="s">
        <v>13499</v>
      </c>
    </row>
    <row r="138" spans="1:1" ht="15.75" customHeight="1" x14ac:dyDescent="0.25">
      <c r="A138" s="1" t="s">
        <v>13500</v>
      </c>
    </row>
    <row r="139" spans="1:1" ht="15.75" customHeight="1" x14ac:dyDescent="0.25">
      <c r="A139" s="1" t="s">
        <v>13501</v>
      </c>
    </row>
    <row r="140" spans="1:1" ht="15.75" customHeight="1" x14ac:dyDescent="0.25">
      <c r="A140" s="1" t="s">
        <v>13502</v>
      </c>
    </row>
    <row r="141" spans="1:1" ht="15.75" customHeight="1" x14ac:dyDescent="0.25">
      <c r="A141" s="1" t="s">
        <v>13503</v>
      </c>
    </row>
    <row r="142" spans="1:1" ht="15.75" customHeight="1" x14ac:dyDescent="0.25">
      <c r="A142" s="1" t="s">
        <v>13504</v>
      </c>
    </row>
    <row r="143" spans="1:1" ht="15.75" customHeight="1" x14ac:dyDescent="0.25">
      <c r="A143" s="1" t="s">
        <v>13505</v>
      </c>
    </row>
    <row r="144" spans="1:1" ht="15.75" customHeight="1" x14ac:dyDescent="0.25">
      <c r="A144" s="1" t="s">
        <v>13506</v>
      </c>
    </row>
    <row r="145" spans="1:1" ht="15.75" customHeight="1" x14ac:dyDescent="0.25">
      <c r="A145" s="1" t="s">
        <v>13507</v>
      </c>
    </row>
    <row r="146" spans="1:1" ht="15.75" customHeight="1" x14ac:dyDescent="0.25">
      <c r="A146" s="1" t="s">
        <v>13508</v>
      </c>
    </row>
    <row r="147" spans="1:1" ht="15.75" customHeight="1" x14ac:dyDescent="0.25">
      <c r="A147" s="1" t="s">
        <v>13509</v>
      </c>
    </row>
    <row r="148" spans="1:1" ht="15.75" customHeight="1" x14ac:dyDescent="0.25">
      <c r="A148" s="1" t="s">
        <v>13510</v>
      </c>
    </row>
    <row r="149" spans="1:1" ht="15.75" customHeight="1" x14ac:dyDescent="0.25">
      <c r="A149" s="1" t="s">
        <v>13511</v>
      </c>
    </row>
    <row r="150" spans="1:1" ht="15.75" customHeight="1" x14ac:dyDescent="0.25">
      <c r="A150" s="1" t="s">
        <v>13512</v>
      </c>
    </row>
    <row r="151" spans="1:1" ht="15.75" customHeight="1" x14ac:dyDescent="0.25">
      <c r="A151" s="1" t="s">
        <v>13513</v>
      </c>
    </row>
    <row r="152" spans="1:1" ht="15.75" customHeight="1" x14ac:dyDescent="0.25">
      <c r="A152" s="1" t="s">
        <v>13514</v>
      </c>
    </row>
    <row r="153" spans="1:1" ht="15.75" customHeight="1" x14ac:dyDescent="0.25">
      <c r="A153" s="1" t="s">
        <v>13515</v>
      </c>
    </row>
    <row r="154" spans="1:1" ht="15.75" customHeight="1" x14ac:dyDescent="0.25">
      <c r="A154" s="1" t="s">
        <v>13516</v>
      </c>
    </row>
    <row r="155" spans="1:1" ht="15.75" customHeight="1" x14ac:dyDescent="0.25">
      <c r="A155" s="1" t="s">
        <v>13517</v>
      </c>
    </row>
    <row r="156" spans="1:1" ht="15.75" customHeight="1" x14ac:dyDescent="0.25">
      <c r="A156" s="1" t="s">
        <v>13518</v>
      </c>
    </row>
    <row r="157" spans="1:1" ht="15.75" customHeight="1" x14ac:dyDescent="0.25">
      <c r="A157" s="1" t="s">
        <v>13519</v>
      </c>
    </row>
    <row r="158" spans="1:1" ht="15.75" customHeight="1" x14ac:dyDescent="0.25">
      <c r="A158" s="1" t="s">
        <v>13520</v>
      </c>
    </row>
    <row r="159" spans="1:1" ht="15.75" customHeight="1" x14ac:dyDescent="0.25">
      <c r="A159" s="1" t="s">
        <v>13521</v>
      </c>
    </row>
    <row r="160" spans="1:1" ht="15.75" customHeight="1" x14ac:dyDescent="0.25">
      <c r="A160" s="1" t="s">
        <v>13522</v>
      </c>
    </row>
    <row r="161" spans="1:1" ht="15.75" customHeight="1" x14ac:dyDescent="0.25">
      <c r="A161" s="1" t="s">
        <v>13523</v>
      </c>
    </row>
    <row r="162" spans="1:1" ht="15.75" customHeight="1" x14ac:dyDescent="0.25">
      <c r="A162" s="1" t="s">
        <v>13524</v>
      </c>
    </row>
    <row r="163" spans="1:1" ht="15.75" customHeight="1" x14ac:dyDescent="0.25">
      <c r="A163" s="1" t="s">
        <v>13525</v>
      </c>
    </row>
    <row r="164" spans="1:1" ht="15.75" customHeight="1" x14ac:dyDescent="0.25">
      <c r="A164" s="1" t="s">
        <v>13526</v>
      </c>
    </row>
    <row r="165" spans="1:1" ht="15.75" customHeight="1" x14ac:dyDescent="0.25">
      <c r="A165" s="1" t="s">
        <v>13527</v>
      </c>
    </row>
    <row r="166" spans="1:1" ht="15.75" customHeight="1" x14ac:dyDescent="0.25">
      <c r="A166" s="1" t="s">
        <v>13528</v>
      </c>
    </row>
    <row r="167" spans="1:1" ht="15.75" customHeight="1" x14ac:dyDescent="0.25">
      <c r="A167" s="1" t="s">
        <v>13529</v>
      </c>
    </row>
    <row r="168" spans="1:1" ht="15.75" customHeight="1" x14ac:dyDescent="0.25">
      <c r="A168" s="1" t="s">
        <v>13530</v>
      </c>
    </row>
    <row r="169" spans="1:1" ht="15.75" customHeight="1" x14ac:dyDescent="0.25">
      <c r="A169" s="1" t="s">
        <v>13531</v>
      </c>
    </row>
    <row r="170" spans="1:1" ht="15.75" customHeight="1" x14ac:dyDescent="0.25">
      <c r="A170" s="1" t="s">
        <v>13532</v>
      </c>
    </row>
    <row r="171" spans="1:1" ht="15.75" customHeight="1" x14ac:dyDescent="0.25">
      <c r="A171" s="1" t="s">
        <v>13533</v>
      </c>
    </row>
    <row r="172" spans="1:1" ht="15.75" customHeight="1" x14ac:dyDescent="0.25">
      <c r="A172" s="1" t="s">
        <v>13534</v>
      </c>
    </row>
    <row r="173" spans="1:1" ht="15.75" customHeight="1" x14ac:dyDescent="0.25">
      <c r="A173" s="1" t="s">
        <v>13535</v>
      </c>
    </row>
    <row r="174" spans="1:1" ht="15.75" customHeight="1" x14ac:dyDescent="0.25">
      <c r="A174" s="1" t="s">
        <v>13536</v>
      </c>
    </row>
    <row r="175" spans="1:1" ht="15.75" customHeight="1" x14ac:dyDescent="0.25">
      <c r="A175" s="1" t="s">
        <v>13537</v>
      </c>
    </row>
    <row r="176" spans="1:1" ht="15.75" customHeight="1" x14ac:dyDescent="0.25">
      <c r="A176" s="1" t="s">
        <v>13538</v>
      </c>
    </row>
    <row r="177" spans="1:1" ht="15.75" customHeight="1" x14ac:dyDescent="0.25">
      <c r="A177" s="1" t="s">
        <v>13539</v>
      </c>
    </row>
    <row r="178" spans="1:1" ht="15.75" customHeight="1" x14ac:dyDescent="0.25">
      <c r="A178" s="1" t="s">
        <v>13540</v>
      </c>
    </row>
    <row r="179" spans="1:1" ht="15.75" customHeight="1" x14ac:dyDescent="0.25">
      <c r="A179" s="1" t="s">
        <v>13541</v>
      </c>
    </row>
    <row r="180" spans="1:1" ht="15.75" customHeight="1" x14ac:dyDescent="0.25">
      <c r="A180" s="1" t="s">
        <v>13542</v>
      </c>
    </row>
    <row r="181" spans="1:1" ht="15.75" customHeight="1" x14ac:dyDescent="0.25">
      <c r="A181" s="1" t="s">
        <v>13543</v>
      </c>
    </row>
    <row r="182" spans="1:1" ht="15.75" customHeight="1" x14ac:dyDescent="0.25">
      <c r="A182" s="1" t="s">
        <v>13544</v>
      </c>
    </row>
    <row r="183" spans="1:1" ht="15.75" customHeight="1" x14ac:dyDescent="0.25">
      <c r="A183" s="1" t="s">
        <v>13545</v>
      </c>
    </row>
    <row r="184" spans="1:1" ht="15.75" customHeight="1" x14ac:dyDescent="0.25">
      <c r="A184" s="1" t="s">
        <v>13546</v>
      </c>
    </row>
    <row r="185" spans="1:1" ht="15.75" customHeight="1" x14ac:dyDescent="0.25">
      <c r="A185" s="1" t="s">
        <v>13547</v>
      </c>
    </row>
    <row r="186" spans="1:1" ht="15.75" customHeight="1" x14ac:dyDescent="0.25">
      <c r="A186" s="1" t="s">
        <v>13548</v>
      </c>
    </row>
    <row r="187" spans="1:1" ht="15.75" customHeight="1" x14ac:dyDescent="0.25">
      <c r="A187" s="1" t="s">
        <v>13549</v>
      </c>
    </row>
    <row r="188" spans="1:1" ht="15.75" customHeight="1" x14ac:dyDescent="0.25">
      <c r="A188" s="1" t="s">
        <v>13550</v>
      </c>
    </row>
    <row r="189" spans="1:1" ht="15.75" customHeight="1" x14ac:dyDescent="0.25">
      <c r="A189" s="1" t="s">
        <v>13551</v>
      </c>
    </row>
    <row r="190" spans="1:1" ht="15.75" customHeight="1" x14ac:dyDescent="0.25">
      <c r="A190" s="1" t="s">
        <v>13552</v>
      </c>
    </row>
    <row r="191" spans="1:1" ht="15.75" customHeight="1" x14ac:dyDescent="0.25">
      <c r="A191" s="1" t="s">
        <v>13553</v>
      </c>
    </row>
    <row r="192" spans="1:1" ht="15.75" customHeight="1" x14ac:dyDescent="0.25">
      <c r="A192" s="1" t="s">
        <v>13554</v>
      </c>
    </row>
    <row r="193" spans="1:1" ht="15.75" customHeight="1" x14ac:dyDescent="0.25">
      <c r="A193" s="1" t="s">
        <v>13555</v>
      </c>
    </row>
    <row r="194" spans="1:1" ht="15.75" customHeight="1" x14ac:dyDescent="0.25">
      <c r="A194" s="1" t="s">
        <v>13556</v>
      </c>
    </row>
    <row r="195" spans="1:1" ht="15.75" customHeight="1" x14ac:dyDescent="0.25">
      <c r="A195" s="1" t="s">
        <v>13557</v>
      </c>
    </row>
    <row r="196" spans="1:1" ht="15.75" customHeight="1" x14ac:dyDescent="0.25">
      <c r="A196" s="1" t="s">
        <v>13558</v>
      </c>
    </row>
    <row r="197" spans="1:1" ht="15.75" customHeight="1" x14ac:dyDescent="0.25"/>
    <row r="198" spans="1:1" ht="15.75" customHeight="1" x14ac:dyDescent="0.25"/>
    <row r="199" spans="1:1" ht="15.75" customHeight="1" x14ac:dyDescent="0.25"/>
    <row r="200" spans="1:1" ht="15.75" customHeight="1" x14ac:dyDescent="0.25"/>
    <row r="201" spans="1:1" ht="15.75" customHeight="1" x14ac:dyDescent="0.25"/>
    <row r="202" spans="1:1" ht="15.75" customHeight="1" x14ac:dyDescent="0.25"/>
    <row r="203" spans="1:1" ht="15.75" customHeight="1" x14ac:dyDescent="0.25"/>
    <row r="204" spans="1:1" ht="15.75" customHeight="1" x14ac:dyDescent="0.25"/>
    <row r="205" spans="1:1" ht="15.75" customHeight="1" x14ac:dyDescent="0.25"/>
    <row r="206" spans="1:1" ht="15.75" customHeight="1" x14ac:dyDescent="0.25"/>
    <row r="207" spans="1:1" ht="15.75" customHeight="1" x14ac:dyDescent="0.25"/>
    <row r="208" spans="1:1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13559</v>
      </c>
    </row>
    <row r="3" spans="1:1" x14ac:dyDescent="0.25">
      <c r="A3" s="1" t="s">
        <v>13560</v>
      </c>
    </row>
    <row r="4" spans="1:1" x14ac:dyDescent="0.25">
      <c r="A4" s="1" t="s">
        <v>13561</v>
      </c>
    </row>
    <row r="5" spans="1:1" x14ac:dyDescent="0.25">
      <c r="A5" s="1" t="s">
        <v>13562</v>
      </c>
    </row>
    <row r="6" spans="1:1" x14ac:dyDescent="0.25">
      <c r="A6" s="1" t="s">
        <v>13563</v>
      </c>
    </row>
    <row r="7" spans="1:1" x14ac:dyDescent="0.25">
      <c r="A7" s="1" t="s">
        <v>13564</v>
      </c>
    </row>
    <row r="8" spans="1:1" x14ac:dyDescent="0.25">
      <c r="A8" s="1" t="s">
        <v>13565</v>
      </c>
    </row>
    <row r="9" spans="1:1" x14ac:dyDescent="0.25">
      <c r="A9" s="1" t="s">
        <v>13566</v>
      </c>
    </row>
    <row r="10" spans="1:1" x14ac:dyDescent="0.25">
      <c r="A10" s="1" t="s">
        <v>13567</v>
      </c>
    </row>
    <row r="11" spans="1:1" x14ac:dyDescent="0.25">
      <c r="A11" s="1" t="s">
        <v>13568</v>
      </c>
    </row>
    <row r="12" spans="1:1" x14ac:dyDescent="0.25">
      <c r="A12" s="1" t="s">
        <v>13569</v>
      </c>
    </row>
    <row r="13" spans="1:1" x14ac:dyDescent="0.25">
      <c r="A13" s="1" t="s">
        <v>13570</v>
      </c>
    </row>
    <row r="14" spans="1:1" x14ac:dyDescent="0.25">
      <c r="A14" s="1" t="s">
        <v>13571</v>
      </c>
    </row>
    <row r="15" spans="1:1" x14ac:dyDescent="0.25">
      <c r="A15" s="1" t="s">
        <v>13572</v>
      </c>
    </row>
    <row r="16" spans="1:1" x14ac:dyDescent="0.25">
      <c r="A16" s="1" t="s">
        <v>13573</v>
      </c>
    </row>
    <row r="17" spans="1:1" x14ac:dyDescent="0.25">
      <c r="A17" s="1" t="s">
        <v>13574</v>
      </c>
    </row>
    <row r="18" spans="1:1" x14ac:dyDescent="0.25">
      <c r="A18" s="1" t="s">
        <v>13575</v>
      </c>
    </row>
    <row r="19" spans="1:1" x14ac:dyDescent="0.25">
      <c r="A19" s="1" t="s">
        <v>13576</v>
      </c>
    </row>
    <row r="20" spans="1:1" x14ac:dyDescent="0.25">
      <c r="A20" s="1" t="s">
        <v>13577</v>
      </c>
    </row>
    <row r="21" spans="1:1" ht="15.75" customHeight="1" x14ac:dyDescent="0.25">
      <c r="A21" s="1" t="s">
        <v>13578</v>
      </c>
    </row>
    <row r="22" spans="1:1" ht="15.75" customHeight="1" x14ac:dyDescent="0.25">
      <c r="A22" s="1" t="s">
        <v>13579</v>
      </c>
    </row>
    <row r="23" spans="1:1" ht="15.75" customHeight="1" x14ac:dyDescent="0.25">
      <c r="A23" s="1" t="s">
        <v>13580</v>
      </c>
    </row>
    <row r="24" spans="1:1" ht="15.75" customHeight="1" x14ac:dyDescent="0.25">
      <c r="A24" s="1" t="s">
        <v>13581</v>
      </c>
    </row>
    <row r="25" spans="1:1" ht="15.75" customHeight="1" x14ac:dyDescent="0.25">
      <c r="A25" s="1" t="s">
        <v>13582</v>
      </c>
    </row>
    <row r="26" spans="1:1" ht="15.75" customHeight="1" x14ac:dyDescent="0.25">
      <c r="A26" s="1" t="s">
        <v>13583</v>
      </c>
    </row>
    <row r="27" spans="1:1" ht="15.75" customHeight="1" x14ac:dyDescent="0.25">
      <c r="A27" s="1" t="s">
        <v>13584</v>
      </c>
    </row>
    <row r="28" spans="1:1" ht="15.75" customHeight="1" x14ac:dyDescent="0.25">
      <c r="A28" s="1" t="s">
        <v>13585</v>
      </c>
    </row>
    <row r="29" spans="1:1" ht="15.75" customHeight="1" x14ac:dyDescent="0.25">
      <c r="A29" s="1" t="s">
        <v>13586</v>
      </c>
    </row>
    <row r="30" spans="1:1" ht="15.75" customHeight="1" x14ac:dyDescent="0.25">
      <c r="A30" s="1" t="s">
        <v>13587</v>
      </c>
    </row>
    <row r="31" spans="1:1" ht="15.75" customHeight="1" x14ac:dyDescent="0.25">
      <c r="A31" s="1" t="s">
        <v>13588</v>
      </c>
    </row>
    <row r="32" spans="1:1" ht="15.75" customHeight="1" x14ac:dyDescent="0.25">
      <c r="A32" s="1" t="s">
        <v>13589</v>
      </c>
    </row>
    <row r="33" spans="1:1" ht="15.75" customHeight="1" x14ac:dyDescent="0.25">
      <c r="A33" s="1" t="s">
        <v>13590</v>
      </c>
    </row>
    <row r="34" spans="1:1" ht="15.75" customHeight="1" x14ac:dyDescent="0.25">
      <c r="A34" s="1" t="s">
        <v>13591</v>
      </c>
    </row>
    <row r="35" spans="1:1" ht="15.75" customHeight="1" x14ac:dyDescent="0.25">
      <c r="A35" s="1" t="s">
        <v>13592</v>
      </c>
    </row>
    <row r="36" spans="1:1" ht="15.75" customHeight="1" x14ac:dyDescent="0.25">
      <c r="A36" s="1" t="s">
        <v>13593</v>
      </c>
    </row>
    <row r="37" spans="1:1" ht="15.75" customHeight="1" x14ac:dyDescent="0.25">
      <c r="A37" s="1" t="s">
        <v>13594</v>
      </c>
    </row>
    <row r="38" spans="1:1" ht="15.75" customHeight="1" x14ac:dyDescent="0.25">
      <c r="A38" s="1" t="s">
        <v>13595</v>
      </c>
    </row>
    <row r="39" spans="1:1" ht="15.75" customHeight="1" x14ac:dyDescent="0.25">
      <c r="A39" s="1" t="s">
        <v>13596</v>
      </c>
    </row>
    <row r="40" spans="1:1" ht="15.75" customHeight="1" x14ac:dyDescent="0.25">
      <c r="A40" s="1" t="s">
        <v>13597</v>
      </c>
    </row>
    <row r="41" spans="1:1" ht="15.75" customHeight="1" x14ac:dyDescent="0.25">
      <c r="A41" s="1" t="s">
        <v>13598</v>
      </c>
    </row>
    <row r="42" spans="1:1" ht="15.75" customHeight="1" x14ac:dyDescent="0.25">
      <c r="A42" s="1" t="s">
        <v>13599</v>
      </c>
    </row>
    <row r="43" spans="1:1" ht="15.75" customHeight="1" x14ac:dyDescent="0.25">
      <c r="A43" s="1" t="s">
        <v>13600</v>
      </c>
    </row>
    <row r="44" spans="1:1" ht="15.75" customHeight="1" x14ac:dyDescent="0.25">
      <c r="A44" s="1" t="s">
        <v>13601</v>
      </c>
    </row>
    <row r="45" spans="1:1" ht="15.75" customHeight="1" x14ac:dyDescent="0.25">
      <c r="A45" s="1" t="s">
        <v>13602</v>
      </c>
    </row>
    <row r="46" spans="1:1" ht="15.75" customHeight="1" x14ac:dyDescent="0.25">
      <c r="A46" s="1" t="s">
        <v>13603</v>
      </c>
    </row>
    <row r="47" spans="1:1" ht="15.75" customHeight="1" x14ac:dyDescent="0.25">
      <c r="A47" s="1" t="s">
        <v>13604</v>
      </c>
    </row>
    <row r="48" spans="1:1" ht="15.75" customHeight="1" x14ac:dyDescent="0.25">
      <c r="A48" s="1" t="s">
        <v>13605</v>
      </c>
    </row>
    <row r="49" spans="1:1" ht="15.75" customHeight="1" x14ac:dyDescent="0.25">
      <c r="A49" s="1" t="s">
        <v>13606</v>
      </c>
    </row>
    <row r="50" spans="1:1" ht="15.75" customHeight="1" x14ac:dyDescent="0.25">
      <c r="A50" s="1" t="s">
        <v>13607</v>
      </c>
    </row>
    <row r="51" spans="1:1" ht="15.75" customHeight="1" x14ac:dyDescent="0.25">
      <c r="A51" s="1" t="s">
        <v>13608</v>
      </c>
    </row>
    <row r="52" spans="1:1" ht="15.75" customHeight="1" x14ac:dyDescent="0.25">
      <c r="A52" s="1" t="s">
        <v>13609</v>
      </c>
    </row>
    <row r="53" spans="1:1" ht="15.75" customHeight="1" x14ac:dyDescent="0.25">
      <c r="A53" s="1" t="s">
        <v>13610</v>
      </c>
    </row>
    <row r="54" spans="1:1" ht="15.75" customHeight="1" x14ac:dyDescent="0.25">
      <c r="A54" s="1" t="s">
        <v>13611</v>
      </c>
    </row>
    <row r="55" spans="1:1" ht="15.75" customHeight="1" x14ac:dyDescent="0.25">
      <c r="A55" s="1" t="s">
        <v>13612</v>
      </c>
    </row>
    <row r="56" spans="1:1" ht="15.75" customHeight="1" x14ac:dyDescent="0.25">
      <c r="A56" s="1" t="s">
        <v>13613</v>
      </c>
    </row>
    <row r="57" spans="1:1" ht="15.75" customHeight="1" x14ac:dyDescent="0.25">
      <c r="A57" s="1" t="s">
        <v>13614</v>
      </c>
    </row>
    <row r="58" spans="1:1" ht="15.75" customHeight="1" x14ac:dyDescent="0.25">
      <c r="A58" s="1" t="s">
        <v>13615</v>
      </c>
    </row>
    <row r="59" spans="1:1" ht="15.75" customHeight="1" x14ac:dyDescent="0.25">
      <c r="A59" s="1" t="s">
        <v>13616</v>
      </c>
    </row>
    <row r="60" spans="1:1" ht="15.75" customHeight="1" x14ac:dyDescent="0.25">
      <c r="A60" s="1" t="s">
        <v>13617</v>
      </c>
    </row>
    <row r="61" spans="1:1" ht="15.75" customHeight="1" x14ac:dyDescent="0.25">
      <c r="A61" s="1" t="s">
        <v>13618</v>
      </c>
    </row>
    <row r="62" spans="1:1" ht="15.75" customHeight="1" x14ac:dyDescent="0.25">
      <c r="A62" s="1" t="s">
        <v>13619</v>
      </c>
    </row>
    <row r="63" spans="1:1" ht="15.75" customHeight="1" x14ac:dyDescent="0.25">
      <c r="A63" s="1" t="s">
        <v>13620</v>
      </c>
    </row>
    <row r="64" spans="1:1" ht="15.75" customHeight="1" x14ac:dyDescent="0.25">
      <c r="A64" s="1" t="s">
        <v>13621</v>
      </c>
    </row>
    <row r="65" spans="1:1" ht="15.75" customHeight="1" x14ac:dyDescent="0.25">
      <c r="A65" s="1" t="s">
        <v>13622</v>
      </c>
    </row>
    <row r="66" spans="1:1" ht="15.75" customHeight="1" x14ac:dyDescent="0.25">
      <c r="A66" s="1" t="s">
        <v>13623</v>
      </c>
    </row>
    <row r="67" spans="1:1" ht="15.75" customHeight="1" x14ac:dyDescent="0.25">
      <c r="A67" s="1" t="s">
        <v>13624</v>
      </c>
    </row>
    <row r="68" spans="1:1" ht="15.75" customHeight="1" x14ac:dyDescent="0.25">
      <c r="A68" s="1" t="s">
        <v>13625</v>
      </c>
    </row>
    <row r="69" spans="1:1" ht="15.75" customHeight="1" x14ac:dyDescent="0.25">
      <c r="A69" s="1" t="s">
        <v>13626</v>
      </c>
    </row>
    <row r="70" spans="1:1" ht="15.75" customHeight="1" x14ac:dyDescent="0.25">
      <c r="A70" s="1" t="s">
        <v>13627</v>
      </c>
    </row>
    <row r="71" spans="1:1" ht="15.75" customHeight="1" x14ac:dyDescent="0.25">
      <c r="A71" s="1" t="s">
        <v>13628</v>
      </c>
    </row>
    <row r="72" spans="1:1" ht="15.75" customHeight="1" x14ac:dyDescent="0.25">
      <c r="A72" s="1" t="s">
        <v>13629</v>
      </c>
    </row>
    <row r="73" spans="1:1" ht="15.75" customHeight="1" x14ac:dyDescent="0.25">
      <c r="A73" s="1" t="s">
        <v>13630</v>
      </c>
    </row>
    <row r="74" spans="1:1" ht="15.75" customHeight="1" x14ac:dyDescent="0.25">
      <c r="A74" s="1" t="s">
        <v>13631</v>
      </c>
    </row>
    <row r="75" spans="1:1" ht="15.75" customHeight="1" x14ac:dyDescent="0.25">
      <c r="A75" s="1" t="s">
        <v>13632</v>
      </c>
    </row>
    <row r="76" spans="1:1" ht="15.75" customHeight="1" x14ac:dyDescent="0.25">
      <c r="A76" s="1" t="s">
        <v>13633</v>
      </c>
    </row>
    <row r="77" spans="1:1" ht="15.75" customHeight="1" x14ac:dyDescent="0.25">
      <c r="A77" s="1" t="s">
        <v>13634</v>
      </c>
    </row>
    <row r="78" spans="1:1" ht="15.75" customHeight="1" x14ac:dyDescent="0.25">
      <c r="A78" s="1" t="s">
        <v>13635</v>
      </c>
    </row>
    <row r="79" spans="1:1" ht="15.75" customHeight="1" x14ac:dyDescent="0.25">
      <c r="A79" s="1" t="s">
        <v>13636</v>
      </c>
    </row>
    <row r="80" spans="1:1" ht="15.75" customHeight="1" x14ac:dyDescent="0.25">
      <c r="A80" s="1" t="s">
        <v>13637</v>
      </c>
    </row>
    <row r="81" spans="1:1" ht="15.75" customHeight="1" x14ac:dyDescent="0.25">
      <c r="A81" s="1" t="s">
        <v>13638</v>
      </c>
    </row>
    <row r="82" spans="1:1" ht="15.75" customHeight="1" x14ac:dyDescent="0.25">
      <c r="A82" s="1" t="s">
        <v>13639</v>
      </c>
    </row>
    <row r="83" spans="1:1" ht="15.75" customHeight="1" x14ac:dyDescent="0.25">
      <c r="A83" s="1" t="s">
        <v>13640</v>
      </c>
    </row>
    <row r="84" spans="1:1" ht="15.75" customHeight="1" x14ac:dyDescent="0.25">
      <c r="A84" s="1" t="s">
        <v>13641</v>
      </c>
    </row>
    <row r="85" spans="1:1" ht="15.75" customHeight="1" x14ac:dyDescent="0.25">
      <c r="A85" s="1" t="s">
        <v>13642</v>
      </c>
    </row>
    <row r="86" spans="1:1" ht="15.75" customHeight="1" x14ac:dyDescent="0.25">
      <c r="A86" s="1" t="s">
        <v>13643</v>
      </c>
    </row>
    <row r="87" spans="1:1" ht="15.75" customHeight="1" x14ac:dyDescent="0.25">
      <c r="A87" s="1" t="s">
        <v>13644</v>
      </c>
    </row>
    <row r="88" spans="1:1" ht="15.75" customHeight="1" x14ac:dyDescent="0.25">
      <c r="A88" s="1" t="s">
        <v>13645</v>
      </c>
    </row>
    <row r="89" spans="1:1" ht="15.75" customHeight="1" x14ac:dyDescent="0.25">
      <c r="A89" s="1" t="s">
        <v>13646</v>
      </c>
    </row>
    <row r="90" spans="1:1" ht="15.75" customHeight="1" x14ac:dyDescent="0.25">
      <c r="A90" s="1" t="s">
        <v>13647</v>
      </c>
    </row>
    <row r="91" spans="1:1" ht="15.75" customHeight="1" x14ac:dyDescent="0.25">
      <c r="A91" s="1" t="s">
        <v>13648</v>
      </c>
    </row>
    <row r="92" spans="1:1" ht="15.75" customHeight="1" x14ac:dyDescent="0.25">
      <c r="A92" s="1" t="s">
        <v>13649</v>
      </c>
    </row>
    <row r="93" spans="1:1" ht="15.75" customHeight="1" x14ac:dyDescent="0.25">
      <c r="A93" s="1" t="s">
        <v>13650</v>
      </c>
    </row>
    <row r="94" spans="1:1" ht="15.75" customHeight="1" x14ac:dyDescent="0.25">
      <c r="A94" s="1" t="s">
        <v>13651</v>
      </c>
    </row>
    <row r="95" spans="1:1" ht="15.75" customHeight="1" x14ac:dyDescent="0.25">
      <c r="A95" s="1" t="s">
        <v>13652</v>
      </c>
    </row>
    <row r="96" spans="1:1" ht="15.75" customHeight="1" x14ac:dyDescent="0.25">
      <c r="A96" s="1" t="s">
        <v>13653</v>
      </c>
    </row>
    <row r="97" spans="1:1" ht="15.75" customHeight="1" x14ac:dyDescent="0.25">
      <c r="A97" s="1" t="s">
        <v>13654</v>
      </c>
    </row>
    <row r="98" spans="1:1" ht="15.75" customHeight="1" x14ac:dyDescent="0.25">
      <c r="A98" s="1" t="s">
        <v>13655</v>
      </c>
    </row>
    <row r="99" spans="1:1" ht="15.75" customHeight="1" x14ac:dyDescent="0.25">
      <c r="A99" s="1" t="s">
        <v>13656</v>
      </c>
    </row>
    <row r="100" spans="1:1" ht="15.75" customHeight="1" x14ac:dyDescent="0.25">
      <c r="A100" s="1" t="s">
        <v>13657</v>
      </c>
    </row>
    <row r="101" spans="1:1" ht="15.75" customHeight="1" x14ac:dyDescent="0.25">
      <c r="A101" s="1" t="s">
        <v>13658</v>
      </c>
    </row>
    <row r="102" spans="1:1" ht="15.75" customHeight="1" x14ac:dyDescent="0.25">
      <c r="A102" s="1" t="s">
        <v>13659</v>
      </c>
    </row>
    <row r="103" spans="1:1" ht="15.75" customHeight="1" x14ac:dyDescent="0.25">
      <c r="A103" s="1" t="s">
        <v>13660</v>
      </c>
    </row>
    <row r="104" spans="1:1" ht="15.75" customHeight="1" x14ac:dyDescent="0.25">
      <c r="A104" s="1" t="s">
        <v>13661</v>
      </c>
    </row>
    <row r="105" spans="1:1" ht="15.75" customHeight="1" x14ac:dyDescent="0.25">
      <c r="A105" s="1" t="s">
        <v>13662</v>
      </c>
    </row>
    <row r="106" spans="1:1" ht="15.75" customHeight="1" x14ac:dyDescent="0.25">
      <c r="A106" s="1" t="s">
        <v>13663</v>
      </c>
    </row>
    <row r="107" spans="1:1" ht="15.75" customHeight="1" x14ac:dyDescent="0.25">
      <c r="A107" s="1" t="s">
        <v>13664</v>
      </c>
    </row>
    <row r="108" spans="1:1" ht="15.75" customHeight="1" x14ac:dyDescent="0.25">
      <c r="A108" s="1" t="s">
        <v>13665</v>
      </c>
    </row>
    <row r="109" spans="1:1" ht="15.75" customHeight="1" x14ac:dyDescent="0.25">
      <c r="A109" s="1" t="s">
        <v>13666</v>
      </c>
    </row>
    <row r="110" spans="1:1" ht="15.75" customHeight="1" x14ac:dyDescent="0.25">
      <c r="A110" s="1" t="s">
        <v>13667</v>
      </c>
    </row>
    <row r="111" spans="1:1" ht="15.75" customHeight="1" x14ac:dyDescent="0.25">
      <c r="A111" s="1" t="s">
        <v>13668</v>
      </c>
    </row>
    <row r="112" spans="1:1" ht="15.75" customHeight="1" x14ac:dyDescent="0.25">
      <c r="A112" s="1" t="s">
        <v>13669</v>
      </c>
    </row>
    <row r="113" spans="1:1" ht="15.75" customHeight="1" x14ac:dyDescent="0.25">
      <c r="A113" s="1" t="s">
        <v>13670</v>
      </c>
    </row>
    <row r="114" spans="1:1" ht="15.75" customHeight="1" x14ac:dyDescent="0.25">
      <c r="A114" s="1" t="s">
        <v>13671</v>
      </c>
    </row>
    <row r="115" spans="1:1" ht="15.75" customHeight="1" x14ac:dyDescent="0.25">
      <c r="A115" s="1" t="s">
        <v>13672</v>
      </c>
    </row>
    <row r="116" spans="1:1" ht="15.75" customHeight="1" x14ac:dyDescent="0.25">
      <c r="A116" s="1" t="s">
        <v>13673</v>
      </c>
    </row>
    <row r="117" spans="1:1" ht="15.75" customHeight="1" x14ac:dyDescent="0.25">
      <c r="A117" s="1" t="s">
        <v>13674</v>
      </c>
    </row>
    <row r="118" spans="1:1" ht="15.75" customHeight="1" x14ac:dyDescent="0.25">
      <c r="A118" s="1" t="s">
        <v>13675</v>
      </c>
    </row>
    <row r="119" spans="1:1" ht="15.75" customHeight="1" x14ac:dyDescent="0.25">
      <c r="A119" s="1" t="s">
        <v>13676</v>
      </c>
    </row>
    <row r="120" spans="1:1" ht="15.75" customHeight="1" x14ac:dyDescent="0.25">
      <c r="A120" s="1" t="s">
        <v>13677</v>
      </c>
    </row>
    <row r="121" spans="1:1" ht="15.75" customHeight="1" x14ac:dyDescent="0.25">
      <c r="A121" s="1" t="s">
        <v>13678</v>
      </c>
    </row>
    <row r="122" spans="1:1" ht="15.75" customHeight="1" x14ac:dyDescent="0.25">
      <c r="A122" s="1" t="s">
        <v>13679</v>
      </c>
    </row>
    <row r="123" spans="1:1" ht="15.75" customHeight="1" x14ac:dyDescent="0.25">
      <c r="A123" s="1" t="s">
        <v>13680</v>
      </c>
    </row>
    <row r="124" spans="1:1" ht="15.75" customHeight="1" x14ac:dyDescent="0.25">
      <c r="A124" s="1" t="s">
        <v>13681</v>
      </c>
    </row>
    <row r="125" spans="1:1" ht="15.75" customHeight="1" x14ac:dyDescent="0.25">
      <c r="A125" s="1" t="s">
        <v>13682</v>
      </c>
    </row>
    <row r="126" spans="1:1" ht="15.75" customHeight="1" x14ac:dyDescent="0.25">
      <c r="A126" s="1" t="s">
        <v>13683</v>
      </c>
    </row>
    <row r="127" spans="1:1" ht="15.75" customHeight="1" x14ac:dyDescent="0.25">
      <c r="A127" s="1" t="s">
        <v>13684</v>
      </c>
    </row>
    <row r="128" spans="1:1" ht="15.75" customHeight="1" x14ac:dyDescent="0.25">
      <c r="A128" s="1" t="s">
        <v>13685</v>
      </c>
    </row>
    <row r="129" spans="1:1" ht="15.75" customHeight="1" x14ac:dyDescent="0.25">
      <c r="A129" s="1" t="s">
        <v>13686</v>
      </c>
    </row>
    <row r="130" spans="1:1" ht="15.75" customHeight="1" x14ac:dyDescent="0.25">
      <c r="A130" s="1" t="s">
        <v>13687</v>
      </c>
    </row>
    <row r="131" spans="1:1" ht="15.75" customHeight="1" x14ac:dyDescent="0.25">
      <c r="A131" s="1" t="s">
        <v>13688</v>
      </c>
    </row>
    <row r="132" spans="1:1" ht="15.75" customHeight="1" x14ac:dyDescent="0.25">
      <c r="A132" s="1" t="s">
        <v>13689</v>
      </c>
    </row>
    <row r="133" spans="1:1" ht="15.75" customHeight="1" x14ac:dyDescent="0.25">
      <c r="A133" s="1" t="s">
        <v>13690</v>
      </c>
    </row>
    <row r="134" spans="1:1" ht="15.75" customHeight="1" x14ac:dyDescent="0.25">
      <c r="A134" s="1" t="s">
        <v>13691</v>
      </c>
    </row>
    <row r="135" spans="1:1" ht="15.75" customHeight="1" x14ac:dyDescent="0.25">
      <c r="A135" s="1" t="s">
        <v>13692</v>
      </c>
    </row>
    <row r="136" spans="1:1" ht="15.75" customHeight="1" x14ac:dyDescent="0.25">
      <c r="A136" s="1" t="s">
        <v>13693</v>
      </c>
    </row>
    <row r="137" spans="1:1" ht="15.75" customHeight="1" x14ac:dyDescent="0.25">
      <c r="A137" s="1" t="s">
        <v>13694</v>
      </c>
    </row>
    <row r="138" spans="1:1" ht="15.75" customHeight="1" x14ac:dyDescent="0.25">
      <c r="A138" s="1" t="s">
        <v>13695</v>
      </c>
    </row>
    <row r="139" spans="1:1" ht="15.75" customHeight="1" x14ac:dyDescent="0.25">
      <c r="A139" s="1" t="s">
        <v>13696</v>
      </c>
    </row>
    <row r="140" spans="1:1" ht="15.75" customHeight="1" x14ac:dyDescent="0.25">
      <c r="A140" s="1" t="s">
        <v>13697</v>
      </c>
    </row>
    <row r="141" spans="1:1" ht="15.75" customHeight="1" x14ac:dyDescent="0.25">
      <c r="A141" s="1" t="s">
        <v>13698</v>
      </c>
    </row>
    <row r="142" spans="1:1" ht="15.75" customHeight="1" x14ac:dyDescent="0.25">
      <c r="A142" s="1" t="s">
        <v>13699</v>
      </c>
    </row>
    <row r="143" spans="1:1" ht="15.75" customHeight="1" x14ac:dyDescent="0.25">
      <c r="A143" s="1" t="s">
        <v>13700</v>
      </c>
    </row>
    <row r="144" spans="1:1" ht="15.75" customHeight="1" x14ac:dyDescent="0.25">
      <c r="A144" s="1" t="s">
        <v>13701</v>
      </c>
    </row>
    <row r="145" spans="1:1" ht="15.75" customHeight="1" x14ac:dyDescent="0.25">
      <c r="A145" s="1" t="s">
        <v>13702</v>
      </c>
    </row>
    <row r="146" spans="1:1" ht="15.75" customHeight="1" x14ac:dyDescent="0.25">
      <c r="A146" s="1" t="s">
        <v>13703</v>
      </c>
    </row>
    <row r="147" spans="1:1" ht="15.75" customHeight="1" x14ac:dyDescent="0.25">
      <c r="A147" s="1" t="s">
        <v>13704</v>
      </c>
    </row>
    <row r="148" spans="1:1" ht="15.75" customHeight="1" x14ac:dyDescent="0.25">
      <c r="A148" s="1" t="s">
        <v>13705</v>
      </c>
    </row>
    <row r="149" spans="1:1" ht="15.75" customHeight="1" x14ac:dyDescent="0.25">
      <c r="A149" s="1" t="s">
        <v>13706</v>
      </c>
    </row>
    <row r="150" spans="1:1" ht="15.75" customHeight="1" x14ac:dyDescent="0.25">
      <c r="A150" s="1" t="s">
        <v>13707</v>
      </c>
    </row>
    <row r="151" spans="1:1" ht="15.75" customHeight="1" x14ac:dyDescent="0.25">
      <c r="A151" s="1" t="s">
        <v>13708</v>
      </c>
    </row>
    <row r="152" spans="1:1" ht="15.75" customHeight="1" x14ac:dyDescent="0.25">
      <c r="A152" s="1" t="s">
        <v>13709</v>
      </c>
    </row>
    <row r="153" spans="1:1" ht="15.75" customHeight="1" x14ac:dyDescent="0.25">
      <c r="A153" s="1" t="s">
        <v>13710</v>
      </c>
    </row>
    <row r="154" spans="1:1" ht="15.75" customHeight="1" x14ac:dyDescent="0.25">
      <c r="A154" s="1" t="s">
        <v>13711</v>
      </c>
    </row>
    <row r="155" spans="1:1" ht="15.75" customHeight="1" x14ac:dyDescent="0.25">
      <c r="A155" s="1" t="s">
        <v>13712</v>
      </c>
    </row>
    <row r="156" spans="1:1" ht="15.75" customHeight="1" x14ac:dyDescent="0.25">
      <c r="A156" s="1" t="s">
        <v>13713</v>
      </c>
    </row>
    <row r="157" spans="1:1" ht="15.75" customHeight="1" x14ac:dyDescent="0.25">
      <c r="A157" s="1" t="s">
        <v>13714</v>
      </c>
    </row>
    <row r="158" spans="1:1" ht="15.75" customHeight="1" x14ac:dyDescent="0.25">
      <c r="A158" s="1" t="s">
        <v>13715</v>
      </c>
    </row>
    <row r="159" spans="1:1" ht="15.75" customHeight="1" x14ac:dyDescent="0.25">
      <c r="A159" s="1" t="s">
        <v>13716</v>
      </c>
    </row>
    <row r="160" spans="1:1" ht="15.75" customHeight="1" x14ac:dyDescent="0.25">
      <c r="A160" s="1" t="s">
        <v>13717</v>
      </c>
    </row>
    <row r="161" spans="1:1" ht="15.75" customHeight="1" x14ac:dyDescent="0.25">
      <c r="A161" s="1" t="s">
        <v>13718</v>
      </c>
    </row>
    <row r="162" spans="1:1" ht="15.75" customHeight="1" x14ac:dyDescent="0.25">
      <c r="A162" s="1" t="s">
        <v>13719</v>
      </c>
    </row>
    <row r="163" spans="1:1" ht="15.75" customHeight="1" x14ac:dyDescent="0.25">
      <c r="A163" s="1" t="s">
        <v>13720</v>
      </c>
    </row>
    <row r="164" spans="1:1" ht="15.75" customHeight="1" x14ac:dyDescent="0.25">
      <c r="A164" s="1" t="s">
        <v>13721</v>
      </c>
    </row>
    <row r="165" spans="1:1" ht="15.75" customHeight="1" x14ac:dyDescent="0.25">
      <c r="A165" s="1" t="s">
        <v>13722</v>
      </c>
    </row>
    <row r="166" spans="1:1" ht="15.75" customHeight="1" x14ac:dyDescent="0.25">
      <c r="A166" s="1" t="s">
        <v>13723</v>
      </c>
    </row>
    <row r="167" spans="1:1" ht="15.75" customHeight="1" x14ac:dyDescent="0.25">
      <c r="A167" s="1" t="s">
        <v>13724</v>
      </c>
    </row>
    <row r="168" spans="1:1" ht="15.75" customHeight="1" x14ac:dyDescent="0.25">
      <c r="A168" s="1" t="s">
        <v>13725</v>
      </c>
    </row>
    <row r="169" spans="1:1" ht="15.75" customHeight="1" x14ac:dyDescent="0.25">
      <c r="A169" s="1" t="s">
        <v>13726</v>
      </c>
    </row>
    <row r="170" spans="1:1" ht="15.75" customHeight="1" x14ac:dyDescent="0.25">
      <c r="A170" s="1" t="s">
        <v>13727</v>
      </c>
    </row>
    <row r="171" spans="1:1" ht="15.75" customHeight="1" x14ac:dyDescent="0.25">
      <c r="A171" s="1" t="s">
        <v>13728</v>
      </c>
    </row>
    <row r="172" spans="1:1" ht="15.75" customHeight="1" x14ac:dyDescent="0.25">
      <c r="A172" s="1" t="s">
        <v>13729</v>
      </c>
    </row>
    <row r="173" spans="1:1" ht="15.75" customHeight="1" x14ac:dyDescent="0.25">
      <c r="A173" s="1" t="s">
        <v>13730</v>
      </c>
    </row>
    <row r="174" spans="1:1" ht="15.75" customHeight="1" x14ac:dyDescent="0.25">
      <c r="A174" s="1" t="s">
        <v>13731</v>
      </c>
    </row>
    <row r="175" spans="1:1" ht="15.75" customHeight="1" x14ac:dyDescent="0.25">
      <c r="A175" s="1" t="s">
        <v>13732</v>
      </c>
    </row>
    <row r="176" spans="1:1" ht="15.75" customHeight="1" x14ac:dyDescent="0.25">
      <c r="A176" s="1" t="s">
        <v>13733</v>
      </c>
    </row>
    <row r="177" spans="1:1" ht="15.75" customHeight="1" x14ac:dyDescent="0.25">
      <c r="A177" s="1" t="s">
        <v>13734</v>
      </c>
    </row>
    <row r="178" spans="1:1" ht="15.75" customHeight="1" x14ac:dyDescent="0.25">
      <c r="A178" s="1" t="s">
        <v>13735</v>
      </c>
    </row>
    <row r="179" spans="1:1" ht="15.75" customHeight="1" x14ac:dyDescent="0.25">
      <c r="A179" s="1" t="s">
        <v>13736</v>
      </c>
    </row>
    <row r="180" spans="1:1" ht="15.75" customHeight="1" x14ac:dyDescent="0.25">
      <c r="A180" s="1" t="s">
        <v>13737</v>
      </c>
    </row>
    <row r="181" spans="1:1" ht="15.75" customHeight="1" x14ac:dyDescent="0.25">
      <c r="A181" s="1" t="s">
        <v>13738</v>
      </c>
    </row>
    <row r="182" spans="1:1" ht="15.75" customHeight="1" x14ac:dyDescent="0.25">
      <c r="A182" s="1" t="s">
        <v>13739</v>
      </c>
    </row>
    <row r="183" spans="1:1" ht="15.75" customHeight="1" x14ac:dyDescent="0.25">
      <c r="A183" s="1" t="s">
        <v>13740</v>
      </c>
    </row>
    <row r="184" spans="1:1" ht="15.75" customHeight="1" x14ac:dyDescent="0.25">
      <c r="A184" s="1" t="s">
        <v>13741</v>
      </c>
    </row>
    <row r="185" spans="1:1" ht="15.75" customHeight="1" x14ac:dyDescent="0.25">
      <c r="A185" s="1" t="s">
        <v>13742</v>
      </c>
    </row>
    <row r="186" spans="1:1" ht="15.75" customHeight="1" x14ac:dyDescent="0.25">
      <c r="A186" s="1" t="s">
        <v>13743</v>
      </c>
    </row>
    <row r="187" spans="1:1" ht="15.75" customHeight="1" x14ac:dyDescent="0.25">
      <c r="A187" s="1" t="s">
        <v>13744</v>
      </c>
    </row>
    <row r="188" spans="1:1" ht="15.75" customHeight="1" x14ac:dyDescent="0.25">
      <c r="A188" s="1" t="s">
        <v>13745</v>
      </c>
    </row>
    <row r="189" spans="1:1" ht="15.75" customHeight="1" x14ac:dyDescent="0.25">
      <c r="A189" s="1" t="s">
        <v>13746</v>
      </c>
    </row>
    <row r="190" spans="1:1" ht="15.75" customHeight="1" x14ac:dyDescent="0.25">
      <c r="A190" s="1" t="s">
        <v>13747</v>
      </c>
    </row>
    <row r="191" spans="1:1" ht="15.75" customHeight="1" x14ac:dyDescent="0.25">
      <c r="A191" s="1" t="s">
        <v>13748</v>
      </c>
    </row>
    <row r="192" spans="1:1" ht="15.75" customHeight="1" x14ac:dyDescent="0.25">
      <c r="A192" s="1" t="s">
        <v>13749</v>
      </c>
    </row>
    <row r="193" spans="1:1" ht="15.75" customHeight="1" x14ac:dyDescent="0.25">
      <c r="A193" s="1" t="s">
        <v>13750</v>
      </c>
    </row>
    <row r="194" spans="1:1" ht="15.75" customHeight="1" x14ac:dyDescent="0.25">
      <c r="A194" s="1" t="s">
        <v>13751</v>
      </c>
    </row>
    <row r="195" spans="1:1" ht="15.75" customHeight="1" x14ac:dyDescent="0.25">
      <c r="A195" s="1" t="s">
        <v>13752</v>
      </c>
    </row>
    <row r="196" spans="1:1" ht="15.75" customHeight="1" x14ac:dyDescent="0.25">
      <c r="A196" s="1" t="s">
        <v>13753</v>
      </c>
    </row>
    <row r="197" spans="1:1" ht="15.75" customHeight="1" x14ac:dyDescent="0.25">
      <c r="A197" s="1" t="s">
        <v>13754</v>
      </c>
    </row>
    <row r="198" spans="1:1" ht="15.75" customHeight="1" x14ac:dyDescent="0.25">
      <c r="A198" s="1" t="s">
        <v>13755</v>
      </c>
    </row>
    <row r="199" spans="1:1" ht="15.75" customHeight="1" x14ac:dyDescent="0.25">
      <c r="A199" s="1" t="s">
        <v>13756</v>
      </c>
    </row>
    <row r="200" spans="1:1" ht="15.75" customHeight="1" x14ac:dyDescent="0.25">
      <c r="A200" s="1" t="s">
        <v>13757</v>
      </c>
    </row>
    <row r="201" spans="1:1" ht="15.75" customHeight="1" x14ac:dyDescent="0.25">
      <c r="A201" s="1" t="s">
        <v>13758</v>
      </c>
    </row>
    <row r="202" spans="1:1" ht="15.75" customHeight="1" x14ac:dyDescent="0.25">
      <c r="A202" s="1" t="s">
        <v>13759</v>
      </c>
    </row>
    <row r="203" spans="1:1" ht="15.75" customHeight="1" x14ac:dyDescent="0.25">
      <c r="A203" s="1" t="s">
        <v>13760</v>
      </c>
    </row>
    <row r="204" spans="1:1" ht="15.75" customHeight="1" x14ac:dyDescent="0.25">
      <c r="A204" s="1" t="s">
        <v>13761</v>
      </c>
    </row>
    <row r="205" spans="1:1" ht="15.75" customHeight="1" x14ac:dyDescent="0.25">
      <c r="A205" s="1" t="s">
        <v>13762</v>
      </c>
    </row>
    <row r="206" spans="1:1" ht="15.75" customHeight="1" x14ac:dyDescent="0.25">
      <c r="A206" s="1" t="s">
        <v>13763</v>
      </c>
    </row>
    <row r="207" spans="1:1" ht="15.75" customHeight="1" x14ac:dyDescent="0.25">
      <c r="A207" s="1" t="s">
        <v>13764</v>
      </c>
    </row>
    <row r="208" spans="1:1" ht="15.75" customHeight="1" x14ac:dyDescent="0.25">
      <c r="A208" s="1" t="s">
        <v>13765</v>
      </c>
    </row>
    <row r="209" spans="1:1" ht="15.75" customHeight="1" x14ac:dyDescent="0.25">
      <c r="A209" s="1" t="s">
        <v>13766</v>
      </c>
    </row>
    <row r="210" spans="1:1" ht="15.75" customHeight="1" x14ac:dyDescent="0.25">
      <c r="A210" s="1" t="s">
        <v>13767</v>
      </c>
    </row>
    <row r="211" spans="1:1" ht="15.75" customHeight="1" x14ac:dyDescent="0.25">
      <c r="A211" s="1" t="s">
        <v>13768</v>
      </c>
    </row>
    <row r="212" spans="1:1" ht="15.75" customHeight="1" x14ac:dyDescent="0.25">
      <c r="A212" s="1" t="s">
        <v>13769</v>
      </c>
    </row>
    <row r="213" spans="1:1" ht="15.75" customHeight="1" x14ac:dyDescent="0.25">
      <c r="A213" s="1" t="s">
        <v>13770</v>
      </c>
    </row>
    <row r="214" spans="1:1" ht="15.75" customHeight="1" x14ac:dyDescent="0.25">
      <c r="A214" s="1" t="s">
        <v>13771</v>
      </c>
    </row>
    <row r="215" spans="1:1" ht="15.75" customHeight="1" x14ac:dyDescent="0.25">
      <c r="A215" s="1" t="s">
        <v>13772</v>
      </c>
    </row>
    <row r="216" spans="1:1" ht="15.75" customHeight="1" x14ac:dyDescent="0.25">
      <c r="A216" s="1" t="s">
        <v>13773</v>
      </c>
    </row>
    <row r="217" spans="1:1" ht="15.75" customHeight="1" x14ac:dyDescent="0.25">
      <c r="A217" s="1" t="s">
        <v>13774</v>
      </c>
    </row>
    <row r="218" spans="1:1" ht="15.75" customHeight="1" x14ac:dyDescent="0.25">
      <c r="A218" s="1" t="s">
        <v>13775</v>
      </c>
    </row>
    <row r="219" spans="1:1" ht="15.75" customHeight="1" x14ac:dyDescent="0.25">
      <c r="A219" s="1" t="s">
        <v>13776</v>
      </c>
    </row>
    <row r="220" spans="1:1" ht="15.75" customHeight="1" x14ac:dyDescent="0.25">
      <c r="A220" s="1" t="s">
        <v>13777</v>
      </c>
    </row>
    <row r="221" spans="1:1" ht="15.75" customHeight="1" x14ac:dyDescent="0.25">
      <c r="A221" s="1" t="s">
        <v>13778</v>
      </c>
    </row>
    <row r="222" spans="1:1" ht="15.75" customHeight="1" x14ac:dyDescent="0.25">
      <c r="A222" s="1" t="s">
        <v>13779</v>
      </c>
    </row>
    <row r="223" spans="1:1" ht="15.75" customHeight="1" x14ac:dyDescent="0.25">
      <c r="A223" s="1" t="s">
        <v>13780</v>
      </c>
    </row>
    <row r="224" spans="1:1" ht="15.75" customHeight="1" x14ac:dyDescent="0.25">
      <c r="A224" s="1" t="s">
        <v>13781</v>
      </c>
    </row>
    <row r="225" spans="1:1" ht="15.75" customHeight="1" x14ac:dyDescent="0.25">
      <c r="A225" s="1" t="s">
        <v>13782</v>
      </c>
    </row>
    <row r="226" spans="1:1" ht="15.75" customHeight="1" x14ac:dyDescent="0.25">
      <c r="A226" s="1" t="s">
        <v>13783</v>
      </c>
    </row>
    <row r="227" spans="1:1" ht="15.75" customHeight="1" x14ac:dyDescent="0.25">
      <c r="A227" s="1" t="s">
        <v>13784</v>
      </c>
    </row>
    <row r="228" spans="1:1" ht="15.75" customHeight="1" x14ac:dyDescent="0.25">
      <c r="A228" s="1" t="s">
        <v>13785</v>
      </c>
    </row>
    <row r="229" spans="1:1" ht="15.75" customHeight="1" x14ac:dyDescent="0.25">
      <c r="A229" s="1" t="s">
        <v>13786</v>
      </c>
    </row>
    <row r="230" spans="1:1" ht="15.75" customHeight="1" x14ac:dyDescent="0.25">
      <c r="A230" s="1" t="s">
        <v>13787</v>
      </c>
    </row>
    <row r="231" spans="1:1" ht="15.75" customHeight="1" x14ac:dyDescent="0.25">
      <c r="A231" s="1" t="s">
        <v>13788</v>
      </c>
    </row>
    <row r="232" spans="1:1" ht="15.75" customHeight="1" x14ac:dyDescent="0.25">
      <c r="A232" s="1" t="s">
        <v>13789</v>
      </c>
    </row>
    <row r="233" spans="1:1" ht="15.75" customHeight="1" x14ac:dyDescent="0.25">
      <c r="A233" s="1" t="s">
        <v>13790</v>
      </c>
    </row>
    <row r="234" spans="1:1" ht="15.75" customHeight="1" x14ac:dyDescent="0.25">
      <c r="A234" s="1" t="s">
        <v>13791</v>
      </c>
    </row>
    <row r="235" spans="1:1" ht="15.75" customHeight="1" x14ac:dyDescent="0.25">
      <c r="A235" s="1" t="s">
        <v>13792</v>
      </c>
    </row>
    <row r="236" spans="1:1" ht="15.75" customHeight="1" x14ac:dyDescent="0.25">
      <c r="A236" s="1" t="s">
        <v>13793</v>
      </c>
    </row>
    <row r="237" spans="1:1" ht="15.75" customHeight="1" x14ac:dyDescent="0.25">
      <c r="A237" s="1" t="s">
        <v>13794</v>
      </c>
    </row>
    <row r="238" spans="1:1" ht="15.75" customHeight="1" x14ac:dyDescent="0.25">
      <c r="A238" s="1" t="s">
        <v>13795</v>
      </c>
    </row>
    <row r="239" spans="1:1" ht="15.75" customHeight="1" x14ac:dyDescent="0.25">
      <c r="A239" s="1" t="s">
        <v>13796</v>
      </c>
    </row>
    <row r="240" spans="1:1" ht="15.75" customHeight="1" x14ac:dyDescent="0.25">
      <c r="A240" s="1" t="s">
        <v>13797</v>
      </c>
    </row>
    <row r="241" spans="1:1" ht="15.75" customHeight="1" x14ac:dyDescent="0.25">
      <c r="A241" s="1" t="s">
        <v>13798</v>
      </c>
    </row>
    <row r="242" spans="1:1" ht="15.75" customHeight="1" x14ac:dyDescent="0.25">
      <c r="A242" s="1" t="s">
        <v>13799</v>
      </c>
    </row>
    <row r="243" spans="1:1" ht="15.75" customHeight="1" x14ac:dyDescent="0.25">
      <c r="A243" s="1" t="s">
        <v>13800</v>
      </c>
    </row>
    <row r="244" spans="1:1" ht="15.75" customHeight="1" x14ac:dyDescent="0.25">
      <c r="A244" s="1" t="s">
        <v>13801</v>
      </c>
    </row>
    <row r="245" spans="1:1" ht="15.75" customHeight="1" x14ac:dyDescent="0.25">
      <c r="A245" s="1" t="s">
        <v>13802</v>
      </c>
    </row>
    <row r="246" spans="1:1" ht="15.75" customHeight="1" x14ac:dyDescent="0.25">
      <c r="A246" s="1" t="s">
        <v>13803</v>
      </c>
    </row>
    <row r="247" spans="1:1" ht="15.75" customHeight="1" x14ac:dyDescent="0.25">
      <c r="A247" s="1" t="s">
        <v>13804</v>
      </c>
    </row>
    <row r="248" spans="1:1" ht="15.75" customHeight="1" x14ac:dyDescent="0.25">
      <c r="A248" s="1" t="s">
        <v>13805</v>
      </c>
    </row>
    <row r="249" spans="1:1" ht="15.75" customHeight="1" x14ac:dyDescent="0.25">
      <c r="A249" s="1" t="s">
        <v>13806</v>
      </c>
    </row>
    <row r="250" spans="1:1" ht="15.75" customHeight="1" x14ac:dyDescent="0.25">
      <c r="A250" s="1" t="s">
        <v>13807</v>
      </c>
    </row>
    <row r="251" spans="1:1" ht="15.75" customHeight="1" x14ac:dyDescent="0.25">
      <c r="A251" s="1" t="s">
        <v>13808</v>
      </c>
    </row>
    <row r="252" spans="1:1" ht="15.75" customHeight="1" x14ac:dyDescent="0.25">
      <c r="A252" s="1" t="s">
        <v>13809</v>
      </c>
    </row>
    <row r="253" spans="1:1" ht="15.75" customHeight="1" x14ac:dyDescent="0.25">
      <c r="A253" s="1" t="s">
        <v>13810</v>
      </c>
    </row>
    <row r="254" spans="1:1" ht="15.75" customHeight="1" x14ac:dyDescent="0.25">
      <c r="A254" s="1" t="s">
        <v>13811</v>
      </c>
    </row>
    <row r="255" spans="1:1" ht="15.75" customHeight="1" x14ac:dyDescent="0.25">
      <c r="A255" s="1" t="s">
        <v>13812</v>
      </c>
    </row>
    <row r="256" spans="1:1" ht="15.75" customHeight="1" x14ac:dyDescent="0.25">
      <c r="A256" s="1" t="s">
        <v>13813</v>
      </c>
    </row>
    <row r="257" spans="1:1" ht="15.75" customHeight="1" x14ac:dyDescent="0.25">
      <c r="A257" s="1" t="s">
        <v>13814</v>
      </c>
    </row>
    <row r="258" spans="1:1" ht="15.75" customHeight="1" x14ac:dyDescent="0.25">
      <c r="A258" s="1" t="s">
        <v>13815</v>
      </c>
    </row>
    <row r="259" spans="1:1" ht="15.75" customHeight="1" x14ac:dyDescent="0.25">
      <c r="A259" s="1" t="s">
        <v>13816</v>
      </c>
    </row>
    <row r="260" spans="1:1" ht="15.75" customHeight="1" x14ac:dyDescent="0.25">
      <c r="A260" s="1" t="s">
        <v>13817</v>
      </c>
    </row>
    <row r="261" spans="1:1" ht="15.75" customHeight="1" x14ac:dyDescent="0.25">
      <c r="A261" s="1" t="s">
        <v>13818</v>
      </c>
    </row>
    <row r="262" spans="1:1" ht="15.75" customHeight="1" x14ac:dyDescent="0.25">
      <c r="A262" s="1" t="s">
        <v>13819</v>
      </c>
    </row>
    <row r="263" spans="1:1" ht="15.75" customHeight="1" x14ac:dyDescent="0.25">
      <c r="A263" s="1" t="s">
        <v>13820</v>
      </c>
    </row>
    <row r="264" spans="1:1" ht="15.75" customHeight="1" x14ac:dyDescent="0.25">
      <c r="A264" s="1" t="s">
        <v>13821</v>
      </c>
    </row>
    <row r="265" spans="1:1" ht="15.75" customHeight="1" x14ac:dyDescent="0.25">
      <c r="A265" s="1" t="s">
        <v>13822</v>
      </c>
    </row>
    <row r="266" spans="1:1" ht="15.75" customHeight="1" x14ac:dyDescent="0.25">
      <c r="A266" s="1" t="s">
        <v>13823</v>
      </c>
    </row>
    <row r="267" spans="1:1" ht="15.75" customHeight="1" x14ac:dyDescent="0.25">
      <c r="A267" s="1" t="s">
        <v>13824</v>
      </c>
    </row>
    <row r="268" spans="1:1" ht="15.75" customHeight="1" x14ac:dyDescent="0.25">
      <c r="A268" s="1" t="s">
        <v>13825</v>
      </c>
    </row>
    <row r="269" spans="1:1" ht="15.75" customHeight="1" x14ac:dyDescent="0.25">
      <c r="A269" s="1" t="s">
        <v>13826</v>
      </c>
    </row>
    <row r="270" spans="1:1" ht="15.75" customHeight="1" x14ac:dyDescent="0.25">
      <c r="A270" s="1" t="s">
        <v>13827</v>
      </c>
    </row>
    <row r="271" spans="1:1" ht="15.75" customHeight="1" x14ac:dyDescent="0.25">
      <c r="A271" s="1" t="s">
        <v>13828</v>
      </c>
    </row>
    <row r="272" spans="1:1" ht="15.75" customHeight="1" x14ac:dyDescent="0.25">
      <c r="A272" s="1" t="s">
        <v>13829</v>
      </c>
    </row>
    <row r="273" spans="1:1" ht="15.75" customHeight="1" x14ac:dyDescent="0.25">
      <c r="A273" s="1" t="s">
        <v>13830</v>
      </c>
    </row>
    <row r="274" spans="1:1" ht="15.75" customHeight="1" x14ac:dyDescent="0.25">
      <c r="A274" s="1" t="s">
        <v>13831</v>
      </c>
    </row>
    <row r="275" spans="1:1" ht="15.75" customHeight="1" x14ac:dyDescent="0.25">
      <c r="A275" s="1" t="s">
        <v>13832</v>
      </c>
    </row>
    <row r="276" spans="1:1" ht="15.75" customHeight="1" x14ac:dyDescent="0.25">
      <c r="A276" s="1" t="s">
        <v>13833</v>
      </c>
    </row>
    <row r="277" spans="1:1" ht="15.75" customHeight="1" x14ac:dyDescent="0.25">
      <c r="A277" s="1" t="s">
        <v>13834</v>
      </c>
    </row>
    <row r="278" spans="1:1" ht="15.75" customHeight="1" x14ac:dyDescent="0.25">
      <c r="A278" s="1" t="s">
        <v>13835</v>
      </c>
    </row>
    <row r="279" spans="1:1" ht="15.75" customHeight="1" x14ac:dyDescent="0.25">
      <c r="A279" s="1" t="s">
        <v>13836</v>
      </c>
    </row>
    <row r="280" spans="1:1" ht="15.75" customHeight="1" x14ac:dyDescent="0.25">
      <c r="A280" s="1" t="s">
        <v>13837</v>
      </c>
    </row>
    <row r="281" spans="1:1" ht="15.75" customHeight="1" x14ac:dyDescent="0.25">
      <c r="A281" s="1" t="s">
        <v>13838</v>
      </c>
    </row>
    <row r="282" spans="1:1" ht="15.75" customHeight="1" x14ac:dyDescent="0.25">
      <c r="A282" s="1" t="s">
        <v>13839</v>
      </c>
    </row>
    <row r="283" spans="1:1" ht="15.75" customHeight="1" x14ac:dyDescent="0.25">
      <c r="A283" s="1" t="s">
        <v>13840</v>
      </c>
    </row>
    <row r="284" spans="1:1" ht="15.75" customHeight="1" x14ac:dyDescent="0.25">
      <c r="A284" s="1" t="s">
        <v>13841</v>
      </c>
    </row>
    <row r="285" spans="1:1" ht="15.75" customHeight="1" x14ac:dyDescent="0.25">
      <c r="A285" s="1" t="s">
        <v>13842</v>
      </c>
    </row>
    <row r="286" spans="1:1" ht="15.75" customHeight="1" x14ac:dyDescent="0.25">
      <c r="A286" s="1" t="s">
        <v>13843</v>
      </c>
    </row>
    <row r="287" spans="1:1" ht="15.75" customHeight="1" x14ac:dyDescent="0.25">
      <c r="A287" s="1" t="s">
        <v>13844</v>
      </c>
    </row>
    <row r="288" spans="1:1" ht="15.75" customHeight="1" x14ac:dyDescent="0.25">
      <c r="A288" s="1" t="s">
        <v>13845</v>
      </c>
    </row>
    <row r="289" spans="1:1" ht="15.75" customHeight="1" x14ac:dyDescent="0.25">
      <c r="A289" s="1" t="s">
        <v>13846</v>
      </c>
    </row>
    <row r="290" spans="1:1" ht="15.75" customHeight="1" x14ac:dyDescent="0.25">
      <c r="A290" s="1" t="s">
        <v>13847</v>
      </c>
    </row>
    <row r="291" spans="1:1" ht="15.75" customHeight="1" x14ac:dyDescent="0.25">
      <c r="A291" s="1" t="s">
        <v>13848</v>
      </c>
    </row>
    <row r="292" spans="1:1" ht="15.75" customHeight="1" x14ac:dyDescent="0.25">
      <c r="A292" s="1" t="s">
        <v>13849</v>
      </c>
    </row>
    <row r="293" spans="1:1" ht="15.75" customHeight="1" x14ac:dyDescent="0.25">
      <c r="A293" s="1" t="s">
        <v>13850</v>
      </c>
    </row>
    <row r="294" spans="1:1" ht="15.75" customHeight="1" x14ac:dyDescent="0.25">
      <c r="A294" s="1" t="s">
        <v>13851</v>
      </c>
    </row>
    <row r="295" spans="1:1" ht="15.75" customHeight="1" x14ac:dyDescent="0.25">
      <c r="A295" s="1" t="s">
        <v>13852</v>
      </c>
    </row>
    <row r="296" spans="1:1" ht="15.75" customHeight="1" x14ac:dyDescent="0.25">
      <c r="A296" s="1" t="s">
        <v>13853</v>
      </c>
    </row>
    <row r="297" spans="1:1" ht="15.75" customHeight="1" x14ac:dyDescent="0.25">
      <c r="A297" s="1" t="s">
        <v>13854</v>
      </c>
    </row>
    <row r="298" spans="1:1" ht="15.75" customHeight="1" x14ac:dyDescent="0.25">
      <c r="A298" s="1" t="s">
        <v>13855</v>
      </c>
    </row>
    <row r="299" spans="1:1" ht="15.75" customHeight="1" x14ac:dyDescent="0.25">
      <c r="A299" s="1" t="s">
        <v>13856</v>
      </c>
    </row>
    <row r="300" spans="1:1" ht="15.75" customHeight="1" x14ac:dyDescent="0.25">
      <c r="A300" s="1" t="s">
        <v>13857</v>
      </c>
    </row>
    <row r="301" spans="1:1" ht="15.75" customHeight="1" x14ac:dyDescent="0.25">
      <c r="A301" s="1" t="s">
        <v>13858</v>
      </c>
    </row>
    <row r="302" spans="1:1" ht="15.75" customHeight="1" x14ac:dyDescent="0.25">
      <c r="A302" s="1" t="s">
        <v>13859</v>
      </c>
    </row>
    <row r="303" spans="1:1" ht="15.75" customHeight="1" x14ac:dyDescent="0.25">
      <c r="A303" s="1" t="s">
        <v>13860</v>
      </c>
    </row>
    <row r="304" spans="1:1" ht="15.75" customHeight="1" x14ac:dyDescent="0.25">
      <c r="A304" s="1" t="s">
        <v>13861</v>
      </c>
    </row>
    <row r="305" spans="1:1" ht="15.75" customHeight="1" x14ac:dyDescent="0.25">
      <c r="A305" s="1" t="s">
        <v>13862</v>
      </c>
    </row>
    <row r="306" spans="1:1" ht="15.75" customHeight="1" x14ac:dyDescent="0.25">
      <c r="A306" s="1" t="s">
        <v>13863</v>
      </c>
    </row>
    <row r="307" spans="1:1" ht="15.75" customHeight="1" x14ac:dyDescent="0.25">
      <c r="A307" s="1" t="s">
        <v>13864</v>
      </c>
    </row>
    <row r="308" spans="1:1" ht="15.75" customHeight="1" x14ac:dyDescent="0.25">
      <c r="A308" s="1" t="s">
        <v>13865</v>
      </c>
    </row>
    <row r="309" spans="1:1" ht="15.75" customHeight="1" x14ac:dyDescent="0.25">
      <c r="A309" s="1" t="s">
        <v>13866</v>
      </c>
    </row>
    <row r="310" spans="1:1" ht="15.75" customHeight="1" x14ac:dyDescent="0.25">
      <c r="A310" s="1" t="s">
        <v>13867</v>
      </c>
    </row>
    <row r="311" spans="1:1" ht="15.75" customHeight="1" x14ac:dyDescent="0.25">
      <c r="A311" s="1" t="s">
        <v>13868</v>
      </c>
    </row>
    <row r="312" spans="1:1" ht="15.75" customHeight="1" x14ac:dyDescent="0.25">
      <c r="A312" s="1" t="s">
        <v>13869</v>
      </c>
    </row>
    <row r="313" spans="1:1" ht="15.75" customHeight="1" x14ac:dyDescent="0.25">
      <c r="A313" s="1" t="s">
        <v>13870</v>
      </c>
    </row>
    <row r="314" spans="1:1" ht="15.75" customHeight="1" x14ac:dyDescent="0.25">
      <c r="A314" s="1" t="s">
        <v>13871</v>
      </c>
    </row>
    <row r="315" spans="1:1" ht="15.75" customHeight="1" x14ac:dyDescent="0.25">
      <c r="A315" s="1" t="s">
        <v>13872</v>
      </c>
    </row>
    <row r="316" spans="1:1" ht="15.75" customHeight="1" x14ac:dyDescent="0.25">
      <c r="A316" s="1" t="s">
        <v>13873</v>
      </c>
    </row>
    <row r="317" spans="1:1" ht="15.75" customHeight="1" x14ac:dyDescent="0.25">
      <c r="A317" s="1" t="s">
        <v>13874</v>
      </c>
    </row>
    <row r="318" spans="1:1" ht="15.75" customHeight="1" x14ac:dyDescent="0.25">
      <c r="A318" s="1" t="s">
        <v>13875</v>
      </c>
    </row>
    <row r="319" spans="1:1" ht="15.75" customHeight="1" x14ac:dyDescent="0.25">
      <c r="A319" s="1" t="s">
        <v>13876</v>
      </c>
    </row>
    <row r="320" spans="1:1" ht="15.75" customHeight="1" x14ac:dyDescent="0.25">
      <c r="A320" s="1" t="s">
        <v>13877</v>
      </c>
    </row>
    <row r="321" spans="1:1" ht="15.75" customHeight="1" x14ac:dyDescent="0.25">
      <c r="A321" s="1" t="s">
        <v>13878</v>
      </c>
    </row>
    <row r="322" spans="1:1" ht="15.75" customHeight="1" x14ac:dyDescent="0.25">
      <c r="A322" s="1" t="s">
        <v>13879</v>
      </c>
    </row>
    <row r="323" spans="1:1" ht="15.75" customHeight="1" x14ac:dyDescent="0.25">
      <c r="A323" s="1" t="s">
        <v>13880</v>
      </c>
    </row>
    <row r="324" spans="1:1" ht="15.75" customHeight="1" x14ac:dyDescent="0.25">
      <c r="A324" s="1" t="s">
        <v>13881</v>
      </c>
    </row>
    <row r="325" spans="1:1" ht="15.75" customHeight="1" x14ac:dyDescent="0.25">
      <c r="A325" s="1" t="s">
        <v>13882</v>
      </c>
    </row>
    <row r="326" spans="1:1" ht="15.75" customHeight="1" x14ac:dyDescent="0.25">
      <c r="A326" s="1" t="s">
        <v>13883</v>
      </c>
    </row>
    <row r="327" spans="1:1" ht="15.75" customHeight="1" x14ac:dyDescent="0.25">
      <c r="A327" s="1" t="s">
        <v>13884</v>
      </c>
    </row>
    <row r="328" spans="1:1" ht="15.75" customHeight="1" x14ac:dyDescent="0.25">
      <c r="A328" s="1" t="s">
        <v>13885</v>
      </c>
    </row>
    <row r="329" spans="1:1" ht="15.75" customHeight="1" x14ac:dyDescent="0.25">
      <c r="A329" s="1" t="s">
        <v>13886</v>
      </c>
    </row>
    <row r="330" spans="1:1" ht="15.75" customHeight="1" x14ac:dyDescent="0.25">
      <c r="A330" s="1" t="s">
        <v>13887</v>
      </c>
    </row>
    <row r="331" spans="1:1" ht="15.75" customHeight="1" x14ac:dyDescent="0.25">
      <c r="A331" s="1" t="s">
        <v>13888</v>
      </c>
    </row>
    <row r="332" spans="1:1" ht="15.75" customHeight="1" x14ac:dyDescent="0.25">
      <c r="A332" s="1" t="s">
        <v>13889</v>
      </c>
    </row>
    <row r="333" spans="1:1" ht="15.75" customHeight="1" x14ac:dyDescent="0.25">
      <c r="A333" s="1" t="s">
        <v>13890</v>
      </c>
    </row>
    <row r="334" spans="1:1" ht="15.75" customHeight="1" x14ac:dyDescent="0.25">
      <c r="A334" s="1" t="s">
        <v>13891</v>
      </c>
    </row>
    <row r="335" spans="1:1" ht="15.75" customHeight="1" x14ac:dyDescent="0.25">
      <c r="A335" s="1" t="s">
        <v>13892</v>
      </c>
    </row>
    <row r="336" spans="1:1" ht="15.75" customHeight="1" x14ac:dyDescent="0.25">
      <c r="A336" s="1" t="s">
        <v>13893</v>
      </c>
    </row>
    <row r="337" spans="1:1" ht="15.75" customHeight="1" x14ac:dyDescent="0.25">
      <c r="A337" s="1" t="s">
        <v>13894</v>
      </c>
    </row>
    <row r="338" spans="1:1" ht="15.75" customHeight="1" x14ac:dyDescent="0.25">
      <c r="A338" s="1" t="s">
        <v>13895</v>
      </c>
    </row>
    <row r="339" spans="1:1" ht="15.75" customHeight="1" x14ac:dyDescent="0.25">
      <c r="A339" s="1" t="s">
        <v>13896</v>
      </c>
    </row>
    <row r="340" spans="1:1" ht="15.75" customHeight="1" x14ac:dyDescent="0.25">
      <c r="A340" s="1" t="s">
        <v>13897</v>
      </c>
    </row>
    <row r="341" spans="1:1" ht="15.75" customHeight="1" x14ac:dyDescent="0.25">
      <c r="A341" s="1" t="s">
        <v>13898</v>
      </c>
    </row>
    <row r="342" spans="1:1" ht="15.75" customHeight="1" x14ac:dyDescent="0.25">
      <c r="A342" s="1" t="s">
        <v>13899</v>
      </c>
    </row>
    <row r="343" spans="1:1" ht="15.75" customHeight="1" x14ac:dyDescent="0.25">
      <c r="A343" s="1" t="s">
        <v>13900</v>
      </c>
    </row>
    <row r="344" spans="1:1" ht="15.75" customHeight="1" x14ac:dyDescent="0.25">
      <c r="A344" s="1" t="s">
        <v>13901</v>
      </c>
    </row>
    <row r="345" spans="1:1" ht="15.75" customHeight="1" x14ac:dyDescent="0.25">
      <c r="A345" s="1" t="s">
        <v>13902</v>
      </c>
    </row>
    <row r="346" spans="1:1" ht="15.75" customHeight="1" x14ac:dyDescent="0.25">
      <c r="A346" s="1" t="s">
        <v>13903</v>
      </c>
    </row>
    <row r="347" spans="1:1" ht="15.75" customHeight="1" x14ac:dyDescent="0.25">
      <c r="A347" s="1" t="s">
        <v>13904</v>
      </c>
    </row>
    <row r="348" spans="1:1" ht="15.75" customHeight="1" x14ac:dyDescent="0.25">
      <c r="A348" s="1" t="s">
        <v>13905</v>
      </c>
    </row>
    <row r="349" spans="1:1" ht="15.75" customHeight="1" x14ac:dyDescent="0.25">
      <c r="A349" s="1" t="s">
        <v>13906</v>
      </c>
    </row>
    <row r="350" spans="1:1" ht="15.75" customHeight="1" x14ac:dyDescent="0.25">
      <c r="A350" s="1" t="s">
        <v>13907</v>
      </c>
    </row>
    <row r="351" spans="1:1" ht="15.75" customHeight="1" x14ac:dyDescent="0.25">
      <c r="A351" s="1" t="s">
        <v>13908</v>
      </c>
    </row>
    <row r="352" spans="1:1" ht="15.75" customHeight="1" x14ac:dyDescent="0.25">
      <c r="A352" s="1" t="s">
        <v>13909</v>
      </c>
    </row>
    <row r="353" spans="1:1" ht="15.75" customHeight="1" x14ac:dyDescent="0.25">
      <c r="A353" s="1" t="s">
        <v>13910</v>
      </c>
    </row>
    <row r="354" spans="1:1" ht="15.75" customHeight="1" x14ac:dyDescent="0.25">
      <c r="A354" s="1" t="s">
        <v>13911</v>
      </c>
    </row>
    <row r="355" spans="1:1" ht="15.75" customHeight="1" x14ac:dyDescent="0.25">
      <c r="A355" s="1" t="s">
        <v>13912</v>
      </c>
    </row>
    <row r="356" spans="1:1" ht="15.75" customHeight="1" x14ac:dyDescent="0.25">
      <c r="A356" s="1" t="s">
        <v>13913</v>
      </c>
    </row>
    <row r="357" spans="1:1" ht="15.75" customHeight="1" x14ac:dyDescent="0.25">
      <c r="A357" s="1" t="s">
        <v>13914</v>
      </c>
    </row>
    <row r="358" spans="1:1" ht="15.75" customHeight="1" x14ac:dyDescent="0.25">
      <c r="A358" s="1" t="s">
        <v>13915</v>
      </c>
    </row>
    <row r="359" spans="1:1" ht="15.75" customHeight="1" x14ac:dyDescent="0.25">
      <c r="A359" s="1" t="s">
        <v>13916</v>
      </c>
    </row>
    <row r="360" spans="1:1" ht="15.75" customHeight="1" x14ac:dyDescent="0.25">
      <c r="A360" s="1" t="s">
        <v>13917</v>
      </c>
    </row>
    <row r="361" spans="1:1" ht="15.75" customHeight="1" x14ac:dyDescent="0.25">
      <c r="A361" s="1" t="s">
        <v>13918</v>
      </c>
    </row>
    <row r="362" spans="1:1" ht="15.75" customHeight="1" x14ac:dyDescent="0.25">
      <c r="A362" s="1" t="s">
        <v>13919</v>
      </c>
    </row>
    <row r="363" spans="1:1" ht="15.75" customHeight="1" x14ac:dyDescent="0.25">
      <c r="A363" s="1" t="s">
        <v>13920</v>
      </c>
    </row>
    <row r="364" spans="1:1" ht="15.75" customHeight="1" x14ac:dyDescent="0.25">
      <c r="A364" s="1" t="s">
        <v>13921</v>
      </c>
    </row>
    <row r="365" spans="1:1" ht="15.75" customHeight="1" x14ac:dyDescent="0.25">
      <c r="A365" s="1" t="s">
        <v>13922</v>
      </c>
    </row>
    <row r="366" spans="1:1" ht="15.75" customHeight="1" x14ac:dyDescent="0.25">
      <c r="A366" s="1" t="s">
        <v>13923</v>
      </c>
    </row>
    <row r="367" spans="1:1" ht="15.75" customHeight="1" x14ac:dyDescent="0.25">
      <c r="A367" s="1" t="s">
        <v>13924</v>
      </c>
    </row>
    <row r="368" spans="1:1" ht="15.75" customHeight="1" x14ac:dyDescent="0.25">
      <c r="A368" s="1" t="s">
        <v>13925</v>
      </c>
    </row>
    <row r="369" spans="1:1" ht="15.75" customHeight="1" x14ac:dyDescent="0.25">
      <c r="A369" s="1" t="s">
        <v>13926</v>
      </c>
    </row>
    <row r="370" spans="1:1" ht="15.75" customHeight="1" x14ac:dyDescent="0.25">
      <c r="A370" s="1" t="s">
        <v>13927</v>
      </c>
    </row>
    <row r="371" spans="1:1" ht="15.75" customHeight="1" x14ac:dyDescent="0.25">
      <c r="A371" s="1" t="s">
        <v>13928</v>
      </c>
    </row>
    <row r="372" spans="1:1" ht="15.75" customHeight="1" x14ac:dyDescent="0.25">
      <c r="A372" s="1" t="s">
        <v>13929</v>
      </c>
    </row>
    <row r="373" spans="1:1" ht="15.75" customHeight="1" x14ac:dyDescent="0.25">
      <c r="A373" s="1" t="s">
        <v>13930</v>
      </c>
    </row>
    <row r="374" spans="1:1" ht="15.75" customHeight="1" x14ac:dyDescent="0.25">
      <c r="A374" s="1" t="s">
        <v>13931</v>
      </c>
    </row>
    <row r="375" spans="1:1" ht="15.75" customHeight="1" x14ac:dyDescent="0.25">
      <c r="A375" s="1" t="s">
        <v>13932</v>
      </c>
    </row>
    <row r="376" spans="1:1" ht="15.75" customHeight="1" x14ac:dyDescent="0.25">
      <c r="A376" s="1" t="s">
        <v>13933</v>
      </c>
    </row>
    <row r="377" spans="1:1" ht="15.75" customHeight="1" x14ac:dyDescent="0.25">
      <c r="A377" s="1" t="s">
        <v>13934</v>
      </c>
    </row>
    <row r="378" spans="1:1" ht="15.75" customHeight="1" x14ac:dyDescent="0.25">
      <c r="A378" s="1" t="s">
        <v>13935</v>
      </c>
    </row>
    <row r="379" spans="1:1" ht="15.75" customHeight="1" x14ac:dyDescent="0.25">
      <c r="A379" s="1" t="s">
        <v>13936</v>
      </c>
    </row>
    <row r="380" spans="1:1" ht="15.75" customHeight="1" x14ac:dyDescent="0.25">
      <c r="A380" s="1" t="s">
        <v>13937</v>
      </c>
    </row>
    <row r="381" spans="1:1" ht="15.75" customHeight="1" x14ac:dyDescent="0.25">
      <c r="A381" s="1" t="s">
        <v>13938</v>
      </c>
    </row>
    <row r="382" spans="1:1" ht="15.75" customHeight="1" x14ac:dyDescent="0.25">
      <c r="A382" s="1" t="s">
        <v>13939</v>
      </c>
    </row>
    <row r="383" spans="1:1" ht="15.75" customHeight="1" x14ac:dyDescent="0.25">
      <c r="A383" s="1" t="s">
        <v>13940</v>
      </c>
    </row>
    <row r="384" spans="1:1" ht="15.75" customHeight="1" x14ac:dyDescent="0.25">
      <c r="A384" s="1" t="s">
        <v>13941</v>
      </c>
    </row>
    <row r="385" spans="1:1" ht="15.75" customHeight="1" x14ac:dyDescent="0.25">
      <c r="A385" s="1" t="s">
        <v>13942</v>
      </c>
    </row>
    <row r="386" spans="1:1" ht="15.75" customHeight="1" x14ac:dyDescent="0.25">
      <c r="A386" s="1" t="s">
        <v>13943</v>
      </c>
    </row>
    <row r="387" spans="1:1" ht="15.75" customHeight="1" x14ac:dyDescent="0.25">
      <c r="A387" s="1" t="s">
        <v>13944</v>
      </c>
    </row>
    <row r="388" spans="1:1" ht="15.75" customHeight="1" x14ac:dyDescent="0.25">
      <c r="A388" s="1" t="s">
        <v>13945</v>
      </c>
    </row>
    <row r="389" spans="1:1" ht="15.75" customHeight="1" x14ac:dyDescent="0.25">
      <c r="A389" s="1" t="s">
        <v>13946</v>
      </c>
    </row>
    <row r="390" spans="1:1" ht="15.75" customHeight="1" x14ac:dyDescent="0.25">
      <c r="A390" s="1" t="s">
        <v>13947</v>
      </c>
    </row>
    <row r="391" spans="1:1" ht="15.75" customHeight="1" x14ac:dyDescent="0.25">
      <c r="A391" s="1" t="s">
        <v>13948</v>
      </c>
    </row>
    <row r="392" spans="1:1" ht="15.75" customHeight="1" x14ac:dyDescent="0.25">
      <c r="A392" s="1" t="s">
        <v>13949</v>
      </c>
    </row>
    <row r="393" spans="1:1" ht="15.75" customHeight="1" x14ac:dyDescent="0.25">
      <c r="A393" s="1" t="s">
        <v>13950</v>
      </c>
    </row>
    <row r="394" spans="1:1" ht="15.75" customHeight="1" x14ac:dyDescent="0.25">
      <c r="A394" s="1" t="s">
        <v>13951</v>
      </c>
    </row>
    <row r="395" spans="1:1" ht="15.75" customHeight="1" x14ac:dyDescent="0.25">
      <c r="A395" s="1" t="s">
        <v>13952</v>
      </c>
    </row>
    <row r="396" spans="1:1" ht="15.75" customHeight="1" x14ac:dyDescent="0.25">
      <c r="A396" s="1" t="s">
        <v>13953</v>
      </c>
    </row>
    <row r="397" spans="1:1" ht="15.75" customHeight="1" x14ac:dyDescent="0.25">
      <c r="A397" s="1" t="s">
        <v>13954</v>
      </c>
    </row>
    <row r="398" spans="1:1" ht="15.75" customHeight="1" x14ac:dyDescent="0.25">
      <c r="A398" s="1" t="s">
        <v>13955</v>
      </c>
    </row>
    <row r="399" spans="1:1" ht="15.75" customHeight="1" x14ac:dyDescent="0.25">
      <c r="A399" s="1" t="s">
        <v>13956</v>
      </c>
    </row>
    <row r="400" spans="1:1" ht="15.75" customHeight="1" x14ac:dyDescent="0.25">
      <c r="A400" s="1" t="s">
        <v>13957</v>
      </c>
    </row>
    <row r="401" spans="1:1" ht="15.75" customHeight="1" x14ac:dyDescent="0.25">
      <c r="A401" s="1" t="s">
        <v>13958</v>
      </c>
    </row>
    <row r="402" spans="1:1" ht="15.75" customHeight="1" x14ac:dyDescent="0.25">
      <c r="A402" s="1" t="s">
        <v>13959</v>
      </c>
    </row>
    <row r="403" spans="1:1" ht="15.75" customHeight="1" x14ac:dyDescent="0.25">
      <c r="A403" s="1" t="s">
        <v>13960</v>
      </c>
    </row>
    <row r="404" spans="1:1" ht="15.75" customHeight="1" x14ac:dyDescent="0.25">
      <c r="A404" s="1" t="s">
        <v>13961</v>
      </c>
    </row>
    <row r="405" spans="1:1" ht="15.75" customHeight="1" x14ac:dyDescent="0.25">
      <c r="A405" s="1" t="s">
        <v>13962</v>
      </c>
    </row>
    <row r="406" spans="1:1" ht="15.75" customHeight="1" x14ac:dyDescent="0.25">
      <c r="A406" s="1" t="s">
        <v>13963</v>
      </c>
    </row>
    <row r="407" spans="1:1" ht="15.75" customHeight="1" x14ac:dyDescent="0.25">
      <c r="A407" s="1" t="s">
        <v>13964</v>
      </c>
    </row>
    <row r="408" spans="1:1" ht="15.75" customHeight="1" x14ac:dyDescent="0.25">
      <c r="A408" s="1" t="s">
        <v>13965</v>
      </c>
    </row>
    <row r="409" spans="1:1" ht="15.75" customHeight="1" x14ac:dyDescent="0.25">
      <c r="A409" s="1" t="s">
        <v>13966</v>
      </c>
    </row>
    <row r="410" spans="1:1" ht="15.75" customHeight="1" x14ac:dyDescent="0.25">
      <c r="A410" s="1" t="s">
        <v>13967</v>
      </c>
    </row>
    <row r="411" spans="1:1" ht="15.75" customHeight="1" x14ac:dyDescent="0.25">
      <c r="A411" s="1" t="s">
        <v>13968</v>
      </c>
    </row>
    <row r="412" spans="1:1" ht="15.75" customHeight="1" x14ac:dyDescent="0.25">
      <c r="A412" s="1" t="s">
        <v>13969</v>
      </c>
    </row>
    <row r="413" spans="1:1" ht="15.75" customHeight="1" x14ac:dyDescent="0.25">
      <c r="A413" s="1" t="s">
        <v>13970</v>
      </c>
    </row>
    <row r="414" spans="1:1" ht="15.75" customHeight="1" x14ac:dyDescent="0.25">
      <c r="A414" s="1" t="s">
        <v>13971</v>
      </c>
    </row>
    <row r="415" spans="1:1" ht="15.75" customHeight="1" x14ac:dyDescent="0.25">
      <c r="A415" s="1" t="s">
        <v>13972</v>
      </c>
    </row>
    <row r="416" spans="1:1" ht="15.75" customHeight="1" x14ac:dyDescent="0.25">
      <c r="A416" s="1" t="s">
        <v>13973</v>
      </c>
    </row>
    <row r="417" spans="1:1" ht="15.75" customHeight="1" x14ac:dyDescent="0.25">
      <c r="A417" s="1" t="s">
        <v>13974</v>
      </c>
    </row>
    <row r="418" spans="1:1" ht="15.75" customHeight="1" x14ac:dyDescent="0.25">
      <c r="A418" s="1" t="s">
        <v>13975</v>
      </c>
    </row>
    <row r="419" spans="1:1" ht="15.75" customHeight="1" x14ac:dyDescent="0.25">
      <c r="A419" s="1" t="s">
        <v>13976</v>
      </c>
    </row>
    <row r="420" spans="1:1" ht="15.75" customHeight="1" x14ac:dyDescent="0.25">
      <c r="A420" s="1" t="s">
        <v>13977</v>
      </c>
    </row>
    <row r="421" spans="1:1" ht="15.75" customHeight="1" x14ac:dyDescent="0.25">
      <c r="A421" s="1" t="s">
        <v>13978</v>
      </c>
    </row>
    <row r="422" spans="1:1" ht="15.75" customHeight="1" x14ac:dyDescent="0.25">
      <c r="A422" s="1" t="s">
        <v>13979</v>
      </c>
    </row>
    <row r="423" spans="1:1" ht="15.75" customHeight="1" x14ac:dyDescent="0.25">
      <c r="A423" s="1" t="s">
        <v>13980</v>
      </c>
    </row>
    <row r="424" spans="1:1" ht="15.75" customHeight="1" x14ac:dyDescent="0.25">
      <c r="A424" s="1" t="s">
        <v>13981</v>
      </c>
    </row>
    <row r="425" spans="1:1" ht="15.75" customHeight="1" x14ac:dyDescent="0.25">
      <c r="A425" s="1" t="s">
        <v>13982</v>
      </c>
    </row>
    <row r="426" spans="1:1" ht="15.75" customHeight="1" x14ac:dyDescent="0.25">
      <c r="A426" s="1" t="s">
        <v>13983</v>
      </c>
    </row>
    <row r="427" spans="1:1" ht="15.75" customHeight="1" x14ac:dyDescent="0.25">
      <c r="A427" s="1" t="s">
        <v>13984</v>
      </c>
    </row>
    <row r="428" spans="1:1" ht="15.75" customHeight="1" x14ac:dyDescent="0.25">
      <c r="A428" s="1" t="s">
        <v>13985</v>
      </c>
    </row>
    <row r="429" spans="1:1" ht="15.75" customHeight="1" x14ac:dyDescent="0.25">
      <c r="A429" s="1" t="s">
        <v>13986</v>
      </c>
    </row>
    <row r="430" spans="1:1" ht="15.75" customHeight="1" x14ac:dyDescent="0.25">
      <c r="A430" s="1" t="s">
        <v>13987</v>
      </c>
    </row>
    <row r="431" spans="1:1" ht="15.75" customHeight="1" x14ac:dyDescent="0.25">
      <c r="A431" s="1" t="s">
        <v>13988</v>
      </c>
    </row>
    <row r="432" spans="1:1" ht="15.75" customHeight="1" x14ac:dyDescent="0.25">
      <c r="A432" s="1" t="s">
        <v>13989</v>
      </c>
    </row>
    <row r="433" spans="1:1" ht="15.75" customHeight="1" x14ac:dyDescent="0.25">
      <c r="A433" s="1" t="s">
        <v>13990</v>
      </c>
    </row>
    <row r="434" spans="1:1" ht="15.75" customHeight="1" x14ac:dyDescent="0.25">
      <c r="A434" s="1" t="s">
        <v>13991</v>
      </c>
    </row>
    <row r="435" spans="1:1" ht="15.75" customHeight="1" x14ac:dyDescent="0.25">
      <c r="A435" s="1" t="s">
        <v>13992</v>
      </c>
    </row>
    <row r="436" spans="1:1" ht="15.75" customHeight="1" x14ac:dyDescent="0.25">
      <c r="A436" s="1" t="s">
        <v>13993</v>
      </c>
    </row>
    <row r="437" spans="1:1" ht="15.75" customHeight="1" x14ac:dyDescent="0.25">
      <c r="A437" s="1" t="s">
        <v>13994</v>
      </c>
    </row>
    <row r="438" spans="1:1" ht="15.75" customHeight="1" x14ac:dyDescent="0.25">
      <c r="A438" s="1" t="s">
        <v>13995</v>
      </c>
    </row>
    <row r="439" spans="1:1" ht="15.75" customHeight="1" x14ac:dyDescent="0.25">
      <c r="A439" s="1" t="s">
        <v>13996</v>
      </c>
    </row>
    <row r="440" spans="1:1" ht="15.75" customHeight="1" x14ac:dyDescent="0.25">
      <c r="A440" s="1" t="s">
        <v>13997</v>
      </c>
    </row>
    <row r="441" spans="1:1" ht="15.75" customHeight="1" x14ac:dyDescent="0.25">
      <c r="A441" s="1" t="s">
        <v>13998</v>
      </c>
    </row>
    <row r="442" spans="1:1" ht="15.75" customHeight="1" x14ac:dyDescent="0.25">
      <c r="A442" s="1" t="s">
        <v>13999</v>
      </c>
    </row>
    <row r="443" spans="1:1" ht="15.75" customHeight="1" x14ac:dyDescent="0.25">
      <c r="A443" s="1" t="s">
        <v>14000</v>
      </c>
    </row>
    <row r="444" spans="1:1" ht="15.75" customHeight="1" x14ac:dyDescent="0.25">
      <c r="A444" s="1" t="s">
        <v>14001</v>
      </c>
    </row>
    <row r="445" spans="1:1" ht="15.75" customHeight="1" x14ac:dyDescent="0.25">
      <c r="A445" s="1" t="s">
        <v>14002</v>
      </c>
    </row>
    <row r="446" spans="1:1" ht="15.75" customHeight="1" x14ac:dyDescent="0.25">
      <c r="A446" s="1" t="s">
        <v>14003</v>
      </c>
    </row>
    <row r="447" spans="1:1" ht="15.75" customHeight="1" x14ac:dyDescent="0.25">
      <c r="A447" s="1" t="s">
        <v>14004</v>
      </c>
    </row>
    <row r="448" spans="1:1" ht="15.75" customHeight="1" x14ac:dyDescent="0.25">
      <c r="A448" s="1" t="s">
        <v>14005</v>
      </c>
    </row>
    <row r="449" spans="1:1" ht="15.75" customHeight="1" x14ac:dyDescent="0.25">
      <c r="A449" s="1" t="s">
        <v>14006</v>
      </c>
    </row>
    <row r="450" spans="1:1" ht="15.75" customHeight="1" x14ac:dyDescent="0.25">
      <c r="A450" s="1" t="s">
        <v>14007</v>
      </c>
    </row>
    <row r="451" spans="1:1" ht="15.75" customHeight="1" x14ac:dyDescent="0.25">
      <c r="A451" s="1" t="s">
        <v>14008</v>
      </c>
    </row>
    <row r="452" spans="1:1" ht="15.75" customHeight="1" x14ac:dyDescent="0.25">
      <c r="A452" s="1" t="s">
        <v>14009</v>
      </c>
    </row>
    <row r="453" spans="1:1" ht="15.75" customHeight="1" x14ac:dyDescent="0.25">
      <c r="A453" s="1" t="s">
        <v>14010</v>
      </c>
    </row>
    <row r="454" spans="1:1" ht="15.75" customHeight="1" x14ac:dyDescent="0.25">
      <c r="A454" s="1" t="s">
        <v>14011</v>
      </c>
    </row>
    <row r="455" spans="1:1" ht="15.75" customHeight="1" x14ac:dyDescent="0.25">
      <c r="A455" s="1" t="s">
        <v>14012</v>
      </c>
    </row>
    <row r="456" spans="1:1" ht="15.75" customHeight="1" x14ac:dyDescent="0.25">
      <c r="A456" s="1" t="s">
        <v>14013</v>
      </c>
    </row>
    <row r="457" spans="1:1" ht="15.75" customHeight="1" x14ac:dyDescent="0.25">
      <c r="A457" s="1" t="s">
        <v>14014</v>
      </c>
    </row>
    <row r="458" spans="1:1" ht="15.75" customHeight="1" x14ac:dyDescent="0.25">
      <c r="A458" s="1" t="s">
        <v>14015</v>
      </c>
    </row>
    <row r="459" spans="1:1" ht="15.75" customHeight="1" x14ac:dyDescent="0.25">
      <c r="A459" s="1" t="s">
        <v>14016</v>
      </c>
    </row>
    <row r="460" spans="1:1" ht="15.75" customHeight="1" x14ac:dyDescent="0.25">
      <c r="A460" s="1" t="s">
        <v>14017</v>
      </c>
    </row>
    <row r="461" spans="1:1" ht="15.75" customHeight="1" x14ac:dyDescent="0.25">
      <c r="A461" s="1" t="s">
        <v>14018</v>
      </c>
    </row>
    <row r="462" spans="1:1" ht="15.75" customHeight="1" x14ac:dyDescent="0.25">
      <c r="A462" s="1" t="s">
        <v>14019</v>
      </c>
    </row>
    <row r="463" spans="1:1" ht="15.75" customHeight="1" x14ac:dyDescent="0.25">
      <c r="A463" s="1" t="s">
        <v>14020</v>
      </c>
    </row>
    <row r="464" spans="1:1" ht="15.75" customHeight="1" x14ac:dyDescent="0.25">
      <c r="A464" s="1" t="s">
        <v>14021</v>
      </c>
    </row>
    <row r="465" spans="1:1" ht="15.75" customHeight="1" x14ac:dyDescent="0.25">
      <c r="A465" s="1" t="s">
        <v>14022</v>
      </c>
    </row>
    <row r="466" spans="1:1" ht="15.75" customHeight="1" x14ac:dyDescent="0.25">
      <c r="A466" s="1" t="s">
        <v>14023</v>
      </c>
    </row>
    <row r="467" spans="1:1" ht="15.75" customHeight="1" x14ac:dyDescent="0.25">
      <c r="A467" s="1" t="s">
        <v>14024</v>
      </c>
    </row>
    <row r="468" spans="1:1" ht="15.75" customHeight="1" x14ac:dyDescent="0.25">
      <c r="A468" s="1" t="s">
        <v>14025</v>
      </c>
    </row>
    <row r="469" spans="1:1" ht="15.75" customHeight="1" x14ac:dyDescent="0.25">
      <c r="A469" s="1" t="s">
        <v>14026</v>
      </c>
    </row>
    <row r="470" spans="1:1" ht="15.75" customHeight="1" x14ac:dyDescent="0.25">
      <c r="A470" s="1" t="s">
        <v>14027</v>
      </c>
    </row>
    <row r="471" spans="1:1" ht="15.75" customHeight="1" x14ac:dyDescent="0.25">
      <c r="A471" s="1" t="s">
        <v>14028</v>
      </c>
    </row>
    <row r="472" spans="1:1" ht="15.75" customHeight="1" x14ac:dyDescent="0.25">
      <c r="A472" s="1" t="s">
        <v>14029</v>
      </c>
    </row>
    <row r="473" spans="1:1" ht="15.75" customHeight="1" x14ac:dyDescent="0.25">
      <c r="A473" s="1" t="s">
        <v>14030</v>
      </c>
    </row>
    <row r="474" spans="1:1" ht="15.75" customHeight="1" x14ac:dyDescent="0.25">
      <c r="A474" s="1" t="s">
        <v>14031</v>
      </c>
    </row>
    <row r="475" spans="1:1" ht="15.75" customHeight="1" x14ac:dyDescent="0.25">
      <c r="A475" s="1" t="s">
        <v>14032</v>
      </c>
    </row>
    <row r="476" spans="1:1" ht="15.75" customHeight="1" x14ac:dyDescent="0.25">
      <c r="A476" s="1" t="s">
        <v>14033</v>
      </c>
    </row>
    <row r="477" spans="1:1" ht="15.75" customHeight="1" x14ac:dyDescent="0.25">
      <c r="A477" s="1" t="s">
        <v>14034</v>
      </c>
    </row>
    <row r="478" spans="1:1" ht="15.75" customHeight="1" x14ac:dyDescent="0.25">
      <c r="A478" s="1" t="s">
        <v>14035</v>
      </c>
    </row>
    <row r="479" spans="1:1" ht="15.75" customHeight="1" x14ac:dyDescent="0.25">
      <c r="A479" s="1" t="s">
        <v>14036</v>
      </c>
    </row>
    <row r="480" spans="1:1" ht="15.75" customHeight="1" x14ac:dyDescent="0.25">
      <c r="A480" s="1" t="s">
        <v>14037</v>
      </c>
    </row>
    <row r="481" spans="1:1" ht="15.75" customHeight="1" x14ac:dyDescent="0.25">
      <c r="A481" s="1" t="s">
        <v>14038</v>
      </c>
    </row>
    <row r="482" spans="1:1" ht="15.75" customHeight="1" x14ac:dyDescent="0.25">
      <c r="A482" s="1" t="s">
        <v>14039</v>
      </c>
    </row>
    <row r="483" spans="1:1" ht="15.75" customHeight="1" x14ac:dyDescent="0.25">
      <c r="A483" s="1" t="s">
        <v>14040</v>
      </c>
    </row>
    <row r="484" spans="1:1" ht="15.75" customHeight="1" x14ac:dyDescent="0.25">
      <c r="A484" s="1" t="s">
        <v>14041</v>
      </c>
    </row>
    <row r="485" spans="1:1" ht="15.75" customHeight="1" x14ac:dyDescent="0.25">
      <c r="A485" s="1" t="s">
        <v>14042</v>
      </c>
    </row>
    <row r="486" spans="1:1" ht="15.75" customHeight="1" x14ac:dyDescent="0.25">
      <c r="A486" s="1" t="s">
        <v>14043</v>
      </c>
    </row>
    <row r="487" spans="1:1" ht="15.75" customHeight="1" x14ac:dyDescent="0.25">
      <c r="A487" s="1" t="s">
        <v>14044</v>
      </c>
    </row>
    <row r="488" spans="1:1" ht="15.75" customHeight="1" x14ac:dyDescent="0.25">
      <c r="A488" s="1" t="s">
        <v>14045</v>
      </c>
    </row>
    <row r="489" spans="1:1" ht="15.75" customHeight="1" x14ac:dyDescent="0.25">
      <c r="A489" s="1" t="s">
        <v>14046</v>
      </c>
    </row>
    <row r="490" spans="1:1" ht="15.75" customHeight="1" x14ac:dyDescent="0.25">
      <c r="A490" s="1" t="s">
        <v>14047</v>
      </c>
    </row>
    <row r="491" spans="1:1" ht="15.75" customHeight="1" x14ac:dyDescent="0.25">
      <c r="A491" s="1" t="s">
        <v>14048</v>
      </c>
    </row>
    <row r="492" spans="1:1" ht="15.75" customHeight="1" x14ac:dyDescent="0.25">
      <c r="A492" s="1" t="s">
        <v>14049</v>
      </c>
    </row>
    <row r="493" spans="1:1" ht="15.75" customHeight="1" x14ac:dyDescent="0.25">
      <c r="A493" s="1" t="s">
        <v>14050</v>
      </c>
    </row>
    <row r="494" spans="1:1" ht="15.75" customHeight="1" x14ac:dyDescent="0.25">
      <c r="A494" s="1" t="s">
        <v>14051</v>
      </c>
    </row>
    <row r="495" spans="1:1" ht="15.75" customHeight="1" x14ac:dyDescent="0.25">
      <c r="A495" s="1" t="s">
        <v>14052</v>
      </c>
    </row>
    <row r="496" spans="1:1" ht="15.75" customHeight="1" x14ac:dyDescent="0.25">
      <c r="A496" s="1" t="s">
        <v>14053</v>
      </c>
    </row>
    <row r="497" spans="1:1" ht="15.75" customHeight="1" x14ac:dyDescent="0.25">
      <c r="A497" s="1" t="s">
        <v>14054</v>
      </c>
    </row>
    <row r="498" spans="1:1" ht="15.75" customHeight="1" x14ac:dyDescent="0.25">
      <c r="A498" s="1" t="s">
        <v>14055</v>
      </c>
    </row>
    <row r="499" spans="1:1" ht="15.75" customHeight="1" x14ac:dyDescent="0.25">
      <c r="A499" s="1" t="s">
        <v>14056</v>
      </c>
    </row>
    <row r="500" spans="1:1" ht="15.75" customHeight="1" x14ac:dyDescent="0.25">
      <c r="A500" s="1" t="s">
        <v>14057</v>
      </c>
    </row>
    <row r="501" spans="1:1" ht="15.75" customHeight="1" x14ac:dyDescent="0.25">
      <c r="A501" s="1" t="s">
        <v>14058</v>
      </c>
    </row>
    <row r="502" spans="1:1" ht="15.75" customHeight="1" x14ac:dyDescent="0.25">
      <c r="A502" s="1" t="s">
        <v>14059</v>
      </c>
    </row>
    <row r="503" spans="1:1" ht="15.75" customHeight="1" x14ac:dyDescent="0.25">
      <c r="A503" s="1" t="s">
        <v>14060</v>
      </c>
    </row>
    <row r="504" spans="1:1" ht="15.75" customHeight="1" x14ac:dyDescent="0.25">
      <c r="A504" s="1" t="s">
        <v>14061</v>
      </c>
    </row>
    <row r="505" spans="1:1" ht="15.75" customHeight="1" x14ac:dyDescent="0.25">
      <c r="A505" s="1" t="s">
        <v>14062</v>
      </c>
    </row>
    <row r="506" spans="1:1" ht="15.75" customHeight="1" x14ac:dyDescent="0.25">
      <c r="A506" s="1" t="s">
        <v>14063</v>
      </c>
    </row>
    <row r="507" spans="1:1" ht="15.75" customHeight="1" x14ac:dyDescent="0.25">
      <c r="A507" s="1" t="s">
        <v>14064</v>
      </c>
    </row>
    <row r="508" spans="1:1" ht="15.75" customHeight="1" x14ac:dyDescent="0.25">
      <c r="A508" s="1" t="s">
        <v>14065</v>
      </c>
    </row>
    <row r="509" spans="1:1" ht="15.75" customHeight="1" x14ac:dyDescent="0.25">
      <c r="A509" s="1" t="s">
        <v>14066</v>
      </c>
    </row>
    <row r="510" spans="1:1" ht="15.75" customHeight="1" x14ac:dyDescent="0.25">
      <c r="A510" s="1" t="s">
        <v>14067</v>
      </c>
    </row>
    <row r="511" spans="1:1" ht="15.75" customHeight="1" x14ac:dyDescent="0.25">
      <c r="A511" s="1" t="s">
        <v>14068</v>
      </c>
    </row>
    <row r="512" spans="1:1" ht="15.75" customHeight="1" x14ac:dyDescent="0.25">
      <c r="A512" s="1" t="s">
        <v>14069</v>
      </c>
    </row>
    <row r="513" spans="1:1" ht="15.75" customHeight="1" x14ac:dyDescent="0.25">
      <c r="A513" s="1" t="s">
        <v>14070</v>
      </c>
    </row>
    <row r="514" spans="1:1" ht="15.75" customHeight="1" x14ac:dyDescent="0.25">
      <c r="A514" s="1" t="s">
        <v>14071</v>
      </c>
    </row>
    <row r="515" spans="1:1" ht="15.75" customHeight="1" x14ac:dyDescent="0.25">
      <c r="A515" s="1" t="s">
        <v>14072</v>
      </c>
    </row>
    <row r="516" spans="1:1" ht="15.75" customHeight="1" x14ac:dyDescent="0.25">
      <c r="A516" s="1" t="s">
        <v>14073</v>
      </c>
    </row>
    <row r="517" spans="1:1" ht="15.75" customHeight="1" x14ac:dyDescent="0.25">
      <c r="A517" s="1" t="s">
        <v>14074</v>
      </c>
    </row>
    <row r="518" spans="1:1" ht="15.75" customHeight="1" x14ac:dyDescent="0.25">
      <c r="A518" s="1" t="s">
        <v>14075</v>
      </c>
    </row>
    <row r="519" spans="1:1" ht="15.75" customHeight="1" x14ac:dyDescent="0.25">
      <c r="A519" s="1" t="s">
        <v>14076</v>
      </c>
    </row>
    <row r="520" spans="1:1" ht="15.75" customHeight="1" x14ac:dyDescent="0.25">
      <c r="A520" s="1" t="s">
        <v>14077</v>
      </c>
    </row>
    <row r="521" spans="1:1" ht="15.75" customHeight="1" x14ac:dyDescent="0.25">
      <c r="A521" s="1" t="s">
        <v>14078</v>
      </c>
    </row>
    <row r="522" spans="1:1" ht="15.75" customHeight="1" x14ac:dyDescent="0.25">
      <c r="A522" s="1" t="s">
        <v>14079</v>
      </c>
    </row>
    <row r="523" spans="1:1" ht="15.75" customHeight="1" x14ac:dyDescent="0.25">
      <c r="A523" s="1" t="s">
        <v>14080</v>
      </c>
    </row>
    <row r="524" spans="1:1" ht="15.75" customHeight="1" x14ac:dyDescent="0.25">
      <c r="A524" s="1" t="s">
        <v>14081</v>
      </c>
    </row>
    <row r="525" spans="1:1" ht="15.75" customHeight="1" x14ac:dyDescent="0.25">
      <c r="A525" s="1" t="s">
        <v>14082</v>
      </c>
    </row>
    <row r="526" spans="1:1" ht="15.75" customHeight="1" x14ac:dyDescent="0.25">
      <c r="A526" s="1" t="s">
        <v>14083</v>
      </c>
    </row>
    <row r="527" spans="1:1" ht="15.75" customHeight="1" x14ac:dyDescent="0.25">
      <c r="A527" s="1" t="s">
        <v>14084</v>
      </c>
    </row>
    <row r="528" spans="1:1" ht="15.75" customHeight="1" x14ac:dyDescent="0.25">
      <c r="A528" s="1" t="s">
        <v>14085</v>
      </c>
    </row>
    <row r="529" spans="1:1" ht="15.75" customHeight="1" x14ac:dyDescent="0.25">
      <c r="A529" s="1" t="s">
        <v>14086</v>
      </c>
    </row>
    <row r="530" spans="1:1" ht="15.75" customHeight="1" x14ac:dyDescent="0.25">
      <c r="A530" s="1" t="s">
        <v>14087</v>
      </c>
    </row>
    <row r="531" spans="1:1" ht="15.75" customHeight="1" x14ac:dyDescent="0.25">
      <c r="A531" s="1" t="s">
        <v>14088</v>
      </c>
    </row>
    <row r="532" spans="1:1" ht="15.75" customHeight="1" x14ac:dyDescent="0.25">
      <c r="A532" s="1" t="s">
        <v>14089</v>
      </c>
    </row>
    <row r="533" spans="1:1" ht="15.75" customHeight="1" x14ac:dyDescent="0.25">
      <c r="A533" s="1" t="s">
        <v>14090</v>
      </c>
    </row>
    <row r="534" spans="1:1" ht="15.75" customHeight="1" x14ac:dyDescent="0.25">
      <c r="A534" s="1" t="s">
        <v>14091</v>
      </c>
    </row>
    <row r="535" spans="1:1" ht="15.75" customHeight="1" x14ac:dyDescent="0.25">
      <c r="A535" s="1" t="s">
        <v>14092</v>
      </c>
    </row>
    <row r="536" spans="1:1" ht="15.75" customHeight="1" x14ac:dyDescent="0.25">
      <c r="A536" s="1" t="s">
        <v>14093</v>
      </c>
    </row>
    <row r="537" spans="1:1" ht="15.75" customHeight="1" x14ac:dyDescent="0.25">
      <c r="A537" s="1" t="s">
        <v>14094</v>
      </c>
    </row>
    <row r="538" spans="1:1" ht="15.75" customHeight="1" x14ac:dyDescent="0.25">
      <c r="A538" s="1" t="s">
        <v>14095</v>
      </c>
    </row>
    <row r="539" spans="1:1" ht="15.75" customHeight="1" x14ac:dyDescent="0.25">
      <c r="A539" s="1" t="s">
        <v>14096</v>
      </c>
    </row>
    <row r="540" spans="1:1" ht="15.75" customHeight="1" x14ac:dyDescent="0.25">
      <c r="A540" s="1" t="s">
        <v>14097</v>
      </c>
    </row>
    <row r="541" spans="1:1" ht="15.75" customHeight="1" x14ac:dyDescent="0.25">
      <c r="A541" s="1" t="s">
        <v>14098</v>
      </c>
    </row>
    <row r="542" spans="1:1" ht="15.75" customHeight="1" x14ac:dyDescent="0.25">
      <c r="A542" s="1" t="s">
        <v>14099</v>
      </c>
    </row>
    <row r="543" spans="1:1" ht="15.75" customHeight="1" x14ac:dyDescent="0.25">
      <c r="A543" s="1" t="s">
        <v>14100</v>
      </c>
    </row>
    <row r="544" spans="1:1" ht="15.75" customHeight="1" x14ac:dyDescent="0.25">
      <c r="A544" s="1" t="s">
        <v>14101</v>
      </c>
    </row>
    <row r="545" spans="1:1" ht="15.75" customHeight="1" x14ac:dyDescent="0.25">
      <c r="A545" s="1" t="s">
        <v>14102</v>
      </c>
    </row>
    <row r="546" spans="1:1" ht="15.75" customHeight="1" x14ac:dyDescent="0.25">
      <c r="A546" s="1" t="s">
        <v>14103</v>
      </c>
    </row>
    <row r="547" spans="1:1" ht="15.75" customHeight="1" x14ac:dyDescent="0.25">
      <c r="A547" s="1" t="s">
        <v>14104</v>
      </c>
    </row>
    <row r="548" spans="1:1" ht="15.75" customHeight="1" x14ac:dyDescent="0.25">
      <c r="A548" s="1" t="s">
        <v>14105</v>
      </c>
    </row>
    <row r="549" spans="1:1" ht="15.75" customHeight="1" x14ac:dyDescent="0.25">
      <c r="A549" s="1" t="s">
        <v>14106</v>
      </c>
    </row>
    <row r="550" spans="1:1" ht="15.75" customHeight="1" x14ac:dyDescent="0.25">
      <c r="A550" s="1" t="s">
        <v>14107</v>
      </c>
    </row>
    <row r="551" spans="1:1" ht="15.75" customHeight="1" x14ac:dyDescent="0.25">
      <c r="A551" s="1" t="s">
        <v>14108</v>
      </c>
    </row>
    <row r="552" spans="1:1" ht="15.75" customHeight="1" x14ac:dyDescent="0.25">
      <c r="A552" s="1" t="s">
        <v>14109</v>
      </c>
    </row>
    <row r="553" spans="1:1" ht="15.75" customHeight="1" x14ac:dyDescent="0.25">
      <c r="A553" s="1" t="s">
        <v>14110</v>
      </c>
    </row>
    <row r="554" spans="1:1" ht="15.75" customHeight="1" x14ac:dyDescent="0.25">
      <c r="A554" s="1" t="s">
        <v>14111</v>
      </c>
    </row>
    <row r="555" spans="1:1" ht="15.75" customHeight="1" x14ac:dyDescent="0.25">
      <c r="A555" s="1" t="s">
        <v>14112</v>
      </c>
    </row>
    <row r="556" spans="1:1" ht="15.75" customHeight="1" x14ac:dyDescent="0.25">
      <c r="A556" s="1" t="s">
        <v>14113</v>
      </c>
    </row>
    <row r="557" spans="1:1" ht="15.75" customHeight="1" x14ac:dyDescent="0.25">
      <c r="A557" s="1" t="s">
        <v>14114</v>
      </c>
    </row>
    <row r="558" spans="1:1" ht="15.75" customHeight="1" x14ac:dyDescent="0.25">
      <c r="A558" s="1" t="s">
        <v>14115</v>
      </c>
    </row>
    <row r="559" spans="1:1" ht="15.75" customHeight="1" x14ac:dyDescent="0.25">
      <c r="A559" s="1" t="s">
        <v>14116</v>
      </c>
    </row>
    <row r="560" spans="1:1" ht="15.75" customHeight="1" x14ac:dyDescent="0.25">
      <c r="A560" s="1" t="s">
        <v>14117</v>
      </c>
    </row>
    <row r="561" spans="1:1" ht="15.75" customHeight="1" x14ac:dyDescent="0.25">
      <c r="A561" s="1" t="s">
        <v>14118</v>
      </c>
    </row>
    <row r="562" spans="1:1" ht="15.75" customHeight="1" x14ac:dyDescent="0.25">
      <c r="A562" s="1" t="s">
        <v>14119</v>
      </c>
    </row>
    <row r="563" spans="1:1" ht="15.75" customHeight="1" x14ac:dyDescent="0.25">
      <c r="A563" s="1" t="s">
        <v>14120</v>
      </c>
    </row>
    <row r="564" spans="1:1" ht="15.75" customHeight="1" x14ac:dyDescent="0.25">
      <c r="A564" s="1" t="s">
        <v>14121</v>
      </c>
    </row>
    <row r="565" spans="1:1" ht="15.75" customHeight="1" x14ac:dyDescent="0.25">
      <c r="A565" s="1" t="s">
        <v>14122</v>
      </c>
    </row>
    <row r="566" spans="1:1" ht="15.75" customHeight="1" x14ac:dyDescent="0.25">
      <c r="A566" s="1" t="s">
        <v>14123</v>
      </c>
    </row>
    <row r="567" spans="1:1" ht="15.75" customHeight="1" x14ac:dyDescent="0.25">
      <c r="A567" s="1" t="s">
        <v>14124</v>
      </c>
    </row>
    <row r="568" spans="1:1" ht="15.75" customHeight="1" x14ac:dyDescent="0.25">
      <c r="A568" s="1" t="s">
        <v>14125</v>
      </c>
    </row>
    <row r="569" spans="1:1" ht="15.75" customHeight="1" x14ac:dyDescent="0.25">
      <c r="A569" s="1" t="s">
        <v>14126</v>
      </c>
    </row>
    <row r="570" spans="1:1" ht="15.75" customHeight="1" x14ac:dyDescent="0.25">
      <c r="A570" s="1" t="s">
        <v>14127</v>
      </c>
    </row>
    <row r="571" spans="1:1" ht="15.75" customHeight="1" x14ac:dyDescent="0.25">
      <c r="A571" s="1" t="s">
        <v>14128</v>
      </c>
    </row>
    <row r="572" spans="1:1" ht="15.75" customHeight="1" x14ac:dyDescent="0.25">
      <c r="A572" s="1" t="s">
        <v>14129</v>
      </c>
    </row>
    <row r="573" spans="1:1" ht="15.75" customHeight="1" x14ac:dyDescent="0.25">
      <c r="A573" s="1" t="s">
        <v>14130</v>
      </c>
    </row>
    <row r="574" spans="1:1" ht="15.75" customHeight="1" x14ac:dyDescent="0.25">
      <c r="A574" s="1" t="s">
        <v>14131</v>
      </c>
    </row>
    <row r="575" spans="1:1" ht="15.75" customHeight="1" x14ac:dyDescent="0.25">
      <c r="A575" s="1" t="s">
        <v>14132</v>
      </c>
    </row>
    <row r="576" spans="1:1" ht="15.75" customHeight="1" x14ac:dyDescent="0.25">
      <c r="A576" s="1" t="s">
        <v>14133</v>
      </c>
    </row>
    <row r="577" spans="1:1" ht="15.75" customHeight="1" x14ac:dyDescent="0.25">
      <c r="A577" s="1" t="s">
        <v>14134</v>
      </c>
    </row>
    <row r="578" spans="1:1" ht="15.75" customHeight="1" x14ac:dyDescent="0.25">
      <c r="A578" s="1" t="s">
        <v>14135</v>
      </c>
    </row>
    <row r="579" spans="1:1" ht="15.75" customHeight="1" x14ac:dyDescent="0.25">
      <c r="A579" s="1" t="s">
        <v>14136</v>
      </c>
    </row>
    <row r="580" spans="1:1" ht="15.75" customHeight="1" x14ac:dyDescent="0.25">
      <c r="A580" s="1" t="s">
        <v>14137</v>
      </c>
    </row>
    <row r="581" spans="1:1" ht="15.75" customHeight="1" x14ac:dyDescent="0.25">
      <c r="A581" s="1" t="s">
        <v>14138</v>
      </c>
    </row>
    <row r="582" spans="1:1" ht="15.75" customHeight="1" x14ac:dyDescent="0.25">
      <c r="A582" s="1" t="s">
        <v>14139</v>
      </c>
    </row>
    <row r="583" spans="1:1" ht="15.75" customHeight="1" x14ac:dyDescent="0.25">
      <c r="A583" s="1" t="s">
        <v>14140</v>
      </c>
    </row>
    <row r="584" spans="1:1" ht="15.75" customHeight="1" x14ac:dyDescent="0.25">
      <c r="A584" s="1" t="s">
        <v>14141</v>
      </c>
    </row>
    <row r="585" spans="1:1" ht="15.75" customHeight="1" x14ac:dyDescent="0.25">
      <c r="A585" s="1" t="s">
        <v>14142</v>
      </c>
    </row>
    <row r="586" spans="1:1" ht="15.75" customHeight="1" x14ac:dyDescent="0.25">
      <c r="A586" s="1" t="s">
        <v>14143</v>
      </c>
    </row>
    <row r="587" spans="1:1" ht="15.75" customHeight="1" x14ac:dyDescent="0.25">
      <c r="A587" s="1" t="s">
        <v>14144</v>
      </c>
    </row>
    <row r="588" spans="1:1" ht="15.75" customHeight="1" x14ac:dyDescent="0.25">
      <c r="A588" s="1" t="s">
        <v>14145</v>
      </c>
    </row>
    <row r="589" spans="1:1" ht="15.75" customHeight="1" x14ac:dyDescent="0.25">
      <c r="A589" s="1" t="s">
        <v>14146</v>
      </c>
    </row>
    <row r="590" spans="1:1" ht="15.75" customHeight="1" x14ac:dyDescent="0.25">
      <c r="A590" s="1" t="s">
        <v>14147</v>
      </c>
    </row>
    <row r="591" spans="1:1" ht="15.75" customHeight="1" x14ac:dyDescent="0.25">
      <c r="A591" s="1" t="s">
        <v>14148</v>
      </c>
    </row>
    <row r="592" spans="1:1" ht="15.75" customHeight="1" x14ac:dyDescent="0.25">
      <c r="A592" s="1" t="s">
        <v>14149</v>
      </c>
    </row>
    <row r="593" spans="1:1" ht="15.75" customHeight="1" x14ac:dyDescent="0.25">
      <c r="A593" s="1" t="s">
        <v>14150</v>
      </c>
    </row>
    <row r="594" spans="1:1" ht="15.75" customHeight="1" x14ac:dyDescent="0.25">
      <c r="A594" s="1" t="s">
        <v>14151</v>
      </c>
    </row>
    <row r="595" spans="1:1" ht="15.75" customHeight="1" x14ac:dyDescent="0.25">
      <c r="A595" s="1" t="s">
        <v>14152</v>
      </c>
    </row>
    <row r="596" spans="1:1" ht="15.75" customHeight="1" x14ac:dyDescent="0.25">
      <c r="A596" s="1" t="s">
        <v>14153</v>
      </c>
    </row>
    <row r="597" spans="1:1" ht="15.75" customHeight="1" x14ac:dyDescent="0.25">
      <c r="A597" s="1" t="s">
        <v>14154</v>
      </c>
    </row>
    <row r="598" spans="1:1" ht="15.75" customHeight="1" x14ac:dyDescent="0.25">
      <c r="A598" s="1" t="s">
        <v>14155</v>
      </c>
    </row>
    <row r="599" spans="1:1" ht="15.75" customHeight="1" x14ac:dyDescent="0.25">
      <c r="A599" s="1" t="s">
        <v>14156</v>
      </c>
    </row>
    <row r="600" spans="1:1" ht="15.75" customHeight="1" x14ac:dyDescent="0.25">
      <c r="A600" s="1" t="s">
        <v>14157</v>
      </c>
    </row>
    <row r="601" spans="1:1" ht="15.75" customHeight="1" x14ac:dyDescent="0.25">
      <c r="A601" s="1" t="s">
        <v>14158</v>
      </c>
    </row>
    <row r="602" spans="1:1" ht="15.75" customHeight="1" x14ac:dyDescent="0.25">
      <c r="A602" s="1" t="s">
        <v>14159</v>
      </c>
    </row>
    <row r="603" spans="1:1" ht="15.75" customHeight="1" x14ac:dyDescent="0.25">
      <c r="A603" s="1" t="s">
        <v>14160</v>
      </c>
    </row>
    <row r="604" spans="1:1" ht="15.75" customHeight="1" x14ac:dyDescent="0.25">
      <c r="A604" s="1" t="s">
        <v>14161</v>
      </c>
    </row>
    <row r="605" spans="1:1" ht="15.75" customHeight="1" x14ac:dyDescent="0.25">
      <c r="A605" s="1" t="s">
        <v>14162</v>
      </c>
    </row>
    <row r="606" spans="1:1" ht="15.75" customHeight="1" x14ac:dyDescent="0.25">
      <c r="A606" s="1" t="s">
        <v>14163</v>
      </c>
    </row>
    <row r="607" spans="1:1" ht="15.75" customHeight="1" x14ac:dyDescent="0.25">
      <c r="A607" s="1" t="s">
        <v>14164</v>
      </c>
    </row>
    <row r="608" spans="1:1" ht="15.75" customHeight="1" x14ac:dyDescent="0.25">
      <c r="A608" s="1" t="s">
        <v>14165</v>
      </c>
    </row>
    <row r="609" spans="1:1" ht="15.75" customHeight="1" x14ac:dyDescent="0.25">
      <c r="A609" s="1" t="s">
        <v>14166</v>
      </c>
    </row>
    <row r="610" spans="1:1" ht="15.75" customHeight="1" x14ac:dyDescent="0.25">
      <c r="A610" s="1" t="s">
        <v>14167</v>
      </c>
    </row>
    <row r="611" spans="1:1" ht="15.75" customHeight="1" x14ac:dyDescent="0.25">
      <c r="A611" s="1" t="s">
        <v>14168</v>
      </c>
    </row>
    <row r="612" spans="1:1" ht="15.75" customHeight="1" x14ac:dyDescent="0.25">
      <c r="A612" s="1" t="s">
        <v>14169</v>
      </c>
    </row>
    <row r="613" spans="1:1" ht="15.75" customHeight="1" x14ac:dyDescent="0.25">
      <c r="A613" s="1" t="s">
        <v>14170</v>
      </c>
    </row>
    <row r="614" spans="1:1" ht="15.75" customHeight="1" x14ac:dyDescent="0.25">
      <c r="A614" s="1" t="s">
        <v>14171</v>
      </c>
    </row>
    <row r="615" spans="1:1" ht="15.75" customHeight="1" x14ac:dyDescent="0.25">
      <c r="A615" s="1" t="s">
        <v>14172</v>
      </c>
    </row>
    <row r="616" spans="1:1" ht="15.75" customHeight="1" x14ac:dyDescent="0.25">
      <c r="A616" s="1" t="s">
        <v>14173</v>
      </c>
    </row>
    <row r="617" spans="1:1" ht="15.75" customHeight="1" x14ac:dyDescent="0.25">
      <c r="A617" s="1" t="s">
        <v>14174</v>
      </c>
    </row>
    <row r="618" spans="1:1" ht="15.75" customHeight="1" x14ac:dyDescent="0.25">
      <c r="A618" s="1" t="s">
        <v>14175</v>
      </c>
    </row>
    <row r="619" spans="1:1" ht="15.75" customHeight="1" x14ac:dyDescent="0.25">
      <c r="A619" s="1" t="s">
        <v>14176</v>
      </c>
    </row>
    <row r="620" spans="1:1" ht="15.75" customHeight="1" x14ac:dyDescent="0.25">
      <c r="A620" s="1" t="s">
        <v>14177</v>
      </c>
    </row>
    <row r="621" spans="1:1" ht="15.75" customHeight="1" x14ac:dyDescent="0.25">
      <c r="A621" s="1" t="s">
        <v>14178</v>
      </c>
    </row>
    <row r="622" spans="1:1" ht="15.75" customHeight="1" x14ac:dyDescent="0.25">
      <c r="A622" s="1" t="s">
        <v>14179</v>
      </c>
    </row>
    <row r="623" spans="1:1" ht="15.75" customHeight="1" x14ac:dyDescent="0.25">
      <c r="A623" s="1" t="s">
        <v>14180</v>
      </c>
    </row>
    <row r="624" spans="1:1" ht="15.75" customHeight="1" x14ac:dyDescent="0.25">
      <c r="A624" s="1" t="s">
        <v>14181</v>
      </c>
    </row>
    <row r="625" spans="1:1" ht="15.75" customHeight="1" x14ac:dyDescent="0.25">
      <c r="A625" s="1" t="s">
        <v>14182</v>
      </c>
    </row>
    <row r="626" spans="1:1" ht="15.75" customHeight="1" x14ac:dyDescent="0.25">
      <c r="A626" s="1" t="s">
        <v>14183</v>
      </c>
    </row>
    <row r="627" spans="1:1" ht="15.75" customHeight="1" x14ac:dyDescent="0.25">
      <c r="A627" s="1" t="s">
        <v>14184</v>
      </c>
    </row>
    <row r="628" spans="1:1" ht="15.75" customHeight="1" x14ac:dyDescent="0.25">
      <c r="A628" s="1" t="s">
        <v>14185</v>
      </c>
    </row>
    <row r="629" spans="1:1" ht="15.75" customHeight="1" x14ac:dyDescent="0.25">
      <c r="A629" s="1" t="s">
        <v>14186</v>
      </c>
    </row>
    <row r="630" spans="1:1" ht="15.75" customHeight="1" x14ac:dyDescent="0.25">
      <c r="A630" s="1" t="s">
        <v>14187</v>
      </c>
    </row>
    <row r="631" spans="1:1" ht="15.75" customHeight="1" x14ac:dyDescent="0.25">
      <c r="A631" s="1" t="s">
        <v>14188</v>
      </c>
    </row>
    <row r="632" spans="1:1" ht="15.75" customHeight="1" x14ac:dyDescent="0.25">
      <c r="A632" s="1" t="s">
        <v>14189</v>
      </c>
    </row>
    <row r="633" spans="1:1" ht="15.75" customHeight="1" x14ac:dyDescent="0.25">
      <c r="A633" s="1" t="s">
        <v>14190</v>
      </c>
    </row>
    <row r="634" spans="1:1" ht="15.75" customHeight="1" x14ac:dyDescent="0.25">
      <c r="A634" s="1" t="s">
        <v>14191</v>
      </c>
    </row>
    <row r="635" spans="1:1" ht="15.75" customHeight="1" x14ac:dyDescent="0.25">
      <c r="A635" s="1" t="s">
        <v>14192</v>
      </c>
    </row>
    <row r="636" spans="1:1" ht="15.75" customHeight="1" x14ac:dyDescent="0.25">
      <c r="A636" s="1" t="s">
        <v>14193</v>
      </c>
    </row>
    <row r="637" spans="1:1" ht="15.75" customHeight="1" x14ac:dyDescent="0.25">
      <c r="A637" s="1" t="s">
        <v>14194</v>
      </c>
    </row>
    <row r="638" spans="1:1" ht="15.75" customHeight="1" x14ac:dyDescent="0.25">
      <c r="A638" s="1" t="s">
        <v>14195</v>
      </c>
    </row>
    <row r="639" spans="1:1" ht="15.75" customHeight="1" x14ac:dyDescent="0.25">
      <c r="A639" s="1" t="s">
        <v>14196</v>
      </c>
    </row>
    <row r="640" spans="1:1" ht="15.75" customHeight="1" x14ac:dyDescent="0.25">
      <c r="A640" s="1" t="s">
        <v>14197</v>
      </c>
    </row>
    <row r="641" spans="1:1" ht="15.75" customHeight="1" x14ac:dyDescent="0.25">
      <c r="A641" s="1" t="s">
        <v>14198</v>
      </c>
    </row>
    <row r="642" spans="1:1" ht="15.75" customHeight="1" x14ac:dyDescent="0.25">
      <c r="A642" s="1" t="s">
        <v>14199</v>
      </c>
    </row>
    <row r="643" spans="1:1" ht="15.75" customHeight="1" x14ac:dyDescent="0.25">
      <c r="A643" s="1" t="s">
        <v>14200</v>
      </c>
    </row>
    <row r="644" spans="1:1" ht="15.75" customHeight="1" x14ac:dyDescent="0.25">
      <c r="A644" s="1" t="s">
        <v>14201</v>
      </c>
    </row>
    <row r="645" spans="1:1" ht="15.75" customHeight="1" x14ac:dyDescent="0.25">
      <c r="A645" s="1" t="s">
        <v>14202</v>
      </c>
    </row>
    <row r="646" spans="1:1" ht="15.75" customHeight="1" x14ac:dyDescent="0.25">
      <c r="A646" s="1" t="s">
        <v>14203</v>
      </c>
    </row>
    <row r="647" spans="1:1" ht="15.75" customHeight="1" x14ac:dyDescent="0.25">
      <c r="A647" s="1" t="s">
        <v>14204</v>
      </c>
    </row>
    <row r="648" spans="1:1" ht="15.75" customHeight="1" x14ac:dyDescent="0.25">
      <c r="A648" s="1" t="s">
        <v>14205</v>
      </c>
    </row>
    <row r="649" spans="1:1" ht="15.75" customHeight="1" x14ac:dyDescent="0.25">
      <c r="A649" s="1" t="s">
        <v>14206</v>
      </c>
    </row>
    <row r="650" spans="1:1" ht="15.75" customHeight="1" x14ac:dyDescent="0.25">
      <c r="A650" s="1" t="s">
        <v>14207</v>
      </c>
    </row>
    <row r="651" spans="1:1" ht="15.75" customHeight="1" x14ac:dyDescent="0.25">
      <c r="A651" s="1" t="s">
        <v>14208</v>
      </c>
    </row>
    <row r="652" spans="1:1" ht="15.75" customHeight="1" x14ac:dyDescent="0.25">
      <c r="A652" s="1" t="s">
        <v>14209</v>
      </c>
    </row>
    <row r="653" spans="1:1" ht="15.75" customHeight="1" x14ac:dyDescent="0.25">
      <c r="A653" s="1" t="s">
        <v>14210</v>
      </c>
    </row>
    <row r="654" spans="1:1" ht="15.75" customHeight="1" x14ac:dyDescent="0.25">
      <c r="A654" s="1" t="s">
        <v>14211</v>
      </c>
    </row>
    <row r="655" spans="1:1" ht="15.75" customHeight="1" x14ac:dyDescent="0.25">
      <c r="A655" s="1" t="s">
        <v>14212</v>
      </c>
    </row>
    <row r="656" spans="1:1" ht="15.75" customHeight="1" x14ac:dyDescent="0.25">
      <c r="A656" s="1" t="s">
        <v>14213</v>
      </c>
    </row>
    <row r="657" spans="1:1" ht="15.75" customHeight="1" x14ac:dyDescent="0.25">
      <c r="A657" s="1" t="s">
        <v>14214</v>
      </c>
    </row>
    <row r="658" spans="1:1" ht="15.75" customHeight="1" x14ac:dyDescent="0.25">
      <c r="A658" s="1" t="s">
        <v>14215</v>
      </c>
    </row>
    <row r="659" spans="1:1" ht="15.75" customHeight="1" x14ac:dyDescent="0.25">
      <c r="A659" s="1" t="s">
        <v>14216</v>
      </c>
    </row>
    <row r="660" spans="1:1" ht="15.75" customHeight="1" x14ac:dyDescent="0.25">
      <c r="A660" s="1" t="s">
        <v>14217</v>
      </c>
    </row>
    <row r="661" spans="1:1" ht="15.75" customHeight="1" x14ac:dyDescent="0.25">
      <c r="A661" s="1" t="s">
        <v>14218</v>
      </c>
    </row>
    <row r="662" spans="1:1" ht="15.75" customHeight="1" x14ac:dyDescent="0.25">
      <c r="A662" s="1" t="s">
        <v>14219</v>
      </c>
    </row>
    <row r="663" spans="1:1" ht="15.75" customHeight="1" x14ac:dyDescent="0.25">
      <c r="A663" s="1" t="s">
        <v>14220</v>
      </c>
    </row>
    <row r="664" spans="1:1" ht="15.75" customHeight="1" x14ac:dyDescent="0.25">
      <c r="A664" s="1" t="s">
        <v>14221</v>
      </c>
    </row>
    <row r="665" spans="1:1" ht="15.75" customHeight="1" x14ac:dyDescent="0.25">
      <c r="A665" s="1" t="s">
        <v>14222</v>
      </c>
    </row>
    <row r="666" spans="1:1" ht="15.75" customHeight="1" x14ac:dyDescent="0.25">
      <c r="A666" s="1" t="s">
        <v>14223</v>
      </c>
    </row>
    <row r="667" spans="1:1" ht="15.75" customHeight="1" x14ac:dyDescent="0.25">
      <c r="A667" s="1" t="s">
        <v>14224</v>
      </c>
    </row>
    <row r="668" spans="1:1" ht="15.75" customHeight="1" x14ac:dyDescent="0.25">
      <c r="A668" s="1" t="s">
        <v>14225</v>
      </c>
    </row>
    <row r="669" spans="1:1" ht="15.75" customHeight="1" x14ac:dyDescent="0.25">
      <c r="A669" s="1" t="s">
        <v>14226</v>
      </c>
    </row>
    <row r="670" spans="1:1" ht="15.75" customHeight="1" x14ac:dyDescent="0.25">
      <c r="A670" s="1" t="s">
        <v>14227</v>
      </c>
    </row>
    <row r="671" spans="1:1" ht="15.75" customHeight="1" x14ac:dyDescent="0.25">
      <c r="A671" s="1" t="s">
        <v>14228</v>
      </c>
    </row>
    <row r="672" spans="1:1" ht="15.75" customHeight="1" x14ac:dyDescent="0.25">
      <c r="A672" s="1" t="s">
        <v>14229</v>
      </c>
    </row>
    <row r="673" spans="1:1" ht="15.75" customHeight="1" x14ac:dyDescent="0.25">
      <c r="A673" s="1" t="s">
        <v>14230</v>
      </c>
    </row>
    <row r="674" spans="1:1" ht="15.75" customHeight="1" x14ac:dyDescent="0.25">
      <c r="A674" s="1" t="s">
        <v>14231</v>
      </c>
    </row>
    <row r="675" spans="1:1" ht="15.75" customHeight="1" x14ac:dyDescent="0.25">
      <c r="A675" s="1" t="s">
        <v>14232</v>
      </c>
    </row>
    <row r="676" spans="1:1" ht="15.75" customHeight="1" x14ac:dyDescent="0.25">
      <c r="A676" s="1" t="s">
        <v>14233</v>
      </c>
    </row>
    <row r="677" spans="1:1" ht="15.75" customHeight="1" x14ac:dyDescent="0.25">
      <c r="A677" s="1" t="s">
        <v>14234</v>
      </c>
    </row>
    <row r="678" spans="1:1" ht="15.75" customHeight="1" x14ac:dyDescent="0.25">
      <c r="A678" s="1" t="s">
        <v>14235</v>
      </c>
    </row>
    <row r="679" spans="1:1" ht="15.75" customHeight="1" x14ac:dyDescent="0.25">
      <c r="A679" s="1" t="s">
        <v>14236</v>
      </c>
    </row>
    <row r="680" spans="1:1" ht="15.75" customHeight="1" x14ac:dyDescent="0.25">
      <c r="A680" s="1" t="s">
        <v>14237</v>
      </c>
    </row>
    <row r="681" spans="1:1" ht="15.75" customHeight="1" x14ac:dyDescent="0.25">
      <c r="A681" s="1" t="s">
        <v>14238</v>
      </c>
    </row>
    <row r="682" spans="1:1" ht="15.75" customHeight="1" x14ac:dyDescent="0.25">
      <c r="A682" s="1" t="s">
        <v>14239</v>
      </c>
    </row>
    <row r="683" spans="1:1" ht="15.75" customHeight="1" x14ac:dyDescent="0.25">
      <c r="A683" s="1" t="s">
        <v>14240</v>
      </c>
    </row>
    <row r="684" spans="1:1" ht="15.75" customHeight="1" x14ac:dyDescent="0.25">
      <c r="A684" s="1" t="s">
        <v>14241</v>
      </c>
    </row>
    <row r="685" spans="1:1" ht="15.75" customHeight="1" x14ac:dyDescent="0.25">
      <c r="A685" s="1" t="s">
        <v>14242</v>
      </c>
    </row>
    <row r="686" spans="1:1" ht="15.75" customHeight="1" x14ac:dyDescent="0.25">
      <c r="A686" s="1" t="s">
        <v>14243</v>
      </c>
    </row>
    <row r="687" spans="1:1" ht="15.75" customHeight="1" x14ac:dyDescent="0.25">
      <c r="A687" s="1" t="s">
        <v>14244</v>
      </c>
    </row>
    <row r="688" spans="1:1" ht="15.75" customHeight="1" x14ac:dyDescent="0.25">
      <c r="A688" s="1" t="s">
        <v>14245</v>
      </c>
    </row>
    <row r="689" spans="1:1" ht="15.75" customHeight="1" x14ac:dyDescent="0.25">
      <c r="A689" s="1" t="s">
        <v>14246</v>
      </c>
    </row>
    <row r="690" spans="1:1" ht="15.75" customHeight="1" x14ac:dyDescent="0.25">
      <c r="A690" s="1" t="s">
        <v>14247</v>
      </c>
    </row>
    <row r="691" spans="1:1" ht="15.75" customHeight="1" x14ac:dyDescent="0.25">
      <c r="A691" s="1" t="s">
        <v>14248</v>
      </c>
    </row>
    <row r="692" spans="1:1" ht="15.75" customHeight="1" x14ac:dyDescent="0.25">
      <c r="A692" s="1" t="s">
        <v>14249</v>
      </c>
    </row>
    <row r="693" spans="1:1" ht="15.75" customHeight="1" x14ac:dyDescent="0.25">
      <c r="A693" s="1" t="s">
        <v>14250</v>
      </c>
    </row>
    <row r="694" spans="1:1" ht="15.75" customHeight="1" x14ac:dyDescent="0.25">
      <c r="A694" s="1" t="s">
        <v>14251</v>
      </c>
    </row>
    <row r="695" spans="1:1" ht="15.75" customHeight="1" x14ac:dyDescent="0.25">
      <c r="A695" s="1" t="s">
        <v>14252</v>
      </c>
    </row>
    <row r="696" spans="1:1" ht="15.75" customHeight="1" x14ac:dyDescent="0.25">
      <c r="A696" s="1" t="s">
        <v>14253</v>
      </c>
    </row>
    <row r="697" spans="1:1" ht="15.75" customHeight="1" x14ac:dyDescent="0.25">
      <c r="A697" s="1" t="s">
        <v>14254</v>
      </c>
    </row>
    <row r="698" spans="1:1" ht="15.75" customHeight="1" x14ac:dyDescent="0.25">
      <c r="A698" s="1" t="s">
        <v>14255</v>
      </c>
    </row>
    <row r="699" spans="1:1" ht="15.75" customHeight="1" x14ac:dyDescent="0.25">
      <c r="A699" s="1" t="s">
        <v>14256</v>
      </c>
    </row>
    <row r="700" spans="1:1" ht="15.75" customHeight="1" x14ac:dyDescent="0.25">
      <c r="A700" s="1" t="s">
        <v>14257</v>
      </c>
    </row>
    <row r="701" spans="1:1" ht="15.75" customHeight="1" x14ac:dyDescent="0.25">
      <c r="A701" s="1" t="s">
        <v>14258</v>
      </c>
    </row>
    <row r="702" spans="1:1" ht="15.75" customHeight="1" x14ac:dyDescent="0.25">
      <c r="A702" s="1" t="s">
        <v>14259</v>
      </c>
    </row>
    <row r="703" spans="1:1" ht="15.75" customHeight="1" x14ac:dyDescent="0.25">
      <c r="A703" s="1" t="s">
        <v>14260</v>
      </c>
    </row>
    <row r="704" spans="1:1" ht="15.75" customHeight="1" x14ac:dyDescent="0.25">
      <c r="A704" s="1" t="s">
        <v>14261</v>
      </c>
    </row>
    <row r="705" spans="1:1" ht="15.75" customHeight="1" x14ac:dyDescent="0.25">
      <c r="A705" s="1" t="s">
        <v>14262</v>
      </c>
    </row>
    <row r="706" spans="1:1" ht="15.75" customHeight="1" x14ac:dyDescent="0.25">
      <c r="A706" s="1" t="s">
        <v>14263</v>
      </c>
    </row>
    <row r="707" spans="1:1" ht="15.75" customHeight="1" x14ac:dyDescent="0.25">
      <c r="A707" s="1" t="s">
        <v>14264</v>
      </c>
    </row>
    <row r="708" spans="1:1" ht="15.75" customHeight="1" x14ac:dyDescent="0.25">
      <c r="A708" s="1" t="s">
        <v>14265</v>
      </c>
    </row>
    <row r="709" spans="1:1" ht="15.75" customHeight="1" x14ac:dyDescent="0.25">
      <c r="A709" s="1" t="s">
        <v>14266</v>
      </c>
    </row>
    <row r="710" spans="1:1" ht="15.75" customHeight="1" x14ac:dyDescent="0.25">
      <c r="A710" s="1" t="s">
        <v>14267</v>
      </c>
    </row>
    <row r="711" spans="1:1" ht="15.75" customHeight="1" x14ac:dyDescent="0.25">
      <c r="A711" s="1" t="s">
        <v>14268</v>
      </c>
    </row>
    <row r="712" spans="1:1" ht="15.75" customHeight="1" x14ac:dyDescent="0.25">
      <c r="A712" s="1" t="s">
        <v>14269</v>
      </c>
    </row>
    <row r="713" spans="1:1" ht="15.75" customHeight="1" x14ac:dyDescent="0.25">
      <c r="A713" s="1" t="s">
        <v>14270</v>
      </c>
    </row>
    <row r="714" spans="1:1" ht="15.75" customHeight="1" x14ac:dyDescent="0.25">
      <c r="A714" s="1" t="s">
        <v>14271</v>
      </c>
    </row>
    <row r="715" spans="1:1" ht="15.75" customHeight="1" x14ac:dyDescent="0.25">
      <c r="A715" s="1" t="s">
        <v>14272</v>
      </c>
    </row>
    <row r="716" spans="1:1" ht="15.75" customHeight="1" x14ac:dyDescent="0.25">
      <c r="A716" s="1" t="s">
        <v>14273</v>
      </c>
    </row>
    <row r="717" spans="1:1" ht="15.75" customHeight="1" x14ac:dyDescent="0.25">
      <c r="A717" s="1" t="s">
        <v>14274</v>
      </c>
    </row>
    <row r="718" spans="1:1" ht="15.75" customHeight="1" x14ac:dyDescent="0.25">
      <c r="A718" s="1" t="s">
        <v>14275</v>
      </c>
    </row>
    <row r="719" spans="1:1" ht="15.75" customHeight="1" x14ac:dyDescent="0.25">
      <c r="A719" s="1" t="s">
        <v>14276</v>
      </c>
    </row>
    <row r="720" spans="1:1" ht="15.75" customHeight="1" x14ac:dyDescent="0.25">
      <c r="A720" s="1" t="s">
        <v>14277</v>
      </c>
    </row>
    <row r="721" spans="1:1" ht="15.75" customHeight="1" x14ac:dyDescent="0.25">
      <c r="A721" s="1" t="s">
        <v>14278</v>
      </c>
    </row>
    <row r="722" spans="1:1" ht="15.75" customHeight="1" x14ac:dyDescent="0.25">
      <c r="A722" s="1" t="s">
        <v>14279</v>
      </c>
    </row>
    <row r="723" spans="1:1" ht="15.75" customHeight="1" x14ac:dyDescent="0.25">
      <c r="A723" s="1" t="s">
        <v>14280</v>
      </c>
    </row>
    <row r="724" spans="1:1" ht="15.75" customHeight="1" x14ac:dyDescent="0.25">
      <c r="A724" s="1" t="s">
        <v>14281</v>
      </c>
    </row>
    <row r="725" spans="1:1" ht="15.75" customHeight="1" x14ac:dyDescent="0.25">
      <c r="A725" s="1" t="s">
        <v>14282</v>
      </c>
    </row>
    <row r="726" spans="1:1" ht="15.75" customHeight="1" x14ac:dyDescent="0.25">
      <c r="A726" s="1" t="s">
        <v>14283</v>
      </c>
    </row>
    <row r="727" spans="1:1" ht="15.75" customHeight="1" x14ac:dyDescent="0.25">
      <c r="A727" s="1" t="s">
        <v>14284</v>
      </c>
    </row>
    <row r="728" spans="1:1" ht="15.75" customHeight="1" x14ac:dyDescent="0.25">
      <c r="A728" s="1" t="s">
        <v>14285</v>
      </c>
    </row>
    <row r="729" spans="1:1" ht="15.75" customHeight="1" x14ac:dyDescent="0.25">
      <c r="A729" s="1" t="s">
        <v>14286</v>
      </c>
    </row>
    <row r="730" spans="1:1" ht="15.75" customHeight="1" x14ac:dyDescent="0.25">
      <c r="A730" s="1" t="s">
        <v>14287</v>
      </c>
    </row>
    <row r="731" spans="1:1" ht="15.75" customHeight="1" x14ac:dyDescent="0.25">
      <c r="A731" s="1" t="s">
        <v>14288</v>
      </c>
    </row>
    <row r="732" spans="1:1" ht="15.75" customHeight="1" x14ac:dyDescent="0.25">
      <c r="A732" s="1" t="s">
        <v>14289</v>
      </c>
    </row>
    <row r="733" spans="1:1" ht="15.75" customHeight="1" x14ac:dyDescent="0.25">
      <c r="A733" s="1" t="s">
        <v>14290</v>
      </c>
    </row>
    <row r="734" spans="1:1" ht="15.75" customHeight="1" x14ac:dyDescent="0.25">
      <c r="A734" s="1" t="s">
        <v>14291</v>
      </c>
    </row>
    <row r="735" spans="1:1" ht="15.75" customHeight="1" x14ac:dyDescent="0.25">
      <c r="A735" s="1" t="s">
        <v>14292</v>
      </c>
    </row>
    <row r="736" spans="1:1" ht="15.75" customHeight="1" x14ac:dyDescent="0.25">
      <c r="A736" s="1" t="s">
        <v>14293</v>
      </c>
    </row>
    <row r="737" spans="1:1" ht="15.75" customHeight="1" x14ac:dyDescent="0.25">
      <c r="A737" s="1" t="s">
        <v>14294</v>
      </c>
    </row>
    <row r="738" spans="1:1" ht="15.75" customHeight="1" x14ac:dyDescent="0.25">
      <c r="A738" s="1" t="s">
        <v>14295</v>
      </c>
    </row>
    <row r="739" spans="1:1" ht="15.75" customHeight="1" x14ac:dyDescent="0.25">
      <c r="A739" s="1" t="s">
        <v>14296</v>
      </c>
    </row>
    <row r="740" spans="1:1" ht="15.75" customHeight="1" x14ac:dyDescent="0.25">
      <c r="A740" s="1" t="s">
        <v>14297</v>
      </c>
    </row>
    <row r="741" spans="1:1" ht="15.75" customHeight="1" x14ac:dyDescent="0.25">
      <c r="A741" s="1" t="s">
        <v>14298</v>
      </c>
    </row>
    <row r="742" spans="1:1" ht="15.75" customHeight="1" x14ac:dyDescent="0.25">
      <c r="A742" s="1" t="s">
        <v>14299</v>
      </c>
    </row>
    <row r="743" spans="1:1" ht="15.75" customHeight="1" x14ac:dyDescent="0.25">
      <c r="A743" s="1" t="s">
        <v>14300</v>
      </c>
    </row>
    <row r="744" spans="1:1" ht="15.75" customHeight="1" x14ac:dyDescent="0.25">
      <c r="A744" s="1" t="s">
        <v>14301</v>
      </c>
    </row>
    <row r="745" spans="1:1" ht="15.75" customHeight="1" x14ac:dyDescent="0.25">
      <c r="A745" s="1" t="s">
        <v>14302</v>
      </c>
    </row>
    <row r="746" spans="1:1" ht="15.75" customHeight="1" x14ac:dyDescent="0.25">
      <c r="A746" s="1" t="s">
        <v>14303</v>
      </c>
    </row>
    <row r="747" spans="1:1" ht="15.75" customHeight="1" x14ac:dyDescent="0.25">
      <c r="A747" s="1" t="s">
        <v>14304</v>
      </c>
    </row>
    <row r="748" spans="1:1" ht="15.75" customHeight="1" x14ac:dyDescent="0.25">
      <c r="A748" s="1" t="s">
        <v>14305</v>
      </c>
    </row>
    <row r="749" spans="1:1" ht="15.75" customHeight="1" x14ac:dyDescent="0.25">
      <c r="A749" s="1" t="s">
        <v>14306</v>
      </c>
    </row>
    <row r="750" spans="1:1" ht="15.75" customHeight="1" x14ac:dyDescent="0.25">
      <c r="A750" s="1" t="s">
        <v>14307</v>
      </c>
    </row>
    <row r="751" spans="1:1" ht="15.75" customHeight="1" x14ac:dyDescent="0.25">
      <c r="A751" s="1" t="s">
        <v>14308</v>
      </c>
    </row>
    <row r="752" spans="1:1" ht="15.75" customHeight="1" x14ac:dyDescent="0.25">
      <c r="A752" s="1" t="s">
        <v>14309</v>
      </c>
    </row>
    <row r="753" spans="1:1" ht="15.75" customHeight="1" x14ac:dyDescent="0.25">
      <c r="A753" s="1" t="s">
        <v>14310</v>
      </c>
    </row>
    <row r="754" spans="1:1" ht="15.75" customHeight="1" x14ac:dyDescent="0.25">
      <c r="A754" s="1" t="s">
        <v>14311</v>
      </c>
    </row>
    <row r="755" spans="1:1" ht="15.75" customHeight="1" x14ac:dyDescent="0.25">
      <c r="A755" s="1" t="s">
        <v>14312</v>
      </c>
    </row>
    <row r="756" spans="1:1" ht="15.75" customHeight="1" x14ac:dyDescent="0.25">
      <c r="A756" s="1" t="s">
        <v>14313</v>
      </c>
    </row>
    <row r="757" spans="1:1" ht="15.75" customHeight="1" x14ac:dyDescent="0.25">
      <c r="A757" s="1" t="s">
        <v>14314</v>
      </c>
    </row>
    <row r="758" spans="1:1" ht="15.75" customHeight="1" x14ac:dyDescent="0.25">
      <c r="A758" s="1" t="s">
        <v>14315</v>
      </c>
    </row>
    <row r="759" spans="1:1" ht="15.75" customHeight="1" x14ac:dyDescent="0.25">
      <c r="A759" s="1" t="s">
        <v>14316</v>
      </c>
    </row>
    <row r="760" spans="1:1" ht="15.75" customHeight="1" x14ac:dyDescent="0.25">
      <c r="A760" s="1" t="s">
        <v>14317</v>
      </c>
    </row>
    <row r="761" spans="1:1" ht="15.75" customHeight="1" x14ac:dyDescent="0.25">
      <c r="A761" s="1" t="s">
        <v>14318</v>
      </c>
    </row>
    <row r="762" spans="1:1" ht="15.75" customHeight="1" x14ac:dyDescent="0.25">
      <c r="A762" s="1" t="s">
        <v>14319</v>
      </c>
    </row>
    <row r="763" spans="1:1" ht="15.75" customHeight="1" x14ac:dyDescent="0.25">
      <c r="A763" s="1" t="s">
        <v>14320</v>
      </c>
    </row>
    <row r="764" spans="1:1" ht="15.75" customHeight="1" x14ac:dyDescent="0.25">
      <c r="A764" s="1" t="s">
        <v>14321</v>
      </c>
    </row>
    <row r="765" spans="1:1" ht="15.75" customHeight="1" x14ac:dyDescent="0.25">
      <c r="A765" s="1" t="s">
        <v>14322</v>
      </c>
    </row>
    <row r="766" spans="1:1" ht="15.75" customHeight="1" x14ac:dyDescent="0.25">
      <c r="A766" s="1" t="s">
        <v>14323</v>
      </c>
    </row>
    <row r="767" spans="1:1" ht="15.75" customHeight="1" x14ac:dyDescent="0.25">
      <c r="A767" s="1" t="s">
        <v>14324</v>
      </c>
    </row>
    <row r="768" spans="1:1" ht="15.75" customHeight="1" x14ac:dyDescent="0.25">
      <c r="A768" s="1" t="s">
        <v>14325</v>
      </c>
    </row>
    <row r="769" spans="1:1" ht="15.75" customHeight="1" x14ac:dyDescent="0.25">
      <c r="A769" s="1" t="s">
        <v>14326</v>
      </c>
    </row>
    <row r="770" spans="1:1" ht="15.75" customHeight="1" x14ac:dyDescent="0.25">
      <c r="A770" s="1" t="s">
        <v>14327</v>
      </c>
    </row>
    <row r="771" spans="1:1" ht="15.75" customHeight="1" x14ac:dyDescent="0.25">
      <c r="A771" s="1" t="s">
        <v>14328</v>
      </c>
    </row>
    <row r="772" spans="1:1" ht="15.75" customHeight="1" x14ac:dyDescent="0.25">
      <c r="A772" s="1" t="s">
        <v>14329</v>
      </c>
    </row>
    <row r="773" spans="1:1" ht="15.75" customHeight="1" x14ac:dyDescent="0.25">
      <c r="A773" s="1" t="s">
        <v>14330</v>
      </c>
    </row>
    <row r="774" spans="1:1" ht="15.75" customHeight="1" x14ac:dyDescent="0.25">
      <c r="A774" s="1" t="s">
        <v>14331</v>
      </c>
    </row>
    <row r="775" spans="1:1" ht="15.75" customHeight="1" x14ac:dyDescent="0.25">
      <c r="A775" s="1" t="s">
        <v>14332</v>
      </c>
    </row>
    <row r="776" spans="1:1" ht="15.75" customHeight="1" x14ac:dyDescent="0.25">
      <c r="A776" s="1" t="s">
        <v>14333</v>
      </c>
    </row>
    <row r="777" spans="1:1" ht="15.75" customHeight="1" x14ac:dyDescent="0.25">
      <c r="A777" s="1" t="s">
        <v>14334</v>
      </c>
    </row>
    <row r="778" spans="1:1" ht="15.75" customHeight="1" x14ac:dyDescent="0.25">
      <c r="A778" s="1" t="s">
        <v>14335</v>
      </c>
    </row>
    <row r="779" spans="1:1" ht="15.75" customHeight="1" x14ac:dyDescent="0.25">
      <c r="A779" s="1" t="s">
        <v>14336</v>
      </c>
    </row>
    <row r="780" spans="1:1" ht="15.75" customHeight="1" x14ac:dyDescent="0.25">
      <c r="A780" s="1" t="s">
        <v>14337</v>
      </c>
    </row>
    <row r="781" spans="1:1" ht="15.75" customHeight="1" x14ac:dyDescent="0.25">
      <c r="A781" s="1" t="s">
        <v>14338</v>
      </c>
    </row>
    <row r="782" spans="1:1" ht="15.75" customHeight="1" x14ac:dyDescent="0.25">
      <c r="A782" s="1" t="s">
        <v>14339</v>
      </c>
    </row>
    <row r="783" spans="1:1" ht="15.75" customHeight="1" x14ac:dyDescent="0.25">
      <c r="A783" s="1" t="s">
        <v>14340</v>
      </c>
    </row>
    <row r="784" spans="1:1" ht="15.75" customHeight="1" x14ac:dyDescent="0.25">
      <c r="A784" s="1" t="s">
        <v>14341</v>
      </c>
    </row>
    <row r="785" spans="1:1" ht="15.75" customHeight="1" x14ac:dyDescent="0.25">
      <c r="A785" s="1" t="s">
        <v>14342</v>
      </c>
    </row>
    <row r="786" spans="1:1" ht="15.75" customHeight="1" x14ac:dyDescent="0.25">
      <c r="A786" s="1" t="s">
        <v>14343</v>
      </c>
    </row>
    <row r="787" spans="1:1" ht="15.75" customHeight="1" x14ac:dyDescent="0.25">
      <c r="A787" s="1" t="s">
        <v>14344</v>
      </c>
    </row>
    <row r="788" spans="1:1" ht="15.75" customHeight="1" x14ac:dyDescent="0.25">
      <c r="A788" s="1" t="s">
        <v>14345</v>
      </c>
    </row>
    <row r="789" spans="1:1" ht="15.75" customHeight="1" x14ac:dyDescent="0.25">
      <c r="A789" s="1" t="s">
        <v>14346</v>
      </c>
    </row>
    <row r="790" spans="1:1" ht="15.75" customHeight="1" x14ac:dyDescent="0.25">
      <c r="A790" s="1" t="s">
        <v>14347</v>
      </c>
    </row>
    <row r="791" spans="1:1" ht="15.75" customHeight="1" x14ac:dyDescent="0.25">
      <c r="A791" s="1" t="s">
        <v>14348</v>
      </c>
    </row>
    <row r="792" spans="1:1" ht="15.75" customHeight="1" x14ac:dyDescent="0.25">
      <c r="A792" s="1" t="s">
        <v>14349</v>
      </c>
    </row>
    <row r="793" spans="1:1" ht="15.75" customHeight="1" x14ac:dyDescent="0.25">
      <c r="A793" s="1" t="s">
        <v>14350</v>
      </c>
    </row>
    <row r="794" spans="1:1" ht="15.75" customHeight="1" x14ac:dyDescent="0.25">
      <c r="A794" s="1" t="s">
        <v>14351</v>
      </c>
    </row>
    <row r="795" spans="1:1" ht="15.75" customHeight="1" x14ac:dyDescent="0.25">
      <c r="A795" s="1" t="s">
        <v>14352</v>
      </c>
    </row>
    <row r="796" spans="1:1" ht="15.75" customHeight="1" x14ac:dyDescent="0.25">
      <c r="A796" s="1" t="s">
        <v>14353</v>
      </c>
    </row>
    <row r="797" spans="1:1" ht="15.75" customHeight="1" x14ac:dyDescent="0.25">
      <c r="A797" s="1" t="s">
        <v>14354</v>
      </c>
    </row>
    <row r="798" spans="1:1" ht="15.75" customHeight="1" x14ac:dyDescent="0.25">
      <c r="A798" s="1" t="s">
        <v>14355</v>
      </c>
    </row>
    <row r="799" spans="1:1" ht="15.75" customHeight="1" x14ac:dyDescent="0.25">
      <c r="A799" s="1" t="s">
        <v>14356</v>
      </c>
    </row>
    <row r="800" spans="1:1" ht="15.75" customHeight="1" x14ac:dyDescent="0.25">
      <c r="A800" s="1" t="s">
        <v>14357</v>
      </c>
    </row>
    <row r="801" spans="1:1" ht="15.75" customHeight="1" x14ac:dyDescent="0.25">
      <c r="A801" s="1" t="s">
        <v>14358</v>
      </c>
    </row>
    <row r="802" spans="1:1" ht="15.75" customHeight="1" x14ac:dyDescent="0.25">
      <c r="A802" s="1" t="s">
        <v>14359</v>
      </c>
    </row>
    <row r="803" spans="1:1" ht="15.75" customHeight="1" x14ac:dyDescent="0.25">
      <c r="A803" s="1" t="s">
        <v>14360</v>
      </c>
    </row>
    <row r="804" spans="1:1" ht="15.75" customHeight="1" x14ac:dyDescent="0.25">
      <c r="A804" s="1" t="s">
        <v>14361</v>
      </c>
    </row>
    <row r="805" spans="1:1" ht="15.75" customHeight="1" x14ac:dyDescent="0.25">
      <c r="A805" s="1" t="s">
        <v>14362</v>
      </c>
    </row>
    <row r="806" spans="1:1" ht="15.75" customHeight="1" x14ac:dyDescent="0.25">
      <c r="A806" s="1" t="s">
        <v>14363</v>
      </c>
    </row>
    <row r="807" spans="1:1" ht="15.75" customHeight="1" x14ac:dyDescent="0.25">
      <c r="A807" s="1" t="s">
        <v>14364</v>
      </c>
    </row>
    <row r="808" spans="1:1" ht="15.75" customHeight="1" x14ac:dyDescent="0.25">
      <c r="A808" s="1" t="s">
        <v>14365</v>
      </c>
    </row>
    <row r="809" spans="1:1" ht="15.75" customHeight="1" x14ac:dyDescent="0.25">
      <c r="A809" s="1" t="s">
        <v>14366</v>
      </c>
    </row>
    <row r="810" spans="1:1" ht="15.75" customHeight="1" x14ac:dyDescent="0.25">
      <c r="A810" s="1" t="s">
        <v>14367</v>
      </c>
    </row>
    <row r="811" spans="1:1" ht="15.75" customHeight="1" x14ac:dyDescent="0.25">
      <c r="A811" s="1" t="s">
        <v>14368</v>
      </c>
    </row>
    <row r="812" spans="1:1" ht="15.75" customHeight="1" x14ac:dyDescent="0.25">
      <c r="A812" s="1" t="s">
        <v>14369</v>
      </c>
    </row>
    <row r="813" spans="1:1" ht="15.75" customHeight="1" x14ac:dyDescent="0.25">
      <c r="A813" s="1" t="s">
        <v>14370</v>
      </c>
    </row>
    <row r="814" spans="1:1" ht="15.75" customHeight="1" x14ac:dyDescent="0.25">
      <c r="A814" s="1" t="s">
        <v>14371</v>
      </c>
    </row>
    <row r="815" spans="1:1" ht="15.75" customHeight="1" x14ac:dyDescent="0.25">
      <c r="A815" s="1" t="s">
        <v>14372</v>
      </c>
    </row>
    <row r="816" spans="1:1" ht="15.75" customHeight="1" x14ac:dyDescent="0.25">
      <c r="A816" s="1" t="s">
        <v>14373</v>
      </c>
    </row>
    <row r="817" spans="1:1" ht="15.75" customHeight="1" x14ac:dyDescent="0.25">
      <c r="A817" s="1" t="s">
        <v>14374</v>
      </c>
    </row>
    <row r="818" spans="1:1" ht="15.75" customHeight="1" x14ac:dyDescent="0.25">
      <c r="A818" s="1" t="s">
        <v>14375</v>
      </c>
    </row>
    <row r="819" spans="1:1" ht="15.75" customHeight="1" x14ac:dyDescent="0.25">
      <c r="A819" s="1" t="s">
        <v>14376</v>
      </c>
    </row>
    <row r="820" spans="1:1" ht="15.75" customHeight="1" x14ac:dyDescent="0.25">
      <c r="A820" s="1" t="s">
        <v>14377</v>
      </c>
    </row>
    <row r="821" spans="1:1" ht="15.75" customHeight="1" x14ac:dyDescent="0.25">
      <c r="A821" s="1" t="s">
        <v>14378</v>
      </c>
    </row>
    <row r="822" spans="1:1" ht="15.75" customHeight="1" x14ac:dyDescent="0.25">
      <c r="A822" s="1" t="s">
        <v>14379</v>
      </c>
    </row>
    <row r="823" spans="1:1" ht="15.75" customHeight="1" x14ac:dyDescent="0.25">
      <c r="A823" s="1" t="s">
        <v>14380</v>
      </c>
    </row>
    <row r="824" spans="1:1" ht="15.75" customHeight="1" x14ac:dyDescent="0.25">
      <c r="A824" s="1" t="s">
        <v>14381</v>
      </c>
    </row>
    <row r="825" spans="1:1" ht="15.75" customHeight="1" x14ac:dyDescent="0.25">
      <c r="A825" s="1" t="s">
        <v>14382</v>
      </c>
    </row>
    <row r="826" spans="1:1" ht="15.75" customHeight="1" x14ac:dyDescent="0.25">
      <c r="A826" s="1" t="s">
        <v>14383</v>
      </c>
    </row>
    <row r="827" spans="1:1" ht="15.75" customHeight="1" x14ac:dyDescent="0.25">
      <c r="A827" s="1" t="s">
        <v>14384</v>
      </c>
    </row>
    <row r="828" spans="1:1" ht="15.75" customHeight="1" x14ac:dyDescent="0.25">
      <c r="A828" s="1" t="s">
        <v>14385</v>
      </c>
    </row>
    <row r="829" spans="1:1" ht="15.75" customHeight="1" x14ac:dyDescent="0.25">
      <c r="A829" s="1" t="s">
        <v>14386</v>
      </c>
    </row>
    <row r="830" spans="1:1" ht="15.75" customHeight="1" x14ac:dyDescent="0.25">
      <c r="A830" s="1" t="s">
        <v>14387</v>
      </c>
    </row>
    <row r="831" spans="1:1" ht="15.75" customHeight="1" x14ac:dyDescent="0.25">
      <c r="A831" s="1" t="s">
        <v>14388</v>
      </c>
    </row>
    <row r="832" spans="1:1" ht="15.75" customHeight="1" x14ac:dyDescent="0.25">
      <c r="A832" s="1" t="s">
        <v>14389</v>
      </c>
    </row>
    <row r="833" spans="1:1" ht="15.75" customHeight="1" x14ac:dyDescent="0.25">
      <c r="A833" s="1" t="s">
        <v>14390</v>
      </c>
    </row>
    <row r="834" spans="1:1" ht="15.75" customHeight="1" x14ac:dyDescent="0.25">
      <c r="A834" s="1" t="s">
        <v>14391</v>
      </c>
    </row>
    <row r="835" spans="1:1" ht="15.75" customHeight="1" x14ac:dyDescent="0.25">
      <c r="A835" s="1" t="s">
        <v>14392</v>
      </c>
    </row>
    <row r="836" spans="1:1" ht="15.75" customHeight="1" x14ac:dyDescent="0.25">
      <c r="A836" s="1" t="s">
        <v>14393</v>
      </c>
    </row>
    <row r="837" spans="1:1" ht="15.75" customHeight="1" x14ac:dyDescent="0.25">
      <c r="A837" s="1" t="s">
        <v>14394</v>
      </c>
    </row>
    <row r="838" spans="1:1" ht="15.75" customHeight="1" x14ac:dyDescent="0.25">
      <c r="A838" s="1" t="s">
        <v>14395</v>
      </c>
    </row>
    <row r="839" spans="1:1" ht="15.75" customHeight="1" x14ac:dyDescent="0.25">
      <c r="A839" s="1" t="s">
        <v>14396</v>
      </c>
    </row>
    <row r="840" spans="1:1" ht="15.75" customHeight="1" x14ac:dyDescent="0.25">
      <c r="A840" s="1" t="s">
        <v>14397</v>
      </c>
    </row>
    <row r="841" spans="1:1" ht="15.75" customHeight="1" x14ac:dyDescent="0.25">
      <c r="A841" s="1" t="s">
        <v>14398</v>
      </c>
    </row>
    <row r="842" spans="1:1" ht="15.75" customHeight="1" x14ac:dyDescent="0.25">
      <c r="A842" s="1" t="s">
        <v>14399</v>
      </c>
    </row>
    <row r="843" spans="1:1" ht="15.75" customHeight="1" x14ac:dyDescent="0.25">
      <c r="A843" s="1" t="s">
        <v>14400</v>
      </c>
    </row>
    <row r="844" spans="1:1" ht="15.75" customHeight="1" x14ac:dyDescent="0.25">
      <c r="A844" s="1" t="s">
        <v>14401</v>
      </c>
    </row>
    <row r="845" spans="1:1" ht="15.75" customHeight="1" x14ac:dyDescent="0.25">
      <c r="A845" s="1" t="s">
        <v>14402</v>
      </c>
    </row>
    <row r="846" spans="1:1" ht="15.75" customHeight="1" x14ac:dyDescent="0.25">
      <c r="A846" s="1" t="s">
        <v>14403</v>
      </c>
    </row>
    <row r="847" spans="1:1" ht="15.75" customHeight="1" x14ac:dyDescent="0.25">
      <c r="A847" s="1" t="s">
        <v>14404</v>
      </c>
    </row>
    <row r="848" spans="1:1" ht="15.75" customHeight="1" x14ac:dyDescent="0.25">
      <c r="A848" s="1" t="s">
        <v>14405</v>
      </c>
    </row>
    <row r="849" spans="1:1" ht="15.75" customHeight="1" x14ac:dyDescent="0.25">
      <c r="A849" s="1" t="s">
        <v>14406</v>
      </c>
    </row>
    <row r="850" spans="1:1" ht="15.75" customHeight="1" x14ac:dyDescent="0.25">
      <c r="A850" s="1" t="s">
        <v>14407</v>
      </c>
    </row>
    <row r="851" spans="1:1" ht="15.75" customHeight="1" x14ac:dyDescent="0.25">
      <c r="A851" s="1" t="s">
        <v>14408</v>
      </c>
    </row>
    <row r="852" spans="1:1" ht="15.75" customHeight="1" x14ac:dyDescent="0.25">
      <c r="A852" s="1" t="s">
        <v>14409</v>
      </c>
    </row>
    <row r="853" spans="1:1" ht="15.75" customHeight="1" x14ac:dyDescent="0.25">
      <c r="A853" s="1" t="s">
        <v>14410</v>
      </c>
    </row>
    <row r="854" spans="1:1" ht="15.75" customHeight="1" x14ac:dyDescent="0.25">
      <c r="A854" s="1" t="s">
        <v>14411</v>
      </c>
    </row>
    <row r="855" spans="1:1" ht="15.75" customHeight="1" x14ac:dyDescent="0.25">
      <c r="A855" s="1" t="s">
        <v>14412</v>
      </c>
    </row>
    <row r="856" spans="1:1" ht="15.75" customHeight="1" x14ac:dyDescent="0.25">
      <c r="A856" s="1" t="s">
        <v>14413</v>
      </c>
    </row>
    <row r="857" spans="1:1" ht="15.75" customHeight="1" x14ac:dyDescent="0.25">
      <c r="A857" s="1" t="s">
        <v>14414</v>
      </c>
    </row>
    <row r="858" spans="1:1" ht="15.75" customHeight="1" x14ac:dyDescent="0.25">
      <c r="A858" s="1" t="s">
        <v>14415</v>
      </c>
    </row>
    <row r="859" spans="1:1" ht="15.75" customHeight="1" x14ac:dyDescent="0.25">
      <c r="A859" s="1" t="s">
        <v>14416</v>
      </c>
    </row>
    <row r="860" spans="1:1" ht="15.75" customHeight="1" x14ac:dyDescent="0.25">
      <c r="A860" s="1" t="s">
        <v>14417</v>
      </c>
    </row>
    <row r="861" spans="1:1" ht="15.75" customHeight="1" x14ac:dyDescent="0.25">
      <c r="A861" s="1" t="s">
        <v>14418</v>
      </c>
    </row>
    <row r="862" spans="1:1" ht="15.75" customHeight="1" x14ac:dyDescent="0.25">
      <c r="A862" s="1" t="s">
        <v>14419</v>
      </c>
    </row>
    <row r="863" spans="1:1" ht="15.75" customHeight="1" x14ac:dyDescent="0.25">
      <c r="A863" s="1" t="s">
        <v>14420</v>
      </c>
    </row>
    <row r="864" spans="1:1" ht="15.75" customHeight="1" x14ac:dyDescent="0.25">
      <c r="A864" s="1" t="s">
        <v>14421</v>
      </c>
    </row>
    <row r="865" spans="1:1" ht="15.75" customHeight="1" x14ac:dyDescent="0.25">
      <c r="A865" s="1" t="s">
        <v>14422</v>
      </c>
    </row>
    <row r="866" spans="1:1" ht="15.75" customHeight="1" x14ac:dyDescent="0.25">
      <c r="A866" s="1" t="s">
        <v>14423</v>
      </c>
    </row>
    <row r="867" spans="1:1" ht="15.75" customHeight="1" x14ac:dyDescent="0.25">
      <c r="A867" s="1" t="s">
        <v>14424</v>
      </c>
    </row>
    <row r="868" spans="1:1" ht="15.75" customHeight="1" x14ac:dyDescent="0.25">
      <c r="A868" s="1" t="s">
        <v>14425</v>
      </c>
    </row>
    <row r="869" spans="1:1" ht="15.75" customHeight="1" x14ac:dyDescent="0.25">
      <c r="A869" s="1" t="s">
        <v>14426</v>
      </c>
    </row>
    <row r="870" spans="1:1" ht="15.75" customHeight="1" x14ac:dyDescent="0.25">
      <c r="A870" s="1" t="s">
        <v>14427</v>
      </c>
    </row>
    <row r="871" spans="1:1" ht="15.75" customHeight="1" x14ac:dyDescent="0.25">
      <c r="A871" s="1" t="s">
        <v>14428</v>
      </c>
    </row>
    <row r="872" spans="1:1" ht="15.75" customHeight="1" x14ac:dyDescent="0.25">
      <c r="A872" s="1" t="s">
        <v>14429</v>
      </c>
    </row>
    <row r="873" spans="1:1" ht="15.75" customHeight="1" x14ac:dyDescent="0.25">
      <c r="A873" s="1" t="s">
        <v>14430</v>
      </c>
    </row>
    <row r="874" spans="1:1" ht="15.75" customHeight="1" x14ac:dyDescent="0.25">
      <c r="A874" s="1" t="s">
        <v>14431</v>
      </c>
    </row>
    <row r="875" spans="1:1" ht="15.75" customHeight="1" x14ac:dyDescent="0.25">
      <c r="A875" s="1" t="s">
        <v>14432</v>
      </c>
    </row>
    <row r="876" spans="1:1" ht="15.75" customHeight="1" x14ac:dyDescent="0.25">
      <c r="A876" s="1" t="s">
        <v>14433</v>
      </c>
    </row>
    <row r="877" spans="1:1" ht="15.75" customHeight="1" x14ac:dyDescent="0.25">
      <c r="A877" s="1" t="s">
        <v>14434</v>
      </c>
    </row>
    <row r="878" spans="1:1" ht="15.75" customHeight="1" x14ac:dyDescent="0.25">
      <c r="A878" s="1" t="s">
        <v>14435</v>
      </c>
    </row>
    <row r="879" spans="1:1" ht="15.75" customHeight="1" x14ac:dyDescent="0.25">
      <c r="A879" s="1" t="s">
        <v>14436</v>
      </c>
    </row>
    <row r="880" spans="1:1" ht="15.75" customHeight="1" x14ac:dyDescent="0.25">
      <c r="A880" s="1" t="s">
        <v>14437</v>
      </c>
    </row>
    <row r="881" spans="1:1" ht="15.75" customHeight="1" x14ac:dyDescent="0.25">
      <c r="A881" s="1" t="s">
        <v>14438</v>
      </c>
    </row>
    <row r="882" spans="1:1" ht="15.75" customHeight="1" x14ac:dyDescent="0.25">
      <c r="A882" s="1" t="s">
        <v>14439</v>
      </c>
    </row>
    <row r="883" spans="1:1" ht="15.75" customHeight="1" x14ac:dyDescent="0.25">
      <c r="A883" s="1" t="s">
        <v>14440</v>
      </c>
    </row>
    <row r="884" spans="1:1" ht="15.75" customHeight="1" x14ac:dyDescent="0.25">
      <c r="A884" s="1" t="s">
        <v>14441</v>
      </c>
    </row>
    <row r="885" spans="1:1" ht="15.75" customHeight="1" x14ac:dyDescent="0.25">
      <c r="A885" s="1" t="s">
        <v>14442</v>
      </c>
    </row>
    <row r="886" spans="1:1" ht="15.75" customHeight="1" x14ac:dyDescent="0.25">
      <c r="A886" s="1" t="s">
        <v>14443</v>
      </c>
    </row>
    <row r="887" spans="1:1" ht="15.75" customHeight="1" x14ac:dyDescent="0.25">
      <c r="A887" s="1" t="s">
        <v>14444</v>
      </c>
    </row>
    <row r="888" spans="1:1" ht="15.75" customHeight="1" x14ac:dyDescent="0.25">
      <c r="A888" s="1" t="s">
        <v>14445</v>
      </c>
    </row>
    <row r="889" spans="1:1" ht="15.75" customHeight="1" x14ac:dyDescent="0.25">
      <c r="A889" s="1" t="s">
        <v>14446</v>
      </c>
    </row>
    <row r="890" spans="1:1" ht="15.75" customHeight="1" x14ac:dyDescent="0.25">
      <c r="A890" s="1" t="s">
        <v>14447</v>
      </c>
    </row>
    <row r="891" spans="1:1" ht="15.75" customHeight="1" x14ac:dyDescent="0.25">
      <c r="A891" s="1" t="s">
        <v>14448</v>
      </c>
    </row>
    <row r="892" spans="1:1" ht="15.75" customHeight="1" x14ac:dyDescent="0.25">
      <c r="A892" s="1" t="s">
        <v>14449</v>
      </c>
    </row>
    <row r="893" spans="1:1" ht="15.75" customHeight="1" x14ac:dyDescent="0.25">
      <c r="A893" s="1" t="s">
        <v>14450</v>
      </c>
    </row>
    <row r="894" spans="1:1" ht="15.75" customHeight="1" x14ac:dyDescent="0.25">
      <c r="A894" s="1" t="s">
        <v>14451</v>
      </c>
    </row>
    <row r="895" spans="1:1" ht="15.75" customHeight="1" x14ac:dyDescent="0.25">
      <c r="A895" s="1" t="s">
        <v>14452</v>
      </c>
    </row>
    <row r="896" spans="1:1" ht="15.75" customHeight="1" x14ac:dyDescent="0.25">
      <c r="A896" s="1" t="s">
        <v>14453</v>
      </c>
    </row>
    <row r="897" spans="1:1" ht="15.75" customHeight="1" x14ac:dyDescent="0.25">
      <c r="A897" s="1" t="s">
        <v>14454</v>
      </c>
    </row>
    <row r="898" spans="1:1" ht="15.75" customHeight="1" x14ac:dyDescent="0.25">
      <c r="A898" s="1" t="s">
        <v>14455</v>
      </c>
    </row>
    <row r="899" spans="1:1" ht="15.75" customHeight="1" x14ac:dyDescent="0.25">
      <c r="A899" s="1" t="s">
        <v>14456</v>
      </c>
    </row>
    <row r="900" spans="1:1" ht="15.75" customHeight="1" x14ac:dyDescent="0.25">
      <c r="A900" s="1" t="s">
        <v>14457</v>
      </c>
    </row>
    <row r="901" spans="1:1" ht="15.75" customHeight="1" x14ac:dyDescent="0.25">
      <c r="A901" s="1" t="s">
        <v>14458</v>
      </c>
    </row>
    <row r="902" spans="1:1" ht="15.75" customHeight="1" x14ac:dyDescent="0.25">
      <c r="A902" s="1" t="s">
        <v>14459</v>
      </c>
    </row>
    <row r="903" spans="1:1" ht="15.75" customHeight="1" x14ac:dyDescent="0.25">
      <c r="A903" s="1" t="s">
        <v>14460</v>
      </c>
    </row>
    <row r="904" spans="1:1" ht="15.75" customHeight="1" x14ac:dyDescent="0.25">
      <c r="A904" s="1" t="s">
        <v>14461</v>
      </c>
    </row>
    <row r="905" spans="1:1" ht="15.75" customHeight="1" x14ac:dyDescent="0.25">
      <c r="A905" s="1" t="s">
        <v>14462</v>
      </c>
    </row>
    <row r="906" spans="1:1" ht="15.75" customHeight="1" x14ac:dyDescent="0.25">
      <c r="A906" s="1" t="s">
        <v>14463</v>
      </c>
    </row>
    <row r="907" spans="1:1" ht="15.75" customHeight="1" x14ac:dyDescent="0.25">
      <c r="A907" s="1" t="s">
        <v>14464</v>
      </c>
    </row>
    <row r="908" spans="1:1" ht="15.75" customHeight="1" x14ac:dyDescent="0.25">
      <c r="A908" s="1" t="s">
        <v>14465</v>
      </c>
    </row>
    <row r="909" spans="1:1" ht="15.75" customHeight="1" x14ac:dyDescent="0.25">
      <c r="A909" s="1" t="s">
        <v>14466</v>
      </c>
    </row>
    <row r="910" spans="1:1" ht="15.75" customHeight="1" x14ac:dyDescent="0.25">
      <c r="A910" s="1" t="s">
        <v>14467</v>
      </c>
    </row>
    <row r="911" spans="1:1" ht="15.75" customHeight="1" x14ac:dyDescent="0.25">
      <c r="A911" s="1" t="s">
        <v>14468</v>
      </c>
    </row>
    <row r="912" spans="1:1" ht="15.75" customHeight="1" x14ac:dyDescent="0.25">
      <c r="A912" s="1" t="s">
        <v>14469</v>
      </c>
    </row>
    <row r="913" spans="1:1" ht="15.75" customHeight="1" x14ac:dyDescent="0.25">
      <c r="A913" s="1" t="s">
        <v>14470</v>
      </c>
    </row>
    <row r="914" spans="1:1" ht="15.75" customHeight="1" x14ac:dyDescent="0.25">
      <c r="A914" s="1" t="s">
        <v>14471</v>
      </c>
    </row>
    <row r="915" spans="1:1" ht="15.75" customHeight="1" x14ac:dyDescent="0.25">
      <c r="A915" s="1" t="s">
        <v>14472</v>
      </c>
    </row>
    <row r="916" spans="1:1" ht="15.75" customHeight="1" x14ac:dyDescent="0.25">
      <c r="A916" s="1" t="s">
        <v>14473</v>
      </c>
    </row>
    <row r="917" spans="1:1" ht="15.75" customHeight="1" x14ac:dyDescent="0.25">
      <c r="A917" s="1" t="s">
        <v>14474</v>
      </c>
    </row>
    <row r="918" spans="1:1" ht="15.75" customHeight="1" x14ac:dyDescent="0.25">
      <c r="A918" s="1" t="s">
        <v>14475</v>
      </c>
    </row>
    <row r="919" spans="1:1" ht="15.75" customHeight="1" x14ac:dyDescent="0.25">
      <c r="A919" s="1" t="s">
        <v>14476</v>
      </c>
    </row>
    <row r="920" spans="1:1" ht="15.75" customHeight="1" x14ac:dyDescent="0.25">
      <c r="A920" s="1" t="s">
        <v>14477</v>
      </c>
    </row>
    <row r="921" spans="1:1" ht="15.75" customHeight="1" x14ac:dyDescent="0.25">
      <c r="A921" s="1" t="s">
        <v>14478</v>
      </c>
    </row>
    <row r="922" spans="1:1" ht="15.75" customHeight="1" x14ac:dyDescent="0.25">
      <c r="A922" s="1" t="s">
        <v>14479</v>
      </c>
    </row>
    <row r="923" spans="1:1" ht="15.75" customHeight="1" x14ac:dyDescent="0.25">
      <c r="A923" s="1" t="s">
        <v>14480</v>
      </c>
    </row>
    <row r="924" spans="1:1" ht="15.75" customHeight="1" x14ac:dyDescent="0.25">
      <c r="A924" s="1" t="s">
        <v>14481</v>
      </c>
    </row>
    <row r="925" spans="1:1" ht="15.75" customHeight="1" x14ac:dyDescent="0.25">
      <c r="A925" s="1" t="s">
        <v>14482</v>
      </c>
    </row>
    <row r="926" spans="1:1" ht="15.75" customHeight="1" x14ac:dyDescent="0.25">
      <c r="A926" s="1" t="s">
        <v>14483</v>
      </c>
    </row>
    <row r="927" spans="1:1" ht="15.75" customHeight="1" x14ac:dyDescent="0.25">
      <c r="A927" s="1" t="s">
        <v>14484</v>
      </c>
    </row>
    <row r="928" spans="1:1" ht="15.75" customHeight="1" x14ac:dyDescent="0.25">
      <c r="A928" s="1" t="s">
        <v>14485</v>
      </c>
    </row>
    <row r="929" spans="1:1" ht="15.75" customHeight="1" x14ac:dyDescent="0.25">
      <c r="A929" s="1" t="s">
        <v>14486</v>
      </c>
    </row>
    <row r="930" spans="1:1" ht="15.75" customHeight="1" x14ac:dyDescent="0.25">
      <c r="A930" s="1" t="s">
        <v>14487</v>
      </c>
    </row>
    <row r="931" spans="1:1" ht="15.75" customHeight="1" x14ac:dyDescent="0.25">
      <c r="A931" s="1" t="s">
        <v>14488</v>
      </c>
    </row>
    <row r="932" spans="1:1" ht="15.75" customHeight="1" x14ac:dyDescent="0.25">
      <c r="A932" s="1" t="s">
        <v>14489</v>
      </c>
    </row>
    <row r="933" spans="1:1" ht="15.75" customHeight="1" x14ac:dyDescent="0.25">
      <c r="A933" s="1" t="s">
        <v>14490</v>
      </c>
    </row>
    <row r="934" spans="1:1" ht="15.75" customHeight="1" x14ac:dyDescent="0.25">
      <c r="A934" s="1" t="s">
        <v>14491</v>
      </c>
    </row>
    <row r="935" spans="1:1" ht="15.75" customHeight="1" x14ac:dyDescent="0.25">
      <c r="A935" s="1" t="s">
        <v>14492</v>
      </c>
    </row>
    <row r="936" spans="1:1" ht="15.75" customHeight="1" x14ac:dyDescent="0.25">
      <c r="A936" s="1" t="s">
        <v>14493</v>
      </c>
    </row>
    <row r="937" spans="1:1" ht="15.75" customHeight="1" x14ac:dyDescent="0.25">
      <c r="A937" s="1" t="s">
        <v>14494</v>
      </c>
    </row>
    <row r="938" spans="1:1" ht="15.75" customHeight="1" x14ac:dyDescent="0.25">
      <c r="A938" s="1" t="s">
        <v>14495</v>
      </c>
    </row>
    <row r="939" spans="1:1" ht="15.75" customHeight="1" x14ac:dyDescent="0.25">
      <c r="A939" s="1" t="s">
        <v>14496</v>
      </c>
    </row>
    <row r="940" spans="1:1" ht="15.75" customHeight="1" x14ac:dyDescent="0.25">
      <c r="A940" s="1" t="s">
        <v>14497</v>
      </c>
    </row>
    <row r="941" spans="1:1" ht="15.75" customHeight="1" x14ac:dyDescent="0.25">
      <c r="A941" s="1" t="s">
        <v>14498</v>
      </c>
    </row>
    <row r="942" spans="1:1" ht="15.75" customHeight="1" x14ac:dyDescent="0.25">
      <c r="A942" s="1" t="s">
        <v>14499</v>
      </c>
    </row>
    <row r="943" spans="1:1" ht="15.75" customHeight="1" x14ac:dyDescent="0.25">
      <c r="A943" s="1" t="s">
        <v>14500</v>
      </c>
    </row>
    <row r="944" spans="1:1" ht="15.75" customHeight="1" x14ac:dyDescent="0.25">
      <c r="A944" s="1" t="s">
        <v>14501</v>
      </c>
    </row>
    <row r="945" spans="1:1" ht="15.75" customHeight="1" x14ac:dyDescent="0.25">
      <c r="A945" s="1" t="s">
        <v>14502</v>
      </c>
    </row>
    <row r="946" spans="1:1" ht="15.75" customHeight="1" x14ac:dyDescent="0.25">
      <c r="A946" s="1" t="s">
        <v>14503</v>
      </c>
    </row>
    <row r="947" spans="1:1" ht="15.75" customHeight="1" x14ac:dyDescent="0.25">
      <c r="A947" s="1" t="s">
        <v>14504</v>
      </c>
    </row>
    <row r="948" spans="1:1" ht="15.75" customHeight="1" x14ac:dyDescent="0.25">
      <c r="A948" s="1" t="s">
        <v>14505</v>
      </c>
    </row>
    <row r="949" spans="1:1" ht="15.75" customHeight="1" x14ac:dyDescent="0.25">
      <c r="A949" s="1" t="s">
        <v>14506</v>
      </c>
    </row>
    <row r="950" spans="1:1" ht="15.75" customHeight="1" x14ac:dyDescent="0.25">
      <c r="A950" s="1" t="s">
        <v>14507</v>
      </c>
    </row>
    <row r="951" spans="1:1" ht="15.75" customHeight="1" x14ac:dyDescent="0.25">
      <c r="A951" s="1" t="s">
        <v>14508</v>
      </c>
    </row>
    <row r="952" spans="1:1" ht="15.75" customHeight="1" x14ac:dyDescent="0.25">
      <c r="A952" s="1" t="s">
        <v>14509</v>
      </c>
    </row>
    <row r="953" spans="1:1" ht="15.75" customHeight="1" x14ac:dyDescent="0.25">
      <c r="A953" s="1" t="s">
        <v>14510</v>
      </c>
    </row>
    <row r="954" spans="1:1" ht="15.75" customHeight="1" x14ac:dyDescent="0.25">
      <c r="A954" s="1" t="s">
        <v>14511</v>
      </c>
    </row>
    <row r="955" spans="1:1" ht="15.75" customHeight="1" x14ac:dyDescent="0.25">
      <c r="A955" s="1" t="s">
        <v>14512</v>
      </c>
    </row>
    <row r="956" spans="1:1" ht="15.75" customHeight="1" x14ac:dyDescent="0.25">
      <c r="A956" s="1" t="s">
        <v>14513</v>
      </c>
    </row>
    <row r="957" spans="1:1" ht="15.75" customHeight="1" x14ac:dyDescent="0.25">
      <c r="A957" s="1" t="s">
        <v>14514</v>
      </c>
    </row>
    <row r="958" spans="1:1" ht="15.75" customHeight="1" x14ac:dyDescent="0.25">
      <c r="A958" s="1" t="s">
        <v>14515</v>
      </c>
    </row>
    <row r="959" spans="1:1" ht="15.75" customHeight="1" x14ac:dyDescent="0.25">
      <c r="A959" s="1" t="s">
        <v>14516</v>
      </c>
    </row>
    <row r="960" spans="1:1" ht="15.75" customHeight="1" x14ac:dyDescent="0.25">
      <c r="A960" s="1" t="s">
        <v>14517</v>
      </c>
    </row>
    <row r="961" spans="1:1" ht="15.75" customHeight="1" x14ac:dyDescent="0.25">
      <c r="A961" s="1" t="s">
        <v>14518</v>
      </c>
    </row>
    <row r="962" spans="1:1" ht="15.75" customHeight="1" x14ac:dyDescent="0.25">
      <c r="A962" s="1" t="s">
        <v>14519</v>
      </c>
    </row>
    <row r="963" spans="1:1" ht="15.75" customHeight="1" x14ac:dyDescent="0.25">
      <c r="A963" s="1" t="s">
        <v>14520</v>
      </c>
    </row>
    <row r="964" spans="1:1" ht="15.75" customHeight="1" x14ac:dyDescent="0.25">
      <c r="A964" s="1" t="s">
        <v>14521</v>
      </c>
    </row>
    <row r="965" spans="1:1" ht="15.75" customHeight="1" x14ac:dyDescent="0.25">
      <c r="A965" s="1" t="s">
        <v>14522</v>
      </c>
    </row>
    <row r="966" spans="1:1" ht="15.75" customHeight="1" x14ac:dyDescent="0.25">
      <c r="A966" s="1" t="s">
        <v>14523</v>
      </c>
    </row>
    <row r="967" spans="1:1" ht="15.75" customHeight="1" x14ac:dyDescent="0.25">
      <c r="A967" s="1" t="s">
        <v>14524</v>
      </c>
    </row>
    <row r="968" spans="1:1" ht="15.75" customHeight="1" x14ac:dyDescent="0.25">
      <c r="A968" s="1" t="s">
        <v>14525</v>
      </c>
    </row>
    <row r="969" spans="1:1" ht="15.75" customHeight="1" x14ac:dyDescent="0.25"/>
    <row r="970" spans="1:1" ht="15.75" customHeight="1" x14ac:dyDescent="0.25"/>
    <row r="971" spans="1:1" ht="15.75" customHeight="1" x14ac:dyDescent="0.25"/>
    <row r="972" spans="1:1" ht="15.75" customHeight="1" x14ac:dyDescent="0.25"/>
    <row r="973" spans="1:1" ht="15.75" customHeight="1" x14ac:dyDescent="0.25"/>
    <row r="974" spans="1:1" ht="15.75" customHeight="1" x14ac:dyDescent="0.25"/>
    <row r="975" spans="1:1" ht="15.75" customHeight="1" x14ac:dyDescent="0.25"/>
    <row r="976" spans="1:1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14526</v>
      </c>
    </row>
    <row r="3" spans="1:1" x14ac:dyDescent="0.25">
      <c r="A3" s="1" t="s">
        <v>14527</v>
      </c>
    </row>
    <row r="4" spans="1:1" x14ac:dyDescent="0.25">
      <c r="A4" s="1" t="s">
        <v>14528</v>
      </c>
    </row>
    <row r="5" spans="1:1" x14ac:dyDescent="0.25">
      <c r="A5" s="1" t="s">
        <v>14529</v>
      </c>
    </row>
    <row r="6" spans="1:1" x14ac:dyDescent="0.25">
      <c r="A6" s="1" t="s">
        <v>14530</v>
      </c>
    </row>
    <row r="7" spans="1:1" x14ac:dyDescent="0.25">
      <c r="A7" s="1" t="s">
        <v>14531</v>
      </c>
    </row>
    <row r="8" spans="1:1" x14ac:dyDescent="0.25">
      <c r="A8" s="1" t="s">
        <v>14532</v>
      </c>
    </row>
    <row r="9" spans="1:1" x14ac:dyDescent="0.25">
      <c r="A9" s="1" t="s">
        <v>14533</v>
      </c>
    </row>
    <row r="10" spans="1:1" x14ac:dyDescent="0.25">
      <c r="A10" s="1" t="s">
        <v>14534</v>
      </c>
    </row>
    <row r="11" spans="1:1" x14ac:dyDescent="0.25">
      <c r="A11" s="1" t="s">
        <v>14535</v>
      </c>
    </row>
    <row r="12" spans="1:1" x14ac:dyDescent="0.25">
      <c r="A12" s="1" t="s">
        <v>14536</v>
      </c>
    </row>
    <row r="13" spans="1:1" x14ac:dyDescent="0.25">
      <c r="A13" s="1" t="s">
        <v>14537</v>
      </c>
    </row>
    <row r="14" spans="1:1" x14ac:dyDescent="0.25">
      <c r="A14" s="1" t="s">
        <v>14538</v>
      </c>
    </row>
    <row r="15" spans="1:1" x14ac:dyDescent="0.25">
      <c r="A15" s="1" t="s">
        <v>14539</v>
      </c>
    </row>
    <row r="16" spans="1:1" x14ac:dyDescent="0.25">
      <c r="A16" s="1" t="s">
        <v>14540</v>
      </c>
    </row>
    <row r="17" spans="1:1" x14ac:dyDescent="0.25">
      <c r="A17" s="1" t="s">
        <v>14541</v>
      </c>
    </row>
    <row r="18" spans="1:1" x14ac:dyDescent="0.25">
      <c r="A18" s="1" t="s">
        <v>14542</v>
      </c>
    </row>
    <row r="19" spans="1:1" x14ac:dyDescent="0.25">
      <c r="A19" s="1" t="s">
        <v>14543</v>
      </c>
    </row>
    <row r="20" spans="1:1" x14ac:dyDescent="0.25">
      <c r="A20" s="1" t="s">
        <v>14544</v>
      </c>
    </row>
    <row r="21" spans="1:1" ht="15.75" customHeight="1" x14ac:dyDescent="0.25">
      <c r="A21" s="1" t="s">
        <v>14545</v>
      </c>
    </row>
    <row r="22" spans="1:1" ht="15.75" customHeight="1" x14ac:dyDescent="0.25">
      <c r="A22" s="1" t="s">
        <v>14546</v>
      </c>
    </row>
    <row r="23" spans="1:1" ht="15.75" customHeight="1" x14ac:dyDescent="0.25">
      <c r="A23" s="1" t="s">
        <v>14547</v>
      </c>
    </row>
    <row r="24" spans="1:1" ht="15.75" customHeight="1" x14ac:dyDescent="0.25">
      <c r="A24" s="1" t="s">
        <v>14548</v>
      </c>
    </row>
    <row r="25" spans="1:1" ht="15.75" customHeight="1" x14ac:dyDescent="0.25">
      <c r="A25" s="1" t="s">
        <v>14549</v>
      </c>
    </row>
    <row r="26" spans="1:1" ht="15.75" customHeight="1" x14ac:dyDescent="0.25">
      <c r="A26" s="1" t="s">
        <v>14550</v>
      </c>
    </row>
    <row r="27" spans="1:1" ht="15.75" customHeight="1" x14ac:dyDescent="0.25">
      <c r="A27" s="1" t="s">
        <v>14551</v>
      </c>
    </row>
    <row r="28" spans="1:1" ht="15.75" customHeight="1" x14ac:dyDescent="0.25">
      <c r="A28" s="1" t="s">
        <v>14552</v>
      </c>
    </row>
    <row r="29" spans="1:1" ht="15.75" customHeight="1" x14ac:dyDescent="0.25">
      <c r="A29" s="1" t="s">
        <v>14553</v>
      </c>
    </row>
    <row r="30" spans="1:1" ht="15.75" customHeight="1" x14ac:dyDescent="0.25">
      <c r="A30" s="1" t="s">
        <v>14554</v>
      </c>
    </row>
    <row r="31" spans="1:1" ht="15.75" customHeight="1" x14ac:dyDescent="0.25">
      <c r="A31" s="1" t="s">
        <v>14555</v>
      </c>
    </row>
    <row r="32" spans="1:1" ht="15.75" customHeight="1" x14ac:dyDescent="0.25">
      <c r="A32" s="1" t="s">
        <v>14556</v>
      </c>
    </row>
    <row r="33" spans="1:1" ht="15.75" customHeight="1" x14ac:dyDescent="0.25">
      <c r="A33" s="1" t="s">
        <v>14557</v>
      </c>
    </row>
    <row r="34" spans="1:1" ht="15.75" customHeight="1" x14ac:dyDescent="0.25">
      <c r="A34" s="1" t="s">
        <v>14558</v>
      </c>
    </row>
    <row r="35" spans="1:1" ht="15.75" customHeight="1" x14ac:dyDescent="0.25">
      <c r="A35" s="1" t="s">
        <v>14559</v>
      </c>
    </row>
    <row r="36" spans="1:1" ht="15.75" customHeight="1" x14ac:dyDescent="0.25">
      <c r="A36" s="1" t="s">
        <v>14560</v>
      </c>
    </row>
    <row r="37" spans="1:1" ht="15.75" customHeight="1" x14ac:dyDescent="0.25">
      <c r="A37" s="1" t="s">
        <v>14561</v>
      </c>
    </row>
    <row r="38" spans="1:1" ht="15.75" customHeight="1" x14ac:dyDescent="0.25">
      <c r="A38" s="1" t="s">
        <v>14562</v>
      </c>
    </row>
    <row r="39" spans="1:1" ht="15.75" customHeight="1" x14ac:dyDescent="0.25">
      <c r="A39" s="1" t="s">
        <v>14563</v>
      </c>
    </row>
    <row r="40" spans="1:1" ht="15.75" customHeight="1" x14ac:dyDescent="0.25">
      <c r="A40" s="1" t="s">
        <v>14564</v>
      </c>
    </row>
    <row r="41" spans="1:1" ht="15.75" customHeight="1" x14ac:dyDescent="0.25">
      <c r="A41" s="1" t="s">
        <v>14565</v>
      </c>
    </row>
    <row r="42" spans="1:1" ht="15.75" customHeight="1" x14ac:dyDescent="0.25">
      <c r="A42" s="1" t="s">
        <v>14566</v>
      </c>
    </row>
    <row r="43" spans="1:1" ht="15.75" customHeight="1" x14ac:dyDescent="0.25">
      <c r="A43" s="1" t="s">
        <v>14567</v>
      </c>
    </row>
    <row r="44" spans="1:1" ht="15.75" customHeight="1" x14ac:dyDescent="0.25">
      <c r="A44" s="1" t="s">
        <v>14568</v>
      </c>
    </row>
    <row r="45" spans="1:1" ht="15.75" customHeight="1" x14ac:dyDescent="0.25">
      <c r="A45" s="1" t="s">
        <v>14569</v>
      </c>
    </row>
    <row r="46" spans="1:1" ht="15.75" customHeight="1" x14ac:dyDescent="0.25">
      <c r="A46" s="1" t="s">
        <v>14570</v>
      </c>
    </row>
    <row r="47" spans="1:1" ht="15.75" customHeight="1" x14ac:dyDescent="0.25">
      <c r="A47" s="1" t="s">
        <v>14571</v>
      </c>
    </row>
    <row r="48" spans="1:1" ht="15.75" customHeight="1" x14ac:dyDescent="0.25">
      <c r="A48" s="1" t="s">
        <v>14572</v>
      </c>
    </row>
    <row r="49" spans="1:1" ht="15.75" customHeight="1" x14ac:dyDescent="0.25">
      <c r="A49" s="1" t="s">
        <v>14573</v>
      </c>
    </row>
    <row r="50" spans="1:1" ht="15.75" customHeight="1" x14ac:dyDescent="0.25">
      <c r="A50" s="1" t="s">
        <v>14574</v>
      </c>
    </row>
    <row r="51" spans="1:1" ht="15.75" customHeight="1" x14ac:dyDescent="0.25">
      <c r="A51" s="1" t="s">
        <v>14575</v>
      </c>
    </row>
    <row r="52" spans="1:1" ht="15.75" customHeight="1" x14ac:dyDescent="0.25">
      <c r="A52" s="1" t="s">
        <v>14576</v>
      </c>
    </row>
    <row r="53" spans="1:1" ht="15.75" customHeight="1" x14ac:dyDescent="0.25">
      <c r="A53" s="1" t="s">
        <v>14577</v>
      </c>
    </row>
    <row r="54" spans="1:1" ht="15.75" customHeight="1" x14ac:dyDescent="0.25">
      <c r="A54" s="1" t="s">
        <v>14578</v>
      </c>
    </row>
    <row r="55" spans="1:1" ht="15.75" customHeight="1" x14ac:dyDescent="0.25">
      <c r="A55" s="1" t="s">
        <v>14579</v>
      </c>
    </row>
    <row r="56" spans="1:1" ht="15.75" customHeight="1" x14ac:dyDescent="0.25">
      <c r="A56" s="1" t="s">
        <v>14580</v>
      </c>
    </row>
    <row r="57" spans="1:1" ht="15.75" customHeight="1" x14ac:dyDescent="0.25">
      <c r="A57" s="1" t="s">
        <v>14581</v>
      </c>
    </row>
    <row r="58" spans="1:1" ht="15.75" customHeight="1" x14ac:dyDescent="0.25">
      <c r="A58" s="1" t="s">
        <v>14582</v>
      </c>
    </row>
    <row r="59" spans="1:1" ht="15.75" customHeight="1" x14ac:dyDescent="0.25">
      <c r="A59" s="1" t="s">
        <v>14583</v>
      </c>
    </row>
    <row r="60" spans="1:1" ht="15.75" customHeight="1" x14ac:dyDescent="0.25">
      <c r="A60" s="1" t="s">
        <v>14584</v>
      </c>
    </row>
    <row r="61" spans="1:1" ht="15.75" customHeight="1" x14ac:dyDescent="0.25">
      <c r="A61" s="1" t="s">
        <v>14585</v>
      </c>
    </row>
    <row r="62" spans="1:1" ht="15.75" customHeight="1" x14ac:dyDescent="0.25">
      <c r="A62" s="1" t="s">
        <v>14586</v>
      </c>
    </row>
    <row r="63" spans="1:1" ht="15.75" customHeight="1" x14ac:dyDescent="0.25">
      <c r="A63" s="1" t="s">
        <v>14587</v>
      </c>
    </row>
    <row r="64" spans="1:1" ht="15.75" customHeight="1" x14ac:dyDescent="0.25">
      <c r="A64" s="1" t="s">
        <v>14588</v>
      </c>
    </row>
    <row r="65" spans="1:1" ht="15.75" customHeight="1" x14ac:dyDescent="0.25">
      <c r="A65" s="1" t="s">
        <v>14589</v>
      </c>
    </row>
    <row r="66" spans="1:1" ht="15.75" customHeight="1" x14ac:dyDescent="0.25">
      <c r="A66" s="1" t="s">
        <v>14590</v>
      </c>
    </row>
    <row r="67" spans="1:1" ht="15.75" customHeight="1" x14ac:dyDescent="0.25">
      <c r="A67" s="1" t="s">
        <v>14591</v>
      </c>
    </row>
    <row r="68" spans="1:1" ht="15.75" customHeight="1" x14ac:dyDescent="0.25">
      <c r="A68" s="1" t="s">
        <v>14592</v>
      </c>
    </row>
    <row r="69" spans="1:1" ht="15.75" customHeight="1" x14ac:dyDescent="0.25">
      <c r="A69" s="1" t="s">
        <v>14593</v>
      </c>
    </row>
    <row r="70" spans="1:1" ht="15.75" customHeight="1" x14ac:dyDescent="0.25">
      <c r="A70" s="1" t="s">
        <v>14594</v>
      </c>
    </row>
    <row r="71" spans="1:1" ht="15.75" customHeight="1" x14ac:dyDescent="0.25">
      <c r="A71" s="1" t="s">
        <v>14595</v>
      </c>
    </row>
    <row r="72" spans="1:1" ht="15.75" customHeight="1" x14ac:dyDescent="0.25">
      <c r="A72" s="1" t="s">
        <v>14596</v>
      </c>
    </row>
    <row r="73" spans="1:1" ht="15.75" customHeight="1" x14ac:dyDescent="0.25">
      <c r="A73" s="1" t="s">
        <v>14597</v>
      </c>
    </row>
    <row r="74" spans="1:1" ht="15.75" customHeight="1" x14ac:dyDescent="0.25">
      <c r="A74" s="1" t="s">
        <v>14598</v>
      </c>
    </row>
    <row r="75" spans="1:1" ht="15.75" customHeight="1" x14ac:dyDescent="0.25">
      <c r="A75" s="1" t="s">
        <v>14599</v>
      </c>
    </row>
    <row r="76" spans="1:1" ht="15.75" customHeight="1" x14ac:dyDescent="0.25">
      <c r="A76" s="1" t="s">
        <v>14600</v>
      </c>
    </row>
    <row r="77" spans="1:1" ht="15.75" customHeight="1" x14ac:dyDescent="0.25">
      <c r="A77" s="1" t="s">
        <v>14601</v>
      </c>
    </row>
    <row r="78" spans="1:1" ht="15.75" customHeight="1" x14ac:dyDescent="0.25">
      <c r="A78" s="1" t="s">
        <v>14602</v>
      </c>
    </row>
    <row r="79" spans="1:1" ht="15.75" customHeight="1" x14ac:dyDescent="0.25">
      <c r="A79" s="1" t="s">
        <v>14603</v>
      </c>
    </row>
    <row r="80" spans="1:1" ht="15.75" customHeight="1" x14ac:dyDescent="0.25">
      <c r="A80" s="1" t="s">
        <v>14604</v>
      </c>
    </row>
    <row r="81" spans="1:1" ht="15.75" customHeight="1" x14ac:dyDescent="0.25">
      <c r="A81" s="1" t="s">
        <v>14605</v>
      </c>
    </row>
    <row r="82" spans="1:1" ht="15.75" customHeight="1" x14ac:dyDescent="0.25">
      <c r="A82" s="1" t="s">
        <v>14606</v>
      </c>
    </row>
    <row r="83" spans="1:1" ht="15.75" customHeight="1" x14ac:dyDescent="0.25">
      <c r="A83" s="1" t="s">
        <v>14607</v>
      </c>
    </row>
    <row r="84" spans="1:1" ht="15.75" customHeight="1" x14ac:dyDescent="0.25">
      <c r="A84" s="1" t="s">
        <v>14608</v>
      </c>
    </row>
    <row r="85" spans="1:1" ht="15.75" customHeight="1" x14ac:dyDescent="0.25">
      <c r="A85" s="1" t="s">
        <v>14609</v>
      </c>
    </row>
    <row r="86" spans="1:1" ht="15.75" customHeight="1" x14ac:dyDescent="0.25">
      <c r="A86" s="1" t="s">
        <v>14610</v>
      </c>
    </row>
    <row r="87" spans="1:1" ht="15.75" customHeight="1" x14ac:dyDescent="0.25">
      <c r="A87" s="1" t="s">
        <v>14611</v>
      </c>
    </row>
    <row r="88" spans="1:1" ht="15.75" customHeight="1" x14ac:dyDescent="0.25">
      <c r="A88" s="1" t="s">
        <v>14612</v>
      </c>
    </row>
    <row r="89" spans="1:1" ht="15.75" customHeight="1" x14ac:dyDescent="0.25">
      <c r="A89" s="1" t="s">
        <v>14613</v>
      </c>
    </row>
    <row r="90" spans="1:1" ht="15.75" customHeight="1" x14ac:dyDescent="0.25">
      <c r="A90" s="1" t="s">
        <v>14614</v>
      </c>
    </row>
    <row r="91" spans="1:1" ht="15.75" customHeight="1" x14ac:dyDescent="0.25">
      <c r="A91" s="1" t="s">
        <v>14615</v>
      </c>
    </row>
    <row r="92" spans="1:1" ht="15.75" customHeight="1" x14ac:dyDescent="0.25">
      <c r="A92" s="1" t="s">
        <v>14616</v>
      </c>
    </row>
    <row r="93" spans="1:1" ht="15.75" customHeight="1" x14ac:dyDescent="0.25">
      <c r="A93" s="1" t="s">
        <v>14617</v>
      </c>
    </row>
    <row r="94" spans="1:1" ht="15.75" customHeight="1" x14ac:dyDescent="0.25">
      <c r="A94" s="1" t="s">
        <v>14618</v>
      </c>
    </row>
    <row r="95" spans="1:1" ht="15.75" customHeight="1" x14ac:dyDescent="0.25">
      <c r="A95" s="1" t="s">
        <v>14619</v>
      </c>
    </row>
    <row r="96" spans="1:1" ht="15.75" customHeight="1" x14ac:dyDescent="0.25">
      <c r="A96" s="1" t="s">
        <v>14620</v>
      </c>
    </row>
    <row r="97" spans="1:1" ht="15.75" customHeight="1" x14ac:dyDescent="0.25">
      <c r="A97" s="1" t="s">
        <v>14621</v>
      </c>
    </row>
    <row r="98" spans="1:1" ht="15.75" customHeight="1" x14ac:dyDescent="0.25">
      <c r="A98" s="1" t="s">
        <v>14622</v>
      </c>
    </row>
    <row r="99" spans="1:1" ht="15.75" customHeight="1" x14ac:dyDescent="0.25">
      <c r="A99" s="1" t="s">
        <v>14623</v>
      </c>
    </row>
    <row r="100" spans="1:1" ht="15.75" customHeight="1" x14ac:dyDescent="0.25">
      <c r="A100" s="1" t="s">
        <v>14624</v>
      </c>
    </row>
    <row r="101" spans="1:1" ht="15.75" customHeight="1" x14ac:dyDescent="0.25">
      <c r="A101" s="1" t="s">
        <v>14625</v>
      </c>
    </row>
    <row r="102" spans="1:1" ht="15.75" customHeight="1" x14ac:dyDescent="0.25">
      <c r="A102" s="1" t="s">
        <v>14626</v>
      </c>
    </row>
    <row r="103" spans="1:1" ht="15.75" customHeight="1" x14ac:dyDescent="0.25">
      <c r="A103" s="1" t="s">
        <v>14627</v>
      </c>
    </row>
    <row r="104" spans="1:1" ht="15.75" customHeight="1" x14ac:dyDescent="0.25">
      <c r="A104" s="1" t="s">
        <v>14628</v>
      </c>
    </row>
    <row r="105" spans="1:1" ht="15.75" customHeight="1" x14ac:dyDescent="0.25">
      <c r="A105" s="1" t="s">
        <v>14629</v>
      </c>
    </row>
    <row r="106" spans="1:1" ht="15.75" customHeight="1" x14ac:dyDescent="0.25">
      <c r="A106" s="1" t="s">
        <v>14630</v>
      </c>
    </row>
    <row r="107" spans="1:1" ht="15.75" customHeight="1" x14ac:dyDescent="0.25">
      <c r="A107" s="1" t="s">
        <v>14631</v>
      </c>
    </row>
    <row r="108" spans="1:1" ht="15.75" customHeight="1" x14ac:dyDescent="0.25">
      <c r="A108" s="1" t="s">
        <v>14632</v>
      </c>
    </row>
    <row r="109" spans="1:1" ht="15.75" customHeight="1" x14ac:dyDescent="0.25">
      <c r="A109" s="1" t="s">
        <v>14633</v>
      </c>
    </row>
    <row r="110" spans="1:1" ht="15.75" customHeight="1" x14ac:dyDescent="0.25">
      <c r="A110" s="1" t="s">
        <v>14634</v>
      </c>
    </row>
    <row r="111" spans="1:1" ht="15.75" customHeight="1" x14ac:dyDescent="0.25">
      <c r="A111" s="1" t="s">
        <v>14635</v>
      </c>
    </row>
    <row r="112" spans="1:1" ht="15.75" customHeight="1" x14ac:dyDescent="0.25">
      <c r="A112" s="1" t="s">
        <v>14636</v>
      </c>
    </row>
    <row r="113" spans="1:1" ht="15.75" customHeight="1" x14ac:dyDescent="0.25">
      <c r="A113" s="1" t="s">
        <v>14637</v>
      </c>
    </row>
    <row r="114" spans="1:1" ht="15.75" customHeight="1" x14ac:dyDescent="0.25">
      <c r="A114" s="1" t="s">
        <v>14638</v>
      </c>
    </row>
    <row r="115" spans="1:1" ht="15.75" customHeight="1" x14ac:dyDescent="0.25">
      <c r="A115" s="1" t="s">
        <v>14639</v>
      </c>
    </row>
    <row r="116" spans="1:1" ht="15.75" customHeight="1" x14ac:dyDescent="0.25">
      <c r="A116" s="1" t="s">
        <v>14640</v>
      </c>
    </row>
    <row r="117" spans="1:1" ht="15.75" customHeight="1" x14ac:dyDescent="0.25">
      <c r="A117" s="1" t="s">
        <v>14641</v>
      </c>
    </row>
    <row r="118" spans="1:1" ht="15.75" customHeight="1" x14ac:dyDescent="0.25">
      <c r="A118" s="1" t="s">
        <v>14642</v>
      </c>
    </row>
    <row r="119" spans="1:1" ht="15.75" customHeight="1" x14ac:dyDescent="0.25">
      <c r="A119" s="1" t="s">
        <v>14643</v>
      </c>
    </row>
    <row r="120" spans="1:1" ht="15.75" customHeight="1" x14ac:dyDescent="0.25">
      <c r="A120" s="1" t="s">
        <v>14644</v>
      </c>
    </row>
    <row r="121" spans="1:1" ht="15.75" customHeight="1" x14ac:dyDescent="0.25">
      <c r="A121" s="1" t="s">
        <v>14645</v>
      </c>
    </row>
    <row r="122" spans="1:1" ht="15.75" customHeight="1" x14ac:dyDescent="0.25">
      <c r="A122" s="1" t="s">
        <v>14646</v>
      </c>
    </row>
    <row r="123" spans="1:1" ht="15.75" customHeight="1" x14ac:dyDescent="0.25">
      <c r="A123" s="1" t="s">
        <v>14647</v>
      </c>
    </row>
    <row r="124" spans="1:1" ht="15.75" customHeight="1" x14ac:dyDescent="0.25">
      <c r="A124" s="1" t="s">
        <v>14648</v>
      </c>
    </row>
    <row r="125" spans="1:1" ht="15.75" customHeight="1" x14ac:dyDescent="0.25">
      <c r="A125" s="1" t="s">
        <v>14649</v>
      </c>
    </row>
    <row r="126" spans="1:1" ht="15.75" customHeight="1" x14ac:dyDescent="0.25">
      <c r="A126" s="1" t="s">
        <v>14650</v>
      </c>
    </row>
    <row r="127" spans="1:1" ht="15.75" customHeight="1" x14ac:dyDescent="0.25">
      <c r="A127" s="1" t="s">
        <v>14651</v>
      </c>
    </row>
    <row r="128" spans="1:1" ht="15.75" customHeight="1" x14ac:dyDescent="0.25">
      <c r="A128" s="1" t="s">
        <v>14652</v>
      </c>
    </row>
    <row r="129" spans="1:1" ht="15.75" customHeight="1" x14ac:dyDescent="0.25">
      <c r="A129" s="1" t="s">
        <v>14653</v>
      </c>
    </row>
    <row r="130" spans="1:1" ht="15.75" customHeight="1" x14ac:dyDescent="0.25">
      <c r="A130" s="1" t="s">
        <v>14654</v>
      </c>
    </row>
    <row r="131" spans="1:1" ht="15.75" customHeight="1" x14ac:dyDescent="0.25">
      <c r="A131" s="1" t="s">
        <v>14655</v>
      </c>
    </row>
    <row r="132" spans="1:1" ht="15.75" customHeight="1" x14ac:dyDescent="0.25">
      <c r="A132" s="1" t="s">
        <v>14656</v>
      </c>
    </row>
    <row r="133" spans="1:1" ht="15.75" customHeight="1" x14ac:dyDescent="0.25">
      <c r="A133" s="1" t="s">
        <v>14657</v>
      </c>
    </row>
    <row r="134" spans="1:1" ht="15.75" customHeight="1" x14ac:dyDescent="0.25">
      <c r="A134" s="1" t="s">
        <v>14658</v>
      </c>
    </row>
    <row r="135" spans="1:1" ht="15.75" customHeight="1" x14ac:dyDescent="0.25">
      <c r="A135" s="1" t="s">
        <v>14659</v>
      </c>
    </row>
    <row r="136" spans="1:1" ht="15.75" customHeight="1" x14ac:dyDescent="0.25">
      <c r="A136" s="1" t="s">
        <v>14660</v>
      </c>
    </row>
    <row r="137" spans="1:1" ht="15.75" customHeight="1" x14ac:dyDescent="0.25">
      <c r="A137" s="1" t="s">
        <v>14661</v>
      </c>
    </row>
    <row r="138" spans="1:1" ht="15.75" customHeight="1" x14ac:dyDescent="0.25">
      <c r="A138" s="1" t="s">
        <v>14662</v>
      </c>
    </row>
    <row r="139" spans="1:1" ht="15.75" customHeight="1" x14ac:dyDescent="0.25">
      <c r="A139" s="1" t="s">
        <v>14663</v>
      </c>
    </row>
    <row r="140" spans="1:1" ht="15.75" customHeight="1" x14ac:dyDescent="0.25">
      <c r="A140" s="1" t="s">
        <v>14664</v>
      </c>
    </row>
    <row r="141" spans="1:1" ht="15.75" customHeight="1" x14ac:dyDescent="0.25">
      <c r="A141" s="1" t="s">
        <v>14665</v>
      </c>
    </row>
    <row r="142" spans="1:1" ht="15.75" customHeight="1" x14ac:dyDescent="0.25">
      <c r="A142" s="1" t="s">
        <v>14666</v>
      </c>
    </row>
    <row r="143" spans="1:1" ht="15.75" customHeight="1" x14ac:dyDescent="0.25">
      <c r="A143" s="1" t="s">
        <v>14667</v>
      </c>
    </row>
    <row r="144" spans="1:1" ht="15.75" customHeight="1" x14ac:dyDescent="0.25">
      <c r="A144" s="1" t="s">
        <v>14668</v>
      </c>
    </row>
    <row r="145" spans="1:1" ht="15.75" customHeight="1" x14ac:dyDescent="0.25">
      <c r="A145" s="1" t="s">
        <v>14669</v>
      </c>
    </row>
    <row r="146" spans="1:1" ht="15.75" customHeight="1" x14ac:dyDescent="0.25">
      <c r="A146" s="1" t="s">
        <v>14670</v>
      </c>
    </row>
    <row r="147" spans="1:1" ht="15.75" customHeight="1" x14ac:dyDescent="0.25">
      <c r="A147" s="1" t="s">
        <v>14671</v>
      </c>
    </row>
    <row r="148" spans="1:1" ht="15.75" customHeight="1" x14ac:dyDescent="0.25">
      <c r="A148" s="1" t="s">
        <v>14672</v>
      </c>
    </row>
    <row r="149" spans="1:1" ht="15.75" customHeight="1" x14ac:dyDescent="0.25">
      <c r="A149" s="1" t="s">
        <v>14673</v>
      </c>
    </row>
    <row r="150" spans="1:1" ht="15.75" customHeight="1" x14ac:dyDescent="0.25">
      <c r="A150" s="1" t="s">
        <v>14674</v>
      </c>
    </row>
    <row r="151" spans="1:1" ht="15.75" customHeight="1" x14ac:dyDescent="0.25">
      <c r="A151" s="1" t="s">
        <v>14675</v>
      </c>
    </row>
    <row r="152" spans="1:1" ht="15.75" customHeight="1" x14ac:dyDescent="0.25">
      <c r="A152" s="1" t="s">
        <v>14676</v>
      </c>
    </row>
    <row r="153" spans="1:1" ht="15.75" customHeight="1" x14ac:dyDescent="0.25">
      <c r="A153" s="1" t="s">
        <v>14677</v>
      </c>
    </row>
    <row r="154" spans="1:1" ht="15.75" customHeight="1" x14ac:dyDescent="0.25">
      <c r="A154" s="1" t="s">
        <v>14678</v>
      </c>
    </row>
    <row r="155" spans="1:1" ht="15.75" customHeight="1" x14ac:dyDescent="0.25">
      <c r="A155" s="1" t="s">
        <v>14679</v>
      </c>
    </row>
    <row r="156" spans="1:1" ht="15.75" customHeight="1" x14ac:dyDescent="0.25">
      <c r="A156" s="1" t="s">
        <v>14680</v>
      </c>
    </row>
    <row r="157" spans="1:1" ht="15.75" customHeight="1" x14ac:dyDescent="0.25">
      <c r="A157" s="1" t="s">
        <v>14681</v>
      </c>
    </row>
    <row r="158" spans="1:1" ht="15.75" customHeight="1" x14ac:dyDescent="0.25">
      <c r="A158" s="1" t="s">
        <v>14682</v>
      </c>
    </row>
    <row r="159" spans="1:1" ht="15.75" customHeight="1" x14ac:dyDescent="0.25">
      <c r="A159" s="1" t="s">
        <v>14683</v>
      </c>
    </row>
    <row r="160" spans="1:1" ht="15.75" customHeight="1" x14ac:dyDescent="0.25">
      <c r="A160" s="1" t="s">
        <v>14684</v>
      </c>
    </row>
    <row r="161" spans="1:1" ht="15.75" customHeight="1" x14ac:dyDescent="0.25">
      <c r="A161" s="1" t="s">
        <v>14685</v>
      </c>
    </row>
    <row r="162" spans="1:1" ht="15.75" customHeight="1" x14ac:dyDescent="0.25">
      <c r="A162" s="1" t="s">
        <v>14686</v>
      </c>
    </row>
    <row r="163" spans="1:1" ht="15.75" customHeight="1" x14ac:dyDescent="0.25">
      <c r="A163" s="1" t="s">
        <v>14687</v>
      </c>
    </row>
    <row r="164" spans="1:1" ht="15.75" customHeight="1" x14ac:dyDescent="0.25">
      <c r="A164" s="1" t="s">
        <v>14688</v>
      </c>
    </row>
    <row r="165" spans="1:1" ht="15.75" customHeight="1" x14ac:dyDescent="0.25">
      <c r="A165" s="1" t="s">
        <v>14689</v>
      </c>
    </row>
    <row r="166" spans="1:1" ht="15.75" customHeight="1" x14ac:dyDescent="0.25">
      <c r="A166" s="1" t="s">
        <v>14690</v>
      </c>
    </row>
    <row r="167" spans="1:1" ht="15.75" customHeight="1" x14ac:dyDescent="0.25">
      <c r="A167" s="1" t="s">
        <v>14691</v>
      </c>
    </row>
    <row r="168" spans="1:1" ht="15.75" customHeight="1" x14ac:dyDescent="0.25">
      <c r="A168" s="1" t="s">
        <v>14692</v>
      </c>
    </row>
    <row r="169" spans="1:1" ht="15.75" customHeight="1" x14ac:dyDescent="0.25">
      <c r="A169" s="1" t="s">
        <v>14693</v>
      </c>
    </row>
    <row r="170" spans="1:1" ht="15.75" customHeight="1" x14ac:dyDescent="0.25">
      <c r="A170" s="1" t="s">
        <v>14694</v>
      </c>
    </row>
    <row r="171" spans="1:1" ht="15.75" customHeight="1" x14ac:dyDescent="0.25">
      <c r="A171" s="1" t="s">
        <v>14695</v>
      </c>
    </row>
    <row r="172" spans="1:1" ht="15.75" customHeight="1" x14ac:dyDescent="0.25">
      <c r="A172" s="1" t="s">
        <v>14696</v>
      </c>
    </row>
    <row r="173" spans="1:1" ht="15.75" customHeight="1" x14ac:dyDescent="0.25">
      <c r="A173" s="1" t="s">
        <v>14697</v>
      </c>
    </row>
    <row r="174" spans="1:1" ht="15.75" customHeight="1" x14ac:dyDescent="0.25">
      <c r="A174" s="1" t="s">
        <v>14698</v>
      </c>
    </row>
    <row r="175" spans="1:1" ht="15.75" customHeight="1" x14ac:dyDescent="0.25">
      <c r="A175" s="1" t="s">
        <v>14699</v>
      </c>
    </row>
    <row r="176" spans="1:1" ht="15.75" customHeight="1" x14ac:dyDescent="0.25">
      <c r="A176" s="1" t="s">
        <v>14700</v>
      </c>
    </row>
    <row r="177" spans="1:1" ht="15.75" customHeight="1" x14ac:dyDescent="0.25">
      <c r="A177" s="1" t="s">
        <v>14701</v>
      </c>
    </row>
    <row r="178" spans="1:1" ht="15.75" customHeight="1" x14ac:dyDescent="0.25">
      <c r="A178" s="1" t="s">
        <v>14702</v>
      </c>
    </row>
    <row r="179" spans="1:1" ht="15.75" customHeight="1" x14ac:dyDescent="0.25">
      <c r="A179" s="1" t="s">
        <v>14703</v>
      </c>
    </row>
    <row r="180" spans="1:1" ht="15.75" customHeight="1" x14ac:dyDescent="0.25">
      <c r="A180" s="1" t="s">
        <v>14704</v>
      </c>
    </row>
    <row r="181" spans="1:1" ht="15.75" customHeight="1" x14ac:dyDescent="0.25">
      <c r="A181" s="1" t="s">
        <v>14705</v>
      </c>
    </row>
    <row r="182" spans="1:1" ht="15.75" customHeight="1" x14ac:dyDescent="0.25">
      <c r="A182" s="1" t="s">
        <v>14706</v>
      </c>
    </row>
    <row r="183" spans="1:1" ht="15.75" customHeight="1" x14ac:dyDescent="0.25">
      <c r="A183" s="1" t="s">
        <v>14707</v>
      </c>
    </row>
    <row r="184" spans="1:1" ht="15.75" customHeight="1" x14ac:dyDescent="0.25">
      <c r="A184" s="1" t="s">
        <v>14708</v>
      </c>
    </row>
    <row r="185" spans="1:1" ht="15.75" customHeight="1" x14ac:dyDescent="0.25">
      <c r="A185" s="1" t="s">
        <v>14709</v>
      </c>
    </row>
    <row r="186" spans="1:1" ht="15.75" customHeight="1" x14ac:dyDescent="0.25">
      <c r="A186" s="1" t="s">
        <v>14710</v>
      </c>
    </row>
    <row r="187" spans="1:1" ht="15.75" customHeight="1" x14ac:dyDescent="0.25">
      <c r="A187" s="1" t="s">
        <v>14711</v>
      </c>
    </row>
    <row r="188" spans="1:1" ht="15.75" customHeight="1" x14ac:dyDescent="0.25">
      <c r="A188" s="1" t="s">
        <v>14712</v>
      </c>
    </row>
    <row r="189" spans="1:1" ht="15.75" customHeight="1" x14ac:dyDescent="0.25">
      <c r="A189" s="1" t="s">
        <v>14713</v>
      </c>
    </row>
    <row r="190" spans="1:1" ht="15.75" customHeight="1" x14ac:dyDescent="0.25">
      <c r="A190" s="1" t="s">
        <v>14714</v>
      </c>
    </row>
    <row r="191" spans="1:1" ht="15.75" customHeight="1" x14ac:dyDescent="0.25">
      <c r="A191" s="1" t="s">
        <v>14715</v>
      </c>
    </row>
    <row r="192" spans="1:1" ht="15.75" customHeight="1" x14ac:dyDescent="0.25">
      <c r="A192" s="1" t="s">
        <v>14716</v>
      </c>
    </row>
    <row r="193" spans="1:1" ht="15.75" customHeight="1" x14ac:dyDescent="0.25">
      <c r="A193" s="1" t="s">
        <v>14717</v>
      </c>
    </row>
    <row r="194" spans="1:1" ht="15.75" customHeight="1" x14ac:dyDescent="0.25">
      <c r="A194" s="1" t="s">
        <v>14718</v>
      </c>
    </row>
    <row r="195" spans="1:1" ht="15.75" customHeight="1" x14ac:dyDescent="0.25">
      <c r="A195" s="1" t="s">
        <v>14719</v>
      </c>
    </row>
    <row r="196" spans="1:1" ht="15.75" customHeight="1" x14ac:dyDescent="0.25">
      <c r="A196" s="1" t="s">
        <v>14720</v>
      </c>
    </row>
    <row r="197" spans="1:1" ht="15.75" customHeight="1" x14ac:dyDescent="0.25">
      <c r="A197" s="1" t="s">
        <v>14721</v>
      </c>
    </row>
    <row r="198" spans="1:1" ht="15.75" customHeight="1" x14ac:dyDescent="0.25">
      <c r="A198" s="1" t="s">
        <v>14722</v>
      </c>
    </row>
    <row r="199" spans="1:1" ht="15.75" customHeight="1" x14ac:dyDescent="0.25">
      <c r="A199" s="1" t="s">
        <v>14723</v>
      </c>
    </row>
    <row r="200" spans="1:1" ht="15.75" customHeight="1" x14ac:dyDescent="0.25">
      <c r="A200" s="1" t="s">
        <v>14724</v>
      </c>
    </row>
    <row r="201" spans="1:1" ht="15.75" customHeight="1" x14ac:dyDescent="0.25">
      <c r="A201" s="1" t="s">
        <v>14725</v>
      </c>
    </row>
    <row r="202" spans="1:1" ht="15.75" customHeight="1" x14ac:dyDescent="0.25">
      <c r="A202" s="1" t="s">
        <v>14726</v>
      </c>
    </row>
    <row r="203" spans="1:1" ht="15.75" customHeight="1" x14ac:dyDescent="0.25">
      <c r="A203" s="1" t="s">
        <v>14727</v>
      </c>
    </row>
    <row r="204" spans="1:1" ht="15.75" customHeight="1" x14ac:dyDescent="0.25">
      <c r="A204" s="1" t="s">
        <v>14728</v>
      </c>
    </row>
    <row r="205" spans="1:1" ht="15.75" customHeight="1" x14ac:dyDescent="0.25">
      <c r="A205" s="1" t="s">
        <v>14729</v>
      </c>
    </row>
    <row r="206" spans="1:1" ht="15.75" customHeight="1" x14ac:dyDescent="0.25">
      <c r="A206" s="1" t="s">
        <v>14730</v>
      </c>
    </row>
    <row r="207" spans="1:1" ht="15.75" customHeight="1" x14ac:dyDescent="0.25">
      <c r="A207" s="1" t="s">
        <v>14731</v>
      </c>
    </row>
    <row r="208" spans="1:1" ht="15.75" customHeight="1" x14ac:dyDescent="0.25">
      <c r="A208" s="1" t="s">
        <v>14732</v>
      </c>
    </row>
    <row r="209" spans="1:1" ht="15.75" customHeight="1" x14ac:dyDescent="0.25">
      <c r="A209" s="1" t="s">
        <v>14733</v>
      </c>
    </row>
    <row r="210" spans="1:1" ht="15.75" customHeight="1" x14ac:dyDescent="0.25">
      <c r="A210" s="1" t="s">
        <v>14734</v>
      </c>
    </row>
    <row r="211" spans="1:1" ht="15.75" customHeight="1" x14ac:dyDescent="0.25">
      <c r="A211" s="1" t="s">
        <v>14735</v>
      </c>
    </row>
    <row r="212" spans="1:1" ht="15.75" customHeight="1" x14ac:dyDescent="0.25">
      <c r="A212" s="1" t="s">
        <v>14736</v>
      </c>
    </row>
    <row r="213" spans="1:1" ht="15.75" customHeight="1" x14ac:dyDescent="0.25">
      <c r="A213" s="1" t="s">
        <v>14737</v>
      </c>
    </row>
    <row r="214" spans="1:1" ht="15.75" customHeight="1" x14ac:dyDescent="0.25">
      <c r="A214" s="1" t="s">
        <v>14738</v>
      </c>
    </row>
    <row r="215" spans="1:1" ht="15.75" customHeight="1" x14ac:dyDescent="0.25">
      <c r="A215" s="1" t="s">
        <v>14739</v>
      </c>
    </row>
    <row r="216" spans="1:1" ht="15.75" customHeight="1" x14ac:dyDescent="0.25">
      <c r="A216" s="1" t="s">
        <v>14740</v>
      </c>
    </row>
    <row r="217" spans="1:1" ht="15.75" customHeight="1" x14ac:dyDescent="0.25">
      <c r="A217" s="1" t="s">
        <v>14741</v>
      </c>
    </row>
    <row r="218" spans="1:1" ht="15.75" customHeight="1" x14ac:dyDescent="0.25">
      <c r="A218" s="1" t="s">
        <v>14742</v>
      </c>
    </row>
    <row r="219" spans="1:1" ht="15.75" customHeight="1" x14ac:dyDescent="0.25">
      <c r="A219" s="1" t="s">
        <v>14743</v>
      </c>
    </row>
    <row r="220" spans="1:1" ht="15.75" customHeight="1" x14ac:dyDescent="0.25">
      <c r="A220" s="1" t="s">
        <v>14744</v>
      </c>
    </row>
    <row r="221" spans="1:1" ht="15.75" customHeight="1" x14ac:dyDescent="0.25">
      <c r="A221" s="1" t="s">
        <v>14745</v>
      </c>
    </row>
    <row r="222" spans="1:1" ht="15.75" customHeight="1" x14ac:dyDescent="0.25">
      <c r="A222" s="1" t="s">
        <v>14746</v>
      </c>
    </row>
    <row r="223" spans="1:1" ht="15.75" customHeight="1" x14ac:dyDescent="0.25">
      <c r="A223" s="1" t="s">
        <v>14747</v>
      </c>
    </row>
    <row r="224" spans="1:1" ht="15.75" customHeight="1" x14ac:dyDescent="0.25">
      <c r="A224" s="1" t="s">
        <v>14748</v>
      </c>
    </row>
    <row r="225" spans="1:1" ht="15.75" customHeight="1" x14ac:dyDescent="0.25">
      <c r="A225" s="1" t="s">
        <v>14749</v>
      </c>
    </row>
    <row r="226" spans="1:1" ht="15.75" customHeight="1" x14ac:dyDescent="0.25">
      <c r="A226" s="1" t="s">
        <v>14750</v>
      </c>
    </row>
    <row r="227" spans="1:1" ht="15.75" customHeight="1" x14ac:dyDescent="0.25">
      <c r="A227" s="1" t="s">
        <v>14751</v>
      </c>
    </row>
    <row r="228" spans="1:1" ht="15.75" customHeight="1" x14ac:dyDescent="0.25">
      <c r="A228" s="1" t="s">
        <v>14752</v>
      </c>
    </row>
    <row r="229" spans="1:1" ht="15.75" customHeight="1" x14ac:dyDescent="0.25">
      <c r="A229" s="1" t="s">
        <v>14753</v>
      </c>
    </row>
    <row r="230" spans="1:1" ht="15.75" customHeight="1" x14ac:dyDescent="0.25">
      <c r="A230" s="1" t="s">
        <v>14754</v>
      </c>
    </row>
    <row r="231" spans="1:1" ht="15.75" customHeight="1" x14ac:dyDescent="0.25">
      <c r="A231" s="1" t="s">
        <v>14755</v>
      </c>
    </row>
    <row r="232" spans="1:1" ht="15.75" customHeight="1" x14ac:dyDescent="0.25">
      <c r="A232" s="1" t="s">
        <v>14756</v>
      </c>
    </row>
    <row r="233" spans="1:1" ht="15.75" customHeight="1" x14ac:dyDescent="0.25">
      <c r="A233" s="1" t="s">
        <v>14757</v>
      </c>
    </row>
    <row r="234" spans="1:1" ht="15.75" customHeight="1" x14ac:dyDescent="0.25">
      <c r="A234" s="1" t="s">
        <v>14758</v>
      </c>
    </row>
    <row r="235" spans="1:1" ht="15.75" customHeight="1" x14ac:dyDescent="0.25">
      <c r="A235" s="1" t="s">
        <v>14759</v>
      </c>
    </row>
    <row r="236" spans="1:1" ht="15.75" customHeight="1" x14ac:dyDescent="0.25">
      <c r="A236" s="1" t="s">
        <v>14760</v>
      </c>
    </row>
    <row r="237" spans="1:1" ht="15.75" customHeight="1" x14ac:dyDescent="0.25">
      <c r="A237" s="1" t="s">
        <v>14761</v>
      </c>
    </row>
    <row r="238" spans="1:1" ht="15.75" customHeight="1" x14ac:dyDescent="0.25">
      <c r="A238" s="1" t="s">
        <v>14762</v>
      </c>
    </row>
    <row r="239" spans="1:1" ht="15.75" customHeight="1" x14ac:dyDescent="0.25">
      <c r="A239" s="1" t="s">
        <v>14763</v>
      </c>
    </row>
    <row r="240" spans="1:1" ht="15.75" customHeight="1" x14ac:dyDescent="0.25">
      <c r="A240" s="1" t="s">
        <v>14764</v>
      </c>
    </row>
    <row r="241" spans="1:1" ht="15.75" customHeight="1" x14ac:dyDescent="0.25">
      <c r="A241" s="1" t="s">
        <v>14765</v>
      </c>
    </row>
    <row r="242" spans="1:1" ht="15.75" customHeight="1" x14ac:dyDescent="0.25">
      <c r="A242" s="1" t="s">
        <v>14766</v>
      </c>
    </row>
    <row r="243" spans="1:1" ht="15.75" customHeight="1" x14ac:dyDescent="0.25">
      <c r="A243" s="1" t="s">
        <v>14767</v>
      </c>
    </row>
    <row r="244" spans="1:1" ht="15.75" customHeight="1" x14ac:dyDescent="0.25">
      <c r="A244" s="1" t="s">
        <v>14768</v>
      </c>
    </row>
    <row r="245" spans="1:1" ht="15.75" customHeight="1" x14ac:dyDescent="0.25">
      <c r="A245" s="1" t="s">
        <v>14769</v>
      </c>
    </row>
    <row r="246" spans="1:1" ht="15.75" customHeight="1" x14ac:dyDescent="0.25">
      <c r="A246" s="1" t="s">
        <v>14770</v>
      </c>
    </row>
    <row r="247" spans="1:1" ht="15.75" customHeight="1" x14ac:dyDescent="0.25">
      <c r="A247" s="1" t="s">
        <v>14771</v>
      </c>
    </row>
    <row r="248" spans="1:1" ht="15.75" customHeight="1" x14ac:dyDescent="0.25">
      <c r="A248" s="1" t="s">
        <v>14772</v>
      </c>
    </row>
    <row r="249" spans="1:1" ht="15.75" customHeight="1" x14ac:dyDescent="0.25">
      <c r="A249" s="1" t="s">
        <v>14773</v>
      </c>
    </row>
    <row r="250" spans="1:1" ht="15.75" customHeight="1" x14ac:dyDescent="0.25">
      <c r="A250" s="1" t="s">
        <v>14774</v>
      </c>
    </row>
    <row r="251" spans="1:1" ht="15.75" customHeight="1" x14ac:dyDescent="0.25">
      <c r="A251" s="1" t="s">
        <v>14775</v>
      </c>
    </row>
    <row r="252" spans="1:1" ht="15.75" customHeight="1" x14ac:dyDescent="0.25">
      <c r="A252" s="1" t="s">
        <v>14776</v>
      </c>
    </row>
    <row r="253" spans="1:1" ht="15.75" customHeight="1" x14ac:dyDescent="0.25">
      <c r="A253" s="1" t="s">
        <v>14777</v>
      </c>
    </row>
    <row r="254" spans="1:1" ht="15.75" customHeight="1" x14ac:dyDescent="0.25">
      <c r="A254" s="1" t="s">
        <v>14778</v>
      </c>
    </row>
    <row r="255" spans="1:1" ht="15.75" customHeight="1" x14ac:dyDescent="0.25">
      <c r="A255" s="1" t="s">
        <v>14779</v>
      </c>
    </row>
    <row r="256" spans="1:1" ht="15.75" customHeight="1" x14ac:dyDescent="0.25">
      <c r="A256" s="1" t="s">
        <v>14780</v>
      </c>
    </row>
    <row r="257" spans="1:1" ht="15.75" customHeight="1" x14ac:dyDescent="0.25">
      <c r="A257" s="1" t="s">
        <v>14781</v>
      </c>
    </row>
    <row r="258" spans="1:1" ht="15.75" customHeight="1" x14ac:dyDescent="0.25">
      <c r="A258" s="1" t="s">
        <v>14782</v>
      </c>
    </row>
    <row r="259" spans="1:1" ht="15.75" customHeight="1" x14ac:dyDescent="0.25">
      <c r="A259" s="1" t="s">
        <v>14783</v>
      </c>
    </row>
    <row r="260" spans="1:1" ht="15.75" customHeight="1" x14ac:dyDescent="0.25">
      <c r="A260" s="1" t="s">
        <v>14784</v>
      </c>
    </row>
    <row r="261" spans="1:1" ht="15.75" customHeight="1" x14ac:dyDescent="0.25">
      <c r="A261" s="1" t="s">
        <v>14785</v>
      </c>
    </row>
    <row r="262" spans="1:1" ht="15.75" customHeight="1" x14ac:dyDescent="0.25">
      <c r="A262" s="1" t="s">
        <v>14786</v>
      </c>
    </row>
    <row r="263" spans="1:1" ht="15.75" customHeight="1" x14ac:dyDescent="0.25">
      <c r="A263" s="1" t="s">
        <v>14787</v>
      </c>
    </row>
    <row r="264" spans="1:1" ht="15.75" customHeight="1" x14ac:dyDescent="0.25">
      <c r="A264" s="1" t="s">
        <v>14788</v>
      </c>
    </row>
    <row r="265" spans="1:1" ht="15.75" customHeight="1" x14ac:dyDescent="0.25">
      <c r="A265" s="1" t="s">
        <v>14789</v>
      </c>
    </row>
    <row r="266" spans="1:1" ht="15.75" customHeight="1" x14ac:dyDescent="0.25">
      <c r="A266" s="1" t="s">
        <v>14790</v>
      </c>
    </row>
    <row r="267" spans="1:1" ht="15.75" customHeight="1" x14ac:dyDescent="0.25">
      <c r="A267" s="1" t="s">
        <v>14791</v>
      </c>
    </row>
    <row r="268" spans="1:1" ht="15.75" customHeight="1" x14ac:dyDescent="0.25">
      <c r="A268" s="1" t="s">
        <v>14792</v>
      </c>
    </row>
    <row r="269" spans="1:1" ht="15.75" customHeight="1" x14ac:dyDescent="0.25">
      <c r="A269" s="1" t="s">
        <v>14793</v>
      </c>
    </row>
    <row r="270" spans="1:1" ht="15.75" customHeight="1" x14ac:dyDescent="0.25">
      <c r="A270" s="1" t="s">
        <v>14794</v>
      </c>
    </row>
    <row r="271" spans="1:1" ht="15.75" customHeight="1" x14ac:dyDescent="0.25">
      <c r="A271" s="1" t="s">
        <v>14795</v>
      </c>
    </row>
    <row r="272" spans="1:1" ht="15.75" customHeight="1" x14ac:dyDescent="0.25">
      <c r="A272" s="1" t="s">
        <v>14796</v>
      </c>
    </row>
    <row r="273" spans="1:1" ht="15.75" customHeight="1" x14ac:dyDescent="0.25">
      <c r="A273" s="1" t="s">
        <v>14797</v>
      </c>
    </row>
    <row r="274" spans="1:1" ht="15.75" customHeight="1" x14ac:dyDescent="0.25">
      <c r="A274" s="1" t="s">
        <v>14798</v>
      </c>
    </row>
    <row r="275" spans="1:1" ht="15.75" customHeight="1" x14ac:dyDescent="0.25">
      <c r="A275" s="1" t="s">
        <v>14799</v>
      </c>
    </row>
    <row r="276" spans="1:1" ht="15.75" customHeight="1" x14ac:dyDescent="0.25">
      <c r="A276" s="1" t="s">
        <v>14800</v>
      </c>
    </row>
    <row r="277" spans="1:1" ht="15.75" customHeight="1" x14ac:dyDescent="0.25">
      <c r="A277" s="1" t="s">
        <v>14801</v>
      </c>
    </row>
    <row r="278" spans="1:1" ht="15.75" customHeight="1" x14ac:dyDescent="0.25">
      <c r="A278" s="1" t="s">
        <v>14802</v>
      </c>
    </row>
    <row r="279" spans="1:1" ht="15.75" customHeight="1" x14ac:dyDescent="0.25">
      <c r="A279" s="1" t="s">
        <v>14803</v>
      </c>
    </row>
    <row r="280" spans="1:1" ht="15.75" customHeight="1" x14ac:dyDescent="0.25">
      <c r="A280" s="1" t="s">
        <v>14804</v>
      </c>
    </row>
    <row r="281" spans="1:1" ht="15.75" customHeight="1" x14ac:dyDescent="0.25">
      <c r="A281" s="1" t="s">
        <v>14805</v>
      </c>
    </row>
    <row r="282" spans="1:1" ht="15.75" customHeight="1" x14ac:dyDescent="0.25">
      <c r="A282" s="1" t="s">
        <v>14806</v>
      </c>
    </row>
    <row r="283" spans="1:1" ht="15.75" customHeight="1" x14ac:dyDescent="0.25">
      <c r="A283" s="1" t="s">
        <v>14807</v>
      </c>
    </row>
    <row r="284" spans="1:1" ht="15.75" customHeight="1" x14ac:dyDescent="0.25">
      <c r="A284" s="1" t="s">
        <v>14808</v>
      </c>
    </row>
    <row r="285" spans="1:1" ht="15.75" customHeight="1" x14ac:dyDescent="0.25">
      <c r="A285" s="1" t="s">
        <v>14809</v>
      </c>
    </row>
    <row r="286" spans="1:1" ht="15.75" customHeight="1" x14ac:dyDescent="0.25">
      <c r="A286" s="1" t="s">
        <v>14810</v>
      </c>
    </row>
    <row r="287" spans="1:1" ht="15.75" customHeight="1" x14ac:dyDescent="0.25">
      <c r="A287" s="1" t="s">
        <v>14811</v>
      </c>
    </row>
    <row r="288" spans="1:1" ht="15.75" customHeight="1" x14ac:dyDescent="0.25">
      <c r="A288" s="1" t="s">
        <v>14812</v>
      </c>
    </row>
    <row r="289" spans="1:1" ht="15.75" customHeight="1" x14ac:dyDescent="0.25">
      <c r="A289" s="1" t="s">
        <v>14813</v>
      </c>
    </row>
    <row r="290" spans="1:1" ht="15.75" customHeight="1" x14ac:dyDescent="0.25">
      <c r="A290" s="1" t="s">
        <v>14814</v>
      </c>
    </row>
    <row r="291" spans="1:1" ht="15.75" customHeight="1" x14ac:dyDescent="0.25">
      <c r="A291" s="1" t="s">
        <v>14815</v>
      </c>
    </row>
    <row r="292" spans="1:1" ht="15.75" customHeight="1" x14ac:dyDescent="0.25">
      <c r="A292" s="1" t="s">
        <v>14816</v>
      </c>
    </row>
    <row r="293" spans="1:1" ht="15.75" customHeight="1" x14ac:dyDescent="0.25">
      <c r="A293" s="1" t="s">
        <v>14817</v>
      </c>
    </row>
    <row r="294" spans="1:1" ht="15.75" customHeight="1" x14ac:dyDescent="0.25">
      <c r="A294" s="1" t="s">
        <v>14818</v>
      </c>
    </row>
    <row r="295" spans="1:1" ht="15.75" customHeight="1" x14ac:dyDescent="0.25">
      <c r="A295" s="1" t="s">
        <v>14819</v>
      </c>
    </row>
    <row r="296" spans="1:1" ht="15.75" customHeight="1" x14ac:dyDescent="0.25">
      <c r="A296" s="1" t="s">
        <v>14820</v>
      </c>
    </row>
    <row r="297" spans="1:1" ht="15.75" customHeight="1" x14ac:dyDescent="0.25">
      <c r="A297" s="1" t="s">
        <v>14821</v>
      </c>
    </row>
    <row r="298" spans="1:1" ht="15.75" customHeight="1" x14ac:dyDescent="0.25">
      <c r="A298" s="1" t="s">
        <v>14822</v>
      </c>
    </row>
    <row r="299" spans="1:1" ht="15.75" customHeight="1" x14ac:dyDescent="0.25">
      <c r="A299" s="1" t="s">
        <v>14823</v>
      </c>
    </row>
    <row r="300" spans="1:1" ht="15.75" customHeight="1" x14ac:dyDescent="0.25">
      <c r="A300" s="1" t="s">
        <v>14824</v>
      </c>
    </row>
    <row r="301" spans="1:1" ht="15.75" customHeight="1" x14ac:dyDescent="0.25">
      <c r="A301" s="1" t="s">
        <v>14825</v>
      </c>
    </row>
    <row r="302" spans="1:1" ht="15.75" customHeight="1" x14ac:dyDescent="0.25">
      <c r="A302" s="1" t="s">
        <v>14826</v>
      </c>
    </row>
    <row r="303" spans="1:1" ht="15.75" customHeight="1" x14ac:dyDescent="0.25">
      <c r="A303" s="1" t="s">
        <v>14827</v>
      </c>
    </row>
    <row r="304" spans="1:1" ht="15.75" customHeight="1" x14ac:dyDescent="0.25">
      <c r="A304" s="1" t="s">
        <v>14828</v>
      </c>
    </row>
    <row r="305" spans="1:1" ht="15.75" customHeight="1" x14ac:dyDescent="0.25">
      <c r="A305" s="1" t="s">
        <v>14829</v>
      </c>
    </row>
    <row r="306" spans="1:1" ht="15.75" customHeight="1" x14ac:dyDescent="0.25">
      <c r="A306" s="1" t="s">
        <v>14830</v>
      </c>
    </row>
    <row r="307" spans="1:1" ht="15.75" customHeight="1" x14ac:dyDescent="0.25">
      <c r="A307" s="1" t="s">
        <v>14831</v>
      </c>
    </row>
    <row r="308" spans="1:1" ht="15.75" customHeight="1" x14ac:dyDescent="0.25">
      <c r="A308" s="1" t="s">
        <v>14832</v>
      </c>
    </row>
    <row r="309" spans="1:1" ht="15.75" customHeight="1" x14ac:dyDescent="0.25">
      <c r="A309" s="1" t="s">
        <v>14833</v>
      </c>
    </row>
    <row r="310" spans="1:1" ht="15.75" customHeight="1" x14ac:dyDescent="0.25">
      <c r="A310" s="1" t="s">
        <v>14834</v>
      </c>
    </row>
    <row r="311" spans="1:1" ht="15.75" customHeight="1" x14ac:dyDescent="0.25">
      <c r="A311" s="1" t="s">
        <v>14835</v>
      </c>
    </row>
    <row r="312" spans="1:1" ht="15.75" customHeight="1" x14ac:dyDescent="0.25">
      <c r="A312" s="1" t="s">
        <v>14836</v>
      </c>
    </row>
    <row r="313" spans="1:1" ht="15.75" customHeight="1" x14ac:dyDescent="0.25">
      <c r="A313" s="1" t="s">
        <v>14837</v>
      </c>
    </row>
    <row r="314" spans="1:1" ht="15.75" customHeight="1" x14ac:dyDescent="0.25">
      <c r="A314" s="1" t="s">
        <v>14838</v>
      </c>
    </row>
    <row r="315" spans="1:1" ht="15.75" customHeight="1" x14ac:dyDescent="0.25">
      <c r="A315" s="1" t="s">
        <v>14839</v>
      </c>
    </row>
    <row r="316" spans="1:1" ht="15.75" customHeight="1" x14ac:dyDescent="0.25">
      <c r="A316" s="1" t="s">
        <v>14840</v>
      </c>
    </row>
    <row r="317" spans="1:1" ht="15.75" customHeight="1" x14ac:dyDescent="0.25">
      <c r="A317" s="1" t="s">
        <v>14841</v>
      </c>
    </row>
    <row r="318" spans="1:1" ht="15.75" customHeight="1" x14ac:dyDescent="0.25">
      <c r="A318" s="1" t="s">
        <v>14842</v>
      </c>
    </row>
    <row r="319" spans="1:1" ht="15.75" customHeight="1" x14ac:dyDescent="0.25">
      <c r="A319" s="1" t="s">
        <v>14843</v>
      </c>
    </row>
    <row r="320" spans="1:1" ht="15.75" customHeight="1" x14ac:dyDescent="0.25">
      <c r="A320" s="1" t="s">
        <v>14844</v>
      </c>
    </row>
    <row r="321" spans="1:1" ht="15.75" customHeight="1" x14ac:dyDescent="0.25">
      <c r="A321" s="1" t="s">
        <v>14845</v>
      </c>
    </row>
    <row r="322" spans="1:1" ht="15.75" customHeight="1" x14ac:dyDescent="0.25">
      <c r="A322" s="1" t="s">
        <v>14846</v>
      </c>
    </row>
    <row r="323" spans="1:1" ht="15.75" customHeight="1" x14ac:dyDescent="0.25">
      <c r="A323" s="1" t="s">
        <v>14847</v>
      </c>
    </row>
    <row r="324" spans="1:1" ht="15.75" customHeight="1" x14ac:dyDescent="0.25">
      <c r="A324" s="1" t="s">
        <v>14848</v>
      </c>
    </row>
    <row r="325" spans="1:1" ht="15.75" customHeight="1" x14ac:dyDescent="0.25">
      <c r="A325" s="1" t="s">
        <v>14849</v>
      </c>
    </row>
    <row r="326" spans="1:1" ht="15.75" customHeight="1" x14ac:dyDescent="0.25">
      <c r="A326" s="1" t="s">
        <v>14850</v>
      </c>
    </row>
    <row r="327" spans="1:1" ht="15.75" customHeight="1" x14ac:dyDescent="0.25">
      <c r="A327" s="1" t="s">
        <v>14851</v>
      </c>
    </row>
    <row r="328" spans="1:1" ht="15.75" customHeight="1" x14ac:dyDescent="0.25">
      <c r="A328" s="1" t="s">
        <v>14852</v>
      </c>
    </row>
    <row r="329" spans="1:1" ht="15.75" customHeight="1" x14ac:dyDescent="0.25">
      <c r="A329" s="1" t="s">
        <v>14853</v>
      </c>
    </row>
    <row r="330" spans="1:1" ht="15.75" customHeight="1" x14ac:dyDescent="0.25">
      <c r="A330" s="1" t="s">
        <v>14854</v>
      </c>
    </row>
    <row r="331" spans="1:1" ht="15.75" customHeight="1" x14ac:dyDescent="0.25">
      <c r="A331" s="1" t="s">
        <v>14855</v>
      </c>
    </row>
    <row r="332" spans="1:1" ht="15.75" customHeight="1" x14ac:dyDescent="0.25">
      <c r="A332" s="1" t="s">
        <v>14856</v>
      </c>
    </row>
    <row r="333" spans="1:1" ht="15.75" customHeight="1" x14ac:dyDescent="0.25">
      <c r="A333" s="1" t="s">
        <v>14857</v>
      </c>
    </row>
    <row r="334" spans="1:1" ht="15.75" customHeight="1" x14ac:dyDescent="0.25">
      <c r="A334" s="1" t="s">
        <v>14858</v>
      </c>
    </row>
    <row r="335" spans="1:1" ht="15.75" customHeight="1" x14ac:dyDescent="0.25">
      <c r="A335" s="1" t="s">
        <v>14859</v>
      </c>
    </row>
    <row r="336" spans="1:1" ht="15.75" customHeight="1" x14ac:dyDescent="0.25">
      <c r="A336" s="1" t="s">
        <v>14860</v>
      </c>
    </row>
    <row r="337" spans="1:1" ht="15.75" customHeight="1" x14ac:dyDescent="0.25">
      <c r="A337" s="1" t="s">
        <v>14861</v>
      </c>
    </row>
    <row r="338" spans="1:1" ht="15.75" customHeight="1" x14ac:dyDescent="0.25">
      <c r="A338" s="1" t="s">
        <v>14862</v>
      </c>
    </row>
    <row r="339" spans="1:1" ht="15.75" customHeight="1" x14ac:dyDescent="0.25">
      <c r="A339" s="1" t="s">
        <v>14863</v>
      </c>
    </row>
    <row r="340" spans="1:1" ht="15.75" customHeight="1" x14ac:dyDescent="0.25">
      <c r="A340" s="1" t="s">
        <v>14864</v>
      </c>
    </row>
    <row r="341" spans="1:1" ht="15.75" customHeight="1" x14ac:dyDescent="0.25">
      <c r="A341" s="1" t="s">
        <v>14865</v>
      </c>
    </row>
    <row r="342" spans="1:1" ht="15.75" customHeight="1" x14ac:dyDescent="0.25">
      <c r="A342" s="1" t="s">
        <v>14866</v>
      </c>
    </row>
    <row r="343" spans="1:1" ht="15.75" customHeight="1" x14ac:dyDescent="0.25">
      <c r="A343" s="1" t="s">
        <v>14867</v>
      </c>
    </row>
    <row r="344" spans="1:1" ht="15.75" customHeight="1" x14ac:dyDescent="0.25">
      <c r="A344" s="1" t="s">
        <v>14868</v>
      </c>
    </row>
    <row r="345" spans="1:1" ht="15.75" customHeight="1" x14ac:dyDescent="0.25">
      <c r="A345" s="1" t="s">
        <v>14869</v>
      </c>
    </row>
    <row r="346" spans="1:1" ht="15.75" customHeight="1" x14ac:dyDescent="0.25">
      <c r="A346" s="1" t="s">
        <v>14870</v>
      </c>
    </row>
    <row r="347" spans="1:1" ht="15.75" customHeight="1" x14ac:dyDescent="0.25">
      <c r="A347" s="1" t="s">
        <v>14871</v>
      </c>
    </row>
    <row r="348" spans="1:1" ht="15.75" customHeight="1" x14ac:dyDescent="0.25">
      <c r="A348" s="1" t="s">
        <v>14872</v>
      </c>
    </row>
    <row r="349" spans="1:1" ht="15.75" customHeight="1" x14ac:dyDescent="0.25">
      <c r="A349" s="1" t="s">
        <v>14873</v>
      </c>
    </row>
    <row r="350" spans="1:1" ht="15.75" customHeight="1" x14ac:dyDescent="0.25">
      <c r="A350" s="1" t="s">
        <v>14874</v>
      </c>
    </row>
    <row r="351" spans="1:1" ht="15.75" customHeight="1" x14ac:dyDescent="0.25">
      <c r="A351" s="1" t="s">
        <v>14875</v>
      </c>
    </row>
    <row r="352" spans="1:1" ht="15.75" customHeight="1" x14ac:dyDescent="0.25">
      <c r="A352" s="1" t="s">
        <v>14876</v>
      </c>
    </row>
    <row r="353" spans="1:1" ht="15.75" customHeight="1" x14ac:dyDescent="0.25">
      <c r="A353" s="1" t="s">
        <v>14877</v>
      </c>
    </row>
    <row r="354" spans="1:1" ht="15.75" customHeight="1" x14ac:dyDescent="0.25">
      <c r="A354" s="1" t="s">
        <v>14878</v>
      </c>
    </row>
    <row r="355" spans="1:1" ht="15.75" customHeight="1" x14ac:dyDescent="0.25">
      <c r="A355" s="1" t="s">
        <v>14879</v>
      </c>
    </row>
    <row r="356" spans="1:1" ht="15.75" customHeight="1" x14ac:dyDescent="0.25">
      <c r="A356" s="1" t="s">
        <v>14880</v>
      </c>
    </row>
    <row r="357" spans="1:1" ht="15.75" customHeight="1" x14ac:dyDescent="0.25">
      <c r="A357" s="1" t="s">
        <v>14881</v>
      </c>
    </row>
    <row r="358" spans="1:1" ht="15.75" customHeight="1" x14ac:dyDescent="0.25">
      <c r="A358" s="1" t="s">
        <v>14882</v>
      </c>
    </row>
    <row r="359" spans="1:1" ht="15.75" customHeight="1" x14ac:dyDescent="0.25">
      <c r="A359" s="1" t="s">
        <v>14883</v>
      </c>
    </row>
    <row r="360" spans="1:1" ht="15.75" customHeight="1" x14ac:dyDescent="0.25">
      <c r="A360" s="1" t="s">
        <v>14884</v>
      </c>
    </row>
    <row r="361" spans="1:1" ht="15.75" customHeight="1" x14ac:dyDescent="0.25">
      <c r="A361" s="1" t="s">
        <v>14885</v>
      </c>
    </row>
    <row r="362" spans="1:1" ht="15.75" customHeight="1" x14ac:dyDescent="0.25">
      <c r="A362" s="1" t="s">
        <v>14886</v>
      </c>
    </row>
    <row r="363" spans="1:1" ht="15.75" customHeight="1" x14ac:dyDescent="0.25">
      <c r="A363" s="1" t="s">
        <v>14887</v>
      </c>
    </row>
    <row r="364" spans="1:1" ht="15.75" customHeight="1" x14ac:dyDescent="0.25">
      <c r="A364" s="1" t="s">
        <v>14888</v>
      </c>
    </row>
    <row r="365" spans="1:1" ht="15.75" customHeight="1" x14ac:dyDescent="0.25">
      <c r="A365" s="1" t="s">
        <v>14889</v>
      </c>
    </row>
    <row r="366" spans="1:1" ht="15.75" customHeight="1" x14ac:dyDescent="0.25">
      <c r="A366" s="1" t="s">
        <v>14890</v>
      </c>
    </row>
    <row r="367" spans="1:1" ht="15.75" customHeight="1" x14ac:dyDescent="0.25">
      <c r="A367" s="1" t="s">
        <v>14891</v>
      </c>
    </row>
    <row r="368" spans="1:1" ht="15.75" customHeight="1" x14ac:dyDescent="0.25">
      <c r="A368" s="1" t="s">
        <v>14892</v>
      </c>
    </row>
    <row r="369" spans="1:1" ht="15.75" customHeight="1" x14ac:dyDescent="0.25">
      <c r="A369" s="1" t="s">
        <v>14893</v>
      </c>
    </row>
    <row r="370" spans="1:1" ht="15.75" customHeight="1" x14ac:dyDescent="0.25">
      <c r="A370" s="1" t="s">
        <v>14894</v>
      </c>
    </row>
    <row r="371" spans="1:1" ht="15.75" customHeight="1" x14ac:dyDescent="0.25">
      <c r="A371" s="1" t="s">
        <v>14895</v>
      </c>
    </row>
    <row r="372" spans="1:1" ht="15.75" customHeight="1" x14ac:dyDescent="0.25">
      <c r="A372" s="1" t="s">
        <v>14896</v>
      </c>
    </row>
    <row r="373" spans="1:1" ht="15.75" customHeight="1" x14ac:dyDescent="0.25">
      <c r="A373" s="1" t="s">
        <v>14897</v>
      </c>
    </row>
    <row r="374" spans="1:1" ht="15.75" customHeight="1" x14ac:dyDescent="0.25">
      <c r="A374" s="1" t="s">
        <v>14898</v>
      </c>
    </row>
    <row r="375" spans="1:1" ht="15.75" customHeight="1" x14ac:dyDescent="0.25">
      <c r="A375" s="1" t="s">
        <v>14899</v>
      </c>
    </row>
    <row r="376" spans="1:1" ht="15.75" customHeight="1" x14ac:dyDescent="0.25">
      <c r="A376" s="1" t="s">
        <v>14900</v>
      </c>
    </row>
    <row r="377" spans="1:1" ht="15.75" customHeight="1" x14ac:dyDescent="0.25">
      <c r="A377" s="1" t="s">
        <v>14901</v>
      </c>
    </row>
    <row r="378" spans="1:1" ht="15.75" customHeight="1" x14ac:dyDescent="0.25">
      <c r="A378" s="1" t="s">
        <v>14902</v>
      </c>
    </row>
    <row r="379" spans="1:1" ht="15.75" customHeight="1" x14ac:dyDescent="0.25">
      <c r="A379" s="1" t="s">
        <v>14903</v>
      </c>
    </row>
    <row r="380" spans="1:1" ht="15.75" customHeight="1" x14ac:dyDescent="0.25">
      <c r="A380" s="1" t="s">
        <v>14904</v>
      </c>
    </row>
    <row r="381" spans="1:1" ht="15.75" customHeight="1" x14ac:dyDescent="0.25">
      <c r="A381" s="1" t="s">
        <v>14905</v>
      </c>
    </row>
    <row r="382" spans="1:1" ht="15.75" customHeight="1" x14ac:dyDescent="0.25">
      <c r="A382" s="1" t="s">
        <v>14906</v>
      </c>
    </row>
    <row r="383" spans="1:1" ht="15.75" customHeight="1" x14ac:dyDescent="0.25">
      <c r="A383" s="1" t="s">
        <v>14907</v>
      </c>
    </row>
    <row r="384" spans="1:1" ht="15.75" customHeight="1" x14ac:dyDescent="0.25">
      <c r="A384" s="1" t="s">
        <v>14908</v>
      </c>
    </row>
    <row r="385" spans="1:1" ht="15.75" customHeight="1" x14ac:dyDescent="0.25">
      <c r="A385" s="1" t="s">
        <v>14909</v>
      </c>
    </row>
    <row r="386" spans="1:1" ht="15.75" customHeight="1" x14ac:dyDescent="0.25">
      <c r="A386" s="1" t="s">
        <v>14910</v>
      </c>
    </row>
    <row r="387" spans="1:1" ht="15.75" customHeight="1" x14ac:dyDescent="0.25">
      <c r="A387" s="1" t="s">
        <v>14911</v>
      </c>
    </row>
    <row r="388" spans="1:1" ht="15.75" customHeight="1" x14ac:dyDescent="0.25">
      <c r="A388" s="1" t="s">
        <v>14912</v>
      </c>
    </row>
    <row r="389" spans="1:1" ht="15.75" customHeight="1" x14ac:dyDescent="0.25">
      <c r="A389" s="1" t="s">
        <v>14913</v>
      </c>
    </row>
    <row r="390" spans="1:1" ht="15.75" customHeight="1" x14ac:dyDescent="0.25">
      <c r="A390" s="1" t="s">
        <v>14914</v>
      </c>
    </row>
    <row r="391" spans="1:1" ht="15.75" customHeight="1" x14ac:dyDescent="0.25">
      <c r="A391" s="1" t="s">
        <v>14915</v>
      </c>
    </row>
    <row r="392" spans="1:1" ht="15.75" customHeight="1" x14ac:dyDescent="0.25">
      <c r="A392" s="1" t="s">
        <v>14916</v>
      </c>
    </row>
    <row r="393" spans="1:1" ht="15.75" customHeight="1" x14ac:dyDescent="0.25">
      <c r="A393" s="1" t="s">
        <v>14917</v>
      </c>
    </row>
    <row r="394" spans="1:1" ht="15.75" customHeight="1" x14ac:dyDescent="0.25">
      <c r="A394" s="1" t="s">
        <v>14918</v>
      </c>
    </row>
    <row r="395" spans="1:1" ht="15.75" customHeight="1" x14ac:dyDescent="0.25">
      <c r="A395" s="1" t="s">
        <v>14919</v>
      </c>
    </row>
    <row r="396" spans="1:1" ht="15.75" customHeight="1" x14ac:dyDescent="0.25">
      <c r="A396" s="1" t="s">
        <v>14920</v>
      </c>
    </row>
    <row r="397" spans="1:1" ht="15.75" customHeight="1" x14ac:dyDescent="0.25">
      <c r="A397" s="1" t="s">
        <v>14921</v>
      </c>
    </row>
    <row r="398" spans="1:1" ht="15.75" customHeight="1" x14ac:dyDescent="0.25">
      <c r="A398" s="1" t="s">
        <v>14922</v>
      </c>
    </row>
    <row r="399" spans="1:1" ht="15.75" customHeight="1" x14ac:dyDescent="0.25">
      <c r="A399" s="1" t="s">
        <v>14923</v>
      </c>
    </row>
    <row r="400" spans="1:1" ht="15.75" customHeight="1" x14ac:dyDescent="0.25">
      <c r="A400" s="1" t="s">
        <v>14924</v>
      </c>
    </row>
    <row r="401" spans="1:1" ht="15.75" customHeight="1" x14ac:dyDescent="0.25">
      <c r="A401" s="1" t="s">
        <v>14925</v>
      </c>
    </row>
    <row r="402" spans="1:1" ht="15.75" customHeight="1" x14ac:dyDescent="0.25">
      <c r="A402" s="1" t="s">
        <v>14926</v>
      </c>
    </row>
    <row r="403" spans="1:1" ht="15.75" customHeight="1" x14ac:dyDescent="0.25">
      <c r="A403" s="1" t="s">
        <v>14927</v>
      </c>
    </row>
    <row r="404" spans="1:1" ht="15.75" customHeight="1" x14ac:dyDescent="0.25">
      <c r="A404" s="1" t="s">
        <v>14928</v>
      </c>
    </row>
    <row r="405" spans="1:1" ht="15.75" customHeight="1" x14ac:dyDescent="0.25">
      <c r="A405" s="1" t="s">
        <v>14929</v>
      </c>
    </row>
    <row r="406" spans="1:1" ht="15.75" customHeight="1" x14ac:dyDescent="0.25">
      <c r="A406" s="1" t="s">
        <v>14930</v>
      </c>
    </row>
    <row r="407" spans="1:1" ht="15.75" customHeight="1" x14ac:dyDescent="0.25">
      <c r="A407" s="1" t="s">
        <v>14931</v>
      </c>
    </row>
    <row r="408" spans="1:1" ht="15.75" customHeight="1" x14ac:dyDescent="0.25">
      <c r="A408" s="1" t="s">
        <v>14932</v>
      </c>
    </row>
    <row r="409" spans="1:1" ht="15.75" customHeight="1" x14ac:dyDescent="0.25">
      <c r="A409" s="1" t="s">
        <v>14933</v>
      </c>
    </row>
    <row r="410" spans="1:1" ht="15.75" customHeight="1" x14ac:dyDescent="0.25">
      <c r="A410" s="1" t="s">
        <v>14934</v>
      </c>
    </row>
    <row r="411" spans="1:1" ht="15.75" customHeight="1" x14ac:dyDescent="0.25">
      <c r="A411" s="1" t="s">
        <v>14935</v>
      </c>
    </row>
    <row r="412" spans="1:1" ht="15.75" customHeight="1" x14ac:dyDescent="0.25">
      <c r="A412" s="1" t="s">
        <v>14936</v>
      </c>
    </row>
    <row r="413" spans="1:1" ht="15.75" customHeight="1" x14ac:dyDescent="0.25">
      <c r="A413" s="1" t="s">
        <v>14937</v>
      </c>
    </row>
    <row r="414" spans="1:1" ht="15.75" customHeight="1" x14ac:dyDescent="0.25">
      <c r="A414" s="1" t="s">
        <v>14938</v>
      </c>
    </row>
    <row r="415" spans="1:1" ht="15.75" customHeight="1" x14ac:dyDescent="0.25">
      <c r="A415" s="1" t="s">
        <v>14939</v>
      </c>
    </row>
    <row r="416" spans="1:1" ht="15.75" customHeight="1" x14ac:dyDescent="0.25">
      <c r="A416" s="1" t="s">
        <v>14940</v>
      </c>
    </row>
    <row r="417" spans="1:1" ht="15.75" customHeight="1" x14ac:dyDescent="0.25">
      <c r="A417" s="1" t="s">
        <v>14941</v>
      </c>
    </row>
    <row r="418" spans="1:1" ht="15.75" customHeight="1" x14ac:dyDescent="0.25">
      <c r="A418" s="1" t="s">
        <v>14942</v>
      </c>
    </row>
    <row r="419" spans="1:1" ht="15.75" customHeight="1" x14ac:dyDescent="0.25">
      <c r="A419" s="1" t="s">
        <v>14943</v>
      </c>
    </row>
    <row r="420" spans="1:1" ht="15.75" customHeight="1" x14ac:dyDescent="0.25">
      <c r="A420" s="1" t="s">
        <v>14944</v>
      </c>
    </row>
    <row r="421" spans="1:1" ht="15.75" customHeight="1" x14ac:dyDescent="0.25">
      <c r="A421" s="1" t="s">
        <v>14945</v>
      </c>
    </row>
    <row r="422" spans="1:1" ht="15.75" customHeight="1" x14ac:dyDescent="0.25">
      <c r="A422" s="1" t="s">
        <v>14946</v>
      </c>
    </row>
    <row r="423" spans="1:1" ht="15.75" customHeight="1" x14ac:dyDescent="0.25">
      <c r="A423" s="1" t="s">
        <v>14947</v>
      </c>
    </row>
    <row r="424" spans="1:1" ht="15.75" customHeight="1" x14ac:dyDescent="0.25">
      <c r="A424" s="1" t="s">
        <v>14948</v>
      </c>
    </row>
    <row r="425" spans="1:1" ht="15.75" customHeight="1" x14ac:dyDescent="0.25">
      <c r="A425" s="1" t="s">
        <v>14949</v>
      </c>
    </row>
    <row r="426" spans="1:1" ht="15.75" customHeight="1" x14ac:dyDescent="0.25">
      <c r="A426" s="1" t="s">
        <v>14950</v>
      </c>
    </row>
    <row r="427" spans="1:1" ht="15.75" customHeight="1" x14ac:dyDescent="0.25">
      <c r="A427" s="1" t="s">
        <v>14951</v>
      </c>
    </row>
    <row r="428" spans="1:1" ht="15.75" customHeight="1" x14ac:dyDescent="0.25">
      <c r="A428" s="1" t="s">
        <v>14952</v>
      </c>
    </row>
    <row r="429" spans="1:1" ht="15.75" customHeight="1" x14ac:dyDescent="0.25">
      <c r="A429" s="1" t="s">
        <v>14953</v>
      </c>
    </row>
    <row r="430" spans="1:1" ht="15.75" customHeight="1" x14ac:dyDescent="0.25">
      <c r="A430" s="1" t="s">
        <v>14954</v>
      </c>
    </row>
    <row r="431" spans="1:1" ht="15.75" customHeight="1" x14ac:dyDescent="0.25">
      <c r="A431" s="1" t="s">
        <v>14955</v>
      </c>
    </row>
    <row r="432" spans="1:1" ht="15.75" customHeight="1" x14ac:dyDescent="0.25">
      <c r="A432" s="1" t="s">
        <v>14956</v>
      </c>
    </row>
    <row r="433" spans="1:1" ht="15.75" customHeight="1" x14ac:dyDescent="0.25">
      <c r="A433" s="1" t="s">
        <v>14957</v>
      </c>
    </row>
    <row r="434" spans="1:1" ht="15.75" customHeight="1" x14ac:dyDescent="0.25">
      <c r="A434" s="1" t="s">
        <v>14958</v>
      </c>
    </row>
    <row r="435" spans="1:1" ht="15.75" customHeight="1" x14ac:dyDescent="0.25">
      <c r="A435" s="1" t="s">
        <v>14959</v>
      </c>
    </row>
    <row r="436" spans="1:1" ht="15.75" customHeight="1" x14ac:dyDescent="0.25">
      <c r="A436" s="1" t="s">
        <v>14960</v>
      </c>
    </row>
    <row r="437" spans="1:1" ht="15.75" customHeight="1" x14ac:dyDescent="0.25">
      <c r="A437" s="1" t="s">
        <v>14961</v>
      </c>
    </row>
    <row r="438" spans="1:1" ht="15.75" customHeight="1" x14ac:dyDescent="0.25">
      <c r="A438" s="1" t="s">
        <v>14962</v>
      </c>
    </row>
    <row r="439" spans="1:1" ht="15.75" customHeight="1" x14ac:dyDescent="0.25">
      <c r="A439" s="1" t="s">
        <v>14963</v>
      </c>
    </row>
    <row r="440" spans="1:1" ht="15.75" customHeight="1" x14ac:dyDescent="0.25">
      <c r="A440" s="1" t="s">
        <v>14964</v>
      </c>
    </row>
    <row r="441" spans="1:1" ht="15.75" customHeight="1" x14ac:dyDescent="0.25">
      <c r="A441" s="1" t="s">
        <v>14965</v>
      </c>
    </row>
    <row r="442" spans="1:1" ht="15.75" customHeight="1" x14ac:dyDescent="0.25">
      <c r="A442" s="1" t="s">
        <v>14966</v>
      </c>
    </row>
    <row r="443" spans="1:1" ht="15.75" customHeight="1" x14ac:dyDescent="0.25">
      <c r="A443" s="1" t="s">
        <v>14967</v>
      </c>
    </row>
    <row r="444" spans="1:1" ht="15.75" customHeight="1" x14ac:dyDescent="0.25">
      <c r="A444" s="1" t="s">
        <v>14968</v>
      </c>
    </row>
    <row r="445" spans="1:1" ht="15.75" customHeight="1" x14ac:dyDescent="0.25">
      <c r="A445" s="1" t="s">
        <v>14969</v>
      </c>
    </row>
    <row r="446" spans="1:1" ht="15.75" customHeight="1" x14ac:dyDescent="0.25">
      <c r="A446" s="1" t="s">
        <v>14970</v>
      </c>
    </row>
    <row r="447" spans="1:1" ht="15.75" customHeight="1" x14ac:dyDescent="0.25">
      <c r="A447" s="1" t="s">
        <v>14971</v>
      </c>
    </row>
    <row r="448" spans="1:1" ht="15.75" customHeight="1" x14ac:dyDescent="0.25">
      <c r="A448" s="1" t="s">
        <v>14972</v>
      </c>
    </row>
    <row r="449" spans="1:1" ht="15.75" customHeight="1" x14ac:dyDescent="0.25">
      <c r="A449" s="1" t="s">
        <v>14973</v>
      </c>
    </row>
    <row r="450" spans="1:1" ht="15.75" customHeight="1" x14ac:dyDescent="0.25">
      <c r="A450" s="1" t="s">
        <v>14974</v>
      </c>
    </row>
    <row r="451" spans="1:1" ht="15.75" customHeight="1" x14ac:dyDescent="0.25">
      <c r="A451" s="1" t="s">
        <v>14975</v>
      </c>
    </row>
    <row r="452" spans="1:1" ht="15.75" customHeight="1" x14ac:dyDescent="0.25">
      <c r="A452" s="1" t="s">
        <v>14976</v>
      </c>
    </row>
    <row r="453" spans="1:1" ht="15.75" customHeight="1" x14ac:dyDescent="0.25">
      <c r="A453" s="1" t="s">
        <v>14977</v>
      </c>
    </row>
    <row r="454" spans="1:1" ht="15.75" customHeight="1" x14ac:dyDescent="0.25">
      <c r="A454" s="1" t="s">
        <v>14978</v>
      </c>
    </row>
    <row r="455" spans="1:1" ht="15.75" customHeight="1" x14ac:dyDescent="0.25">
      <c r="A455" s="1" t="s">
        <v>14979</v>
      </c>
    </row>
    <row r="456" spans="1:1" ht="15.75" customHeight="1" x14ac:dyDescent="0.25">
      <c r="A456" s="1" t="s">
        <v>14980</v>
      </c>
    </row>
    <row r="457" spans="1:1" ht="15.75" customHeight="1" x14ac:dyDescent="0.25">
      <c r="A457" s="1" t="s">
        <v>14981</v>
      </c>
    </row>
    <row r="458" spans="1:1" ht="15.75" customHeight="1" x14ac:dyDescent="0.25">
      <c r="A458" s="1" t="s">
        <v>14982</v>
      </c>
    </row>
    <row r="459" spans="1:1" ht="15.75" customHeight="1" x14ac:dyDescent="0.25">
      <c r="A459" s="1" t="s">
        <v>14983</v>
      </c>
    </row>
    <row r="460" spans="1:1" ht="15.75" customHeight="1" x14ac:dyDescent="0.25">
      <c r="A460" s="1" t="s">
        <v>14984</v>
      </c>
    </row>
    <row r="461" spans="1:1" ht="15.75" customHeight="1" x14ac:dyDescent="0.25">
      <c r="A461" s="1" t="s">
        <v>14985</v>
      </c>
    </row>
    <row r="462" spans="1:1" ht="15.75" customHeight="1" x14ac:dyDescent="0.25">
      <c r="A462" s="1" t="s">
        <v>14986</v>
      </c>
    </row>
    <row r="463" spans="1:1" ht="15.75" customHeight="1" x14ac:dyDescent="0.25">
      <c r="A463" s="1" t="s">
        <v>14987</v>
      </c>
    </row>
    <row r="464" spans="1:1" ht="15.75" customHeight="1" x14ac:dyDescent="0.25">
      <c r="A464" s="1" t="s">
        <v>14988</v>
      </c>
    </row>
    <row r="465" spans="1:1" ht="15.75" customHeight="1" x14ac:dyDescent="0.25">
      <c r="A465" s="1" t="s">
        <v>14989</v>
      </c>
    </row>
    <row r="466" spans="1:1" ht="15.75" customHeight="1" x14ac:dyDescent="0.25">
      <c r="A466" s="1" t="s">
        <v>14990</v>
      </c>
    </row>
    <row r="467" spans="1:1" ht="15.75" customHeight="1" x14ac:dyDescent="0.25">
      <c r="A467" s="1" t="s">
        <v>14991</v>
      </c>
    </row>
    <row r="468" spans="1:1" ht="15.75" customHeight="1" x14ac:dyDescent="0.25">
      <c r="A468" s="1" t="s">
        <v>14992</v>
      </c>
    </row>
    <row r="469" spans="1:1" ht="15.75" customHeight="1" x14ac:dyDescent="0.25">
      <c r="A469" s="1" t="s">
        <v>14993</v>
      </c>
    </row>
    <row r="470" spans="1:1" ht="15.75" customHeight="1" x14ac:dyDescent="0.25">
      <c r="A470" s="1" t="s">
        <v>14994</v>
      </c>
    </row>
    <row r="471" spans="1:1" ht="15.75" customHeight="1" x14ac:dyDescent="0.25">
      <c r="A471" s="1" t="s">
        <v>14995</v>
      </c>
    </row>
    <row r="472" spans="1:1" ht="15.75" customHeight="1" x14ac:dyDescent="0.25">
      <c r="A472" s="1" t="s">
        <v>14996</v>
      </c>
    </row>
    <row r="473" spans="1:1" ht="15.75" customHeight="1" x14ac:dyDescent="0.25">
      <c r="A473" s="1" t="s">
        <v>14997</v>
      </c>
    </row>
    <row r="474" spans="1:1" ht="15.75" customHeight="1" x14ac:dyDescent="0.25">
      <c r="A474" s="1" t="s">
        <v>14998</v>
      </c>
    </row>
    <row r="475" spans="1:1" ht="15.75" customHeight="1" x14ac:dyDescent="0.25">
      <c r="A475" s="1" t="s">
        <v>14999</v>
      </c>
    </row>
    <row r="476" spans="1:1" ht="15.75" customHeight="1" x14ac:dyDescent="0.25">
      <c r="A476" s="1" t="s">
        <v>15000</v>
      </c>
    </row>
    <row r="477" spans="1:1" ht="15.75" customHeight="1" x14ac:dyDescent="0.25">
      <c r="A477" s="1" t="s">
        <v>15001</v>
      </c>
    </row>
    <row r="478" spans="1:1" ht="15.75" customHeight="1" x14ac:dyDescent="0.25">
      <c r="A478" s="1" t="s">
        <v>15002</v>
      </c>
    </row>
    <row r="479" spans="1:1" ht="15.75" customHeight="1" x14ac:dyDescent="0.25">
      <c r="A479" s="1" t="s">
        <v>15003</v>
      </c>
    </row>
    <row r="480" spans="1:1" ht="15.75" customHeight="1" x14ac:dyDescent="0.25">
      <c r="A480" s="1" t="s">
        <v>15004</v>
      </c>
    </row>
    <row r="481" spans="1:1" ht="15.75" customHeight="1" x14ac:dyDescent="0.25">
      <c r="A481" s="1" t="s">
        <v>15005</v>
      </c>
    </row>
    <row r="482" spans="1:1" ht="15.75" customHeight="1" x14ac:dyDescent="0.25">
      <c r="A482" s="1" t="s">
        <v>15006</v>
      </c>
    </row>
    <row r="483" spans="1:1" ht="15.75" customHeight="1" x14ac:dyDescent="0.25">
      <c r="A483" s="1" t="s">
        <v>15007</v>
      </c>
    </row>
    <row r="484" spans="1:1" ht="15.75" customHeight="1" x14ac:dyDescent="0.25">
      <c r="A484" s="1" t="s">
        <v>15008</v>
      </c>
    </row>
    <row r="485" spans="1:1" ht="15.75" customHeight="1" x14ac:dyDescent="0.25">
      <c r="A485" s="1" t="s">
        <v>15009</v>
      </c>
    </row>
    <row r="486" spans="1:1" ht="15.75" customHeight="1" x14ac:dyDescent="0.25">
      <c r="A486" s="1" t="s">
        <v>15010</v>
      </c>
    </row>
    <row r="487" spans="1:1" ht="15.75" customHeight="1" x14ac:dyDescent="0.25">
      <c r="A487" s="1" t="s">
        <v>15011</v>
      </c>
    </row>
    <row r="488" spans="1:1" ht="15.75" customHeight="1" x14ac:dyDescent="0.25">
      <c r="A488" s="1" t="s">
        <v>15012</v>
      </c>
    </row>
    <row r="489" spans="1:1" ht="15.75" customHeight="1" x14ac:dyDescent="0.25">
      <c r="A489" s="1" t="s">
        <v>15013</v>
      </c>
    </row>
    <row r="490" spans="1:1" ht="15.75" customHeight="1" x14ac:dyDescent="0.25">
      <c r="A490" s="1" t="s">
        <v>15014</v>
      </c>
    </row>
    <row r="491" spans="1:1" ht="15.75" customHeight="1" x14ac:dyDescent="0.25">
      <c r="A491" s="1" t="s">
        <v>15015</v>
      </c>
    </row>
    <row r="492" spans="1:1" ht="15.75" customHeight="1" x14ac:dyDescent="0.25">
      <c r="A492" s="1" t="s">
        <v>15016</v>
      </c>
    </row>
    <row r="493" spans="1:1" ht="15.75" customHeight="1" x14ac:dyDescent="0.25">
      <c r="A493" s="1" t="s">
        <v>15017</v>
      </c>
    </row>
    <row r="494" spans="1:1" ht="15.75" customHeight="1" x14ac:dyDescent="0.25">
      <c r="A494" s="1" t="s">
        <v>15018</v>
      </c>
    </row>
    <row r="495" spans="1:1" ht="15.75" customHeight="1" x14ac:dyDescent="0.25">
      <c r="A495" s="1" t="s">
        <v>15019</v>
      </c>
    </row>
    <row r="496" spans="1:1" ht="15.75" customHeight="1" x14ac:dyDescent="0.25">
      <c r="A496" s="1" t="s">
        <v>15020</v>
      </c>
    </row>
    <row r="497" spans="1:1" ht="15.75" customHeight="1" x14ac:dyDescent="0.25">
      <c r="A497" s="1" t="s">
        <v>15021</v>
      </c>
    </row>
    <row r="498" spans="1:1" ht="15.75" customHeight="1" x14ac:dyDescent="0.25">
      <c r="A498" s="1" t="s">
        <v>15022</v>
      </c>
    </row>
    <row r="499" spans="1:1" ht="15.75" customHeight="1" x14ac:dyDescent="0.25">
      <c r="A499" s="1" t="s">
        <v>15023</v>
      </c>
    </row>
    <row r="500" spans="1:1" ht="15.75" customHeight="1" x14ac:dyDescent="0.25">
      <c r="A500" s="1" t="s">
        <v>15024</v>
      </c>
    </row>
    <row r="501" spans="1:1" ht="15.75" customHeight="1" x14ac:dyDescent="0.25">
      <c r="A501" s="1" t="s">
        <v>15025</v>
      </c>
    </row>
    <row r="502" spans="1:1" ht="15.75" customHeight="1" x14ac:dyDescent="0.25">
      <c r="A502" s="1" t="s">
        <v>15026</v>
      </c>
    </row>
    <row r="503" spans="1:1" ht="15.75" customHeight="1" x14ac:dyDescent="0.25">
      <c r="A503" s="1" t="s">
        <v>15027</v>
      </c>
    </row>
    <row r="504" spans="1:1" ht="15.75" customHeight="1" x14ac:dyDescent="0.25">
      <c r="A504" s="1" t="s">
        <v>15028</v>
      </c>
    </row>
    <row r="505" spans="1:1" ht="15.75" customHeight="1" x14ac:dyDescent="0.25">
      <c r="A505" s="1" t="s">
        <v>15029</v>
      </c>
    </row>
    <row r="506" spans="1:1" ht="15.75" customHeight="1" x14ac:dyDescent="0.25">
      <c r="A506" s="1" t="s">
        <v>15030</v>
      </c>
    </row>
    <row r="507" spans="1:1" ht="15.75" customHeight="1" x14ac:dyDescent="0.25">
      <c r="A507" s="1" t="s">
        <v>15031</v>
      </c>
    </row>
    <row r="508" spans="1:1" ht="15.75" customHeight="1" x14ac:dyDescent="0.25">
      <c r="A508" s="1" t="s">
        <v>15032</v>
      </c>
    </row>
    <row r="509" spans="1:1" ht="15.75" customHeight="1" x14ac:dyDescent="0.25">
      <c r="A509" s="1" t="s">
        <v>15033</v>
      </c>
    </row>
    <row r="510" spans="1:1" ht="15.75" customHeight="1" x14ac:dyDescent="0.25">
      <c r="A510" s="1" t="s">
        <v>15034</v>
      </c>
    </row>
    <row r="511" spans="1:1" ht="15.75" customHeight="1" x14ac:dyDescent="0.25">
      <c r="A511" s="1" t="s">
        <v>15035</v>
      </c>
    </row>
    <row r="512" spans="1:1" ht="15.75" customHeight="1" x14ac:dyDescent="0.25">
      <c r="A512" s="1" t="s">
        <v>15036</v>
      </c>
    </row>
    <row r="513" spans="1:1" ht="15.75" customHeight="1" x14ac:dyDescent="0.25">
      <c r="A513" s="1" t="s">
        <v>15037</v>
      </c>
    </row>
    <row r="514" spans="1:1" ht="15.75" customHeight="1" x14ac:dyDescent="0.25">
      <c r="A514" s="1" t="s">
        <v>15038</v>
      </c>
    </row>
    <row r="515" spans="1:1" ht="15.75" customHeight="1" x14ac:dyDescent="0.25">
      <c r="A515" s="1" t="s">
        <v>15039</v>
      </c>
    </row>
    <row r="516" spans="1:1" ht="15.75" customHeight="1" x14ac:dyDescent="0.25">
      <c r="A516" s="1" t="s">
        <v>15040</v>
      </c>
    </row>
    <row r="517" spans="1:1" ht="15.75" customHeight="1" x14ac:dyDescent="0.25">
      <c r="A517" s="1" t="s">
        <v>15041</v>
      </c>
    </row>
    <row r="518" spans="1:1" ht="15.75" customHeight="1" x14ac:dyDescent="0.25">
      <c r="A518" s="1" t="s">
        <v>15042</v>
      </c>
    </row>
    <row r="519" spans="1:1" ht="15.75" customHeight="1" x14ac:dyDescent="0.25">
      <c r="A519" s="1" t="s">
        <v>15043</v>
      </c>
    </row>
    <row r="520" spans="1:1" ht="15.75" customHeight="1" x14ac:dyDescent="0.25">
      <c r="A520" s="1" t="s">
        <v>15044</v>
      </c>
    </row>
    <row r="521" spans="1:1" ht="15.75" customHeight="1" x14ac:dyDescent="0.25">
      <c r="A521" s="1" t="s">
        <v>15045</v>
      </c>
    </row>
    <row r="522" spans="1:1" ht="15.75" customHeight="1" x14ac:dyDescent="0.25">
      <c r="A522" s="1" t="s">
        <v>15046</v>
      </c>
    </row>
    <row r="523" spans="1:1" ht="15.75" customHeight="1" x14ac:dyDescent="0.25">
      <c r="A523" s="1" t="s">
        <v>15047</v>
      </c>
    </row>
    <row r="524" spans="1:1" ht="15.75" customHeight="1" x14ac:dyDescent="0.25">
      <c r="A524" s="1" t="s">
        <v>15048</v>
      </c>
    </row>
    <row r="525" spans="1:1" ht="15.75" customHeight="1" x14ac:dyDescent="0.25">
      <c r="A525" s="1" t="s">
        <v>15049</v>
      </c>
    </row>
    <row r="526" spans="1:1" ht="15.75" customHeight="1" x14ac:dyDescent="0.25">
      <c r="A526" s="1" t="s">
        <v>15050</v>
      </c>
    </row>
    <row r="527" spans="1:1" ht="15.75" customHeight="1" x14ac:dyDescent="0.25">
      <c r="A527" s="1" t="s">
        <v>15051</v>
      </c>
    </row>
    <row r="528" spans="1:1" ht="15.75" customHeight="1" x14ac:dyDescent="0.25">
      <c r="A528" s="1" t="s">
        <v>15052</v>
      </c>
    </row>
    <row r="529" spans="1:1" ht="15.75" customHeight="1" x14ac:dyDescent="0.25">
      <c r="A529" s="1" t="s">
        <v>15053</v>
      </c>
    </row>
    <row r="530" spans="1:1" ht="15.75" customHeight="1" x14ac:dyDescent="0.25">
      <c r="A530" s="1" t="s">
        <v>15054</v>
      </c>
    </row>
    <row r="531" spans="1:1" ht="15.75" customHeight="1" x14ac:dyDescent="0.25">
      <c r="A531" s="1" t="s">
        <v>15055</v>
      </c>
    </row>
    <row r="532" spans="1:1" ht="15.75" customHeight="1" x14ac:dyDescent="0.25">
      <c r="A532" s="1" t="s">
        <v>15056</v>
      </c>
    </row>
    <row r="533" spans="1:1" ht="15.75" customHeight="1" x14ac:dyDescent="0.25">
      <c r="A533" s="1" t="s">
        <v>15057</v>
      </c>
    </row>
    <row r="534" spans="1:1" ht="15.75" customHeight="1" x14ac:dyDescent="0.25">
      <c r="A534" s="1" t="s">
        <v>15058</v>
      </c>
    </row>
    <row r="535" spans="1:1" ht="15.75" customHeight="1" x14ac:dyDescent="0.25">
      <c r="A535" s="1" t="s">
        <v>15059</v>
      </c>
    </row>
    <row r="536" spans="1:1" ht="15.75" customHeight="1" x14ac:dyDescent="0.25">
      <c r="A536" s="1" t="s">
        <v>15060</v>
      </c>
    </row>
    <row r="537" spans="1:1" ht="15.75" customHeight="1" x14ac:dyDescent="0.25">
      <c r="A537" s="1" t="s">
        <v>15061</v>
      </c>
    </row>
    <row r="538" spans="1:1" ht="15.75" customHeight="1" x14ac:dyDescent="0.25">
      <c r="A538" s="1" t="s">
        <v>15062</v>
      </c>
    </row>
    <row r="539" spans="1:1" ht="15.75" customHeight="1" x14ac:dyDescent="0.25">
      <c r="A539" s="1" t="s">
        <v>15063</v>
      </c>
    </row>
    <row r="540" spans="1:1" ht="15.75" customHeight="1" x14ac:dyDescent="0.25">
      <c r="A540" s="1" t="s">
        <v>15064</v>
      </c>
    </row>
    <row r="541" spans="1:1" ht="15.75" customHeight="1" x14ac:dyDescent="0.25">
      <c r="A541" s="1" t="s">
        <v>15065</v>
      </c>
    </row>
    <row r="542" spans="1:1" ht="15.75" customHeight="1" x14ac:dyDescent="0.25">
      <c r="A542" s="1" t="s">
        <v>15066</v>
      </c>
    </row>
    <row r="543" spans="1:1" ht="15.75" customHeight="1" x14ac:dyDescent="0.25">
      <c r="A543" s="1" t="s">
        <v>15067</v>
      </c>
    </row>
    <row r="544" spans="1:1" ht="15.75" customHeight="1" x14ac:dyDescent="0.25">
      <c r="A544" s="1" t="s">
        <v>15068</v>
      </c>
    </row>
    <row r="545" spans="1:1" ht="15.75" customHeight="1" x14ac:dyDescent="0.25">
      <c r="A545" s="1" t="s">
        <v>15069</v>
      </c>
    </row>
    <row r="546" spans="1:1" ht="15.75" customHeight="1" x14ac:dyDescent="0.25">
      <c r="A546" s="1" t="s">
        <v>15070</v>
      </c>
    </row>
    <row r="547" spans="1:1" ht="15.75" customHeight="1" x14ac:dyDescent="0.25">
      <c r="A547" s="1" t="s">
        <v>15071</v>
      </c>
    </row>
    <row r="548" spans="1:1" ht="15.75" customHeight="1" x14ac:dyDescent="0.25">
      <c r="A548" s="1" t="s">
        <v>15072</v>
      </c>
    </row>
    <row r="549" spans="1:1" ht="15.75" customHeight="1" x14ac:dyDescent="0.25">
      <c r="A549" s="1" t="s">
        <v>15073</v>
      </c>
    </row>
    <row r="550" spans="1:1" ht="15.75" customHeight="1" x14ac:dyDescent="0.25">
      <c r="A550" s="1" t="s">
        <v>15074</v>
      </c>
    </row>
    <row r="551" spans="1:1" ht="15.75" customHeight="1" x14ac:dyDescent="0.25">
      <c r="A551" s="1" t="s">
        <v>15075</v>
      </c>
    </row>
    <row r="552" spans="1:1" ht="15.75" customHeight="1" x14ac:dyDescent="0.25">
      <c r="A552" s="1" t="s">
        <v>15076</v>
      </c>
    </row>
    <row r="553" spans="1:1" ht="15.75" customHeight="1" x14ac:dyDescent="0.25">
      <c r="A553" s="1" t="s">
        <v>15077</v>
      </c>
    </row>
    <row r="554" spans="1:1" ht="15.75" customHeight="1" x14ac:dyDescent="0.25">
      <c r="A554" s="1" t="s">
        <v>15078</v>
      </c>
    </row>
    <row r="555" spans="1:1" ht="15.75" customHeight="1" x14ac:dyDescent="0.25">
      <c r="A555" s="1" t="s">
        <v>15079</v>
      </c>
    </row>
    <row r="556" spans="1:1" ht="15.75" customHeight="1" x14ac:dyDescent="0.25">
      <c r="A556" s="1" t="s">
        <v>15080</v>
      </c>
    </row>
    <row r="557" spans="1:1" ht="15.75" customHeight="1" x14ac:dyDescent="0.25">
      <c r="A557" s="1" t="s">
        <v>15081</v>
      </c>
    </row>
    <row r="558" spans="1:1" ht="15.75" customHeight="1" x14ac:dyDescent="0.25">
      <c r="A558" s="1" t="s">
        <v>15082</v>
      </c>
    </row>
    <row r="559" spans="1:1" ht="15.75" customHeight="1" x14ac:dyDescent="0.25">
      <c r="A559" s="1" t="s">
        <v>15083</v>
      </c>
    </row>
    <row r="560" spans="1:1" ht="15.75" customHeight="1" x14ac:dyDescent="0.25">
      <c r="A560" s="1" t="s">
        <v>15084</v>
      </c>
    </row>
    <row r="561" spans="1:1" ht="15.75" customHeight="1" x14ac:dyDescent="0.25">
      <c r="A561" s="1" t="s">
        <v>15085</v>
      </c>
    </row>
    <row r="562" spans="1:1" ht="15.75" customHeight="1" x14ac:dyDescent="0.25">
      <c r="A562" s="1" t="s">
        <v>15086</v>
      </c>
    </row>
    <row r="563" spans="1:1" ht="15.75" customHeight="1" x14ac:dyDescent="0.25">
      <c r="A563" s="1" t="s">
        <v>15087</v>
      </c>
    </row>
    <row r="564" spans="1:1" ht="15.75" customHeight="1" x14ac:dyDescent="0.25">
      <c r="A564" s="1" t="s">
        <v>15088</v>
      </c>
    </row>
    <row r="565" spans="1:1" ht="15.75" customHeight="1" x14ac:dyDescent="0.25">
      <c r="A565" s="1" t="s">
        <v>15089</v>
      </c>
    </row>
    <row r="566" spans="1:1" ht="15.75" customHeight="1" x14ac:dyDescent="0.25">
      <c r="A566" s="1" t="s">
        <v>15090</v>
      </c>
    </row>
    <row r="567" spans="1:1" ht="15.75" customHeight="1" x14ac:dyDescent="0.25">
      <c r="A567" s="1" t="s">
        <v>15091</v>
      </c>
    </row>
    <row r="568" spans="1:1" ht="15.75" customHeight="1" x14ac:dyDescent="0.25">
      <c r="A568" s="1" t="s">
        <v>15092</v>
      </c>
    </row>
    <row r="569" spans="1:1" ht="15.75" customHeight="1" x14ac:dyDescent="0.25">
      <c r="A569" s="1" t="s">
        <v>15093</v>
      </c>
    </row>
    <row r="570" spans="1:1" ht="15.75" customHeight="1" x14ac:dyDescent="0.25">
      <c r="A570" s="1" t="s">
        <v>15094</v>
      </c>
    </row>
    <row r="571" spans="1:1" ht="15.75" customHeight="1" x14ac:dyDescent="0.25">
      <c r="A571" s="1" t="s">
        <v>15095</v>
      </c>
    </row>
    <row r="572" spans="1:1" ht="15.75" customHeight="1" x14ac:dyDescent="0.25">
      <c r="A572" s="1" t="s">
        <v>15096</v>
      </c>
    </row>
    <row r="573" spans="1:1" ht="15.75" customHeight="1" x14ac:dyDescent="0.25">
      <c r="A573" s="1" t="s">
        <v>15097</v>
      </c>
    </row>
    <row r="574" spans="1:1" ht="15.75" customHeight="1" x14ac:dyDescent="0.25">
      <c r="A574" s="1" t="s">
        <v>15098</v>
      </c>
    </row>
    <row r="575" spans="1:1" ht="15.75" customHeight="1" x14ac:dyDescent="0.25">
      <c r="A575" s="1" t="s">
        <v>15099</v>
      </c>
    </row>
    <row r="576" spans="1:1" ht="15.75" customHeight="1" x14ac:dyDescent="0.25">
      <c r="A576" s="1" t="s">
        <v>15100</v>
      </c>
    </row>
    <row r="577" spans="1:1" ht="15.75" customHeight="1" x14ac:dyDescent="0.25">
      <c r="A577" s="1" t="s">
        <v>15101</v>
      </c>
    </row>
    <row r="578" spans="1:1" ht="15.75" customHeight="1" x14ac:dyDescent="0.25">
      <c r="A578" s="1" t="s">
        <v>15102</v>
      </c>
    </row>
    <row r="579" spans="1:1" ht="15.75" customHeight="1" x14ac:dyDescent="0.25">
      <c r="A579" s="1" t="s">
        <v>15103</v>
      </c>
    </row>
    <row r="580" spans="1:1" ht="15.75" customHeight="1" x14ac:dyDescent="0.25">
      <c r="A580" s="1" t="s">
        <v>15104</v>
      </c>
    </row>
    <row r="581" spans="1:1" ht="15.75" customHeight="1" x14ac:dyDescent="0.25">
      <c r="A581" s="1" t="s">
        <v>15105</v>
      </c>
    </row>
    <row r="582" spans="1:1" ht="15.75" customHeight="1" x14ac:dyDescent="0.25">
      <c r="A582" s="1" t="s">
        <v>15106</v>
      </c>
    </row>
    <row r="583" spans="1:1" ht="15.75" customHeight="1" x14ac:dyDescent="0.25">
      <c r="A583" s="1" t="s">
        <v>15107</v>
      </c>
    </row>
    <row r="584" spans="1:1" ht="15.75" customHeight="1" x14ac:dyDescent="0.25">
      <c r="A584" s="1" t="s">
        <v>15108</v>
      </c>
    </row>
    <row r="585" spans="1:1" ht="15.75" customHeight="1" x14ac:dyDescent="0.25">
      <c r="A585" s="1" t="s">
        <v>15109</v>
      </c>
    </row>
    <row r="586" spans="1:1" ht="15.75" customHeight="1" x14ac:dyDescent="0.25">
      <c r="A586" s="1" t="s">
        <v>15110</v>
      </c>
    </row>
    <row r="587" spans="1:1" ht="15.75" customHeight="1" x14ac:dyDescent="0.25">
      <c r="A587" s="1" t="s">
        <v>15111</v>
      </c>
    </row>
    <row r="588" spans="1:1" ht="15.75" customHeight="1" x14ac:dyDescent="0.25">
      <c r="A588" s="1" t="s">
        <v>15112</v>
      </c>
    </row>
    <row r="589" spans="1:1" ht="15.75" customHeight="1" x14ac:dyDescent="0.25">
      <c r="A589" s="1" t="s">
        <v>15113</v>
      </c>
    </row>
    <row r="590" spans="1:1" ht="15.75" customHeight="1" x14ac:dyDescent="0.25">
      <c r="A590" s="1" t="s">
        <v>15114</v>
      </c>
    </row>
    <row r="591" spans="1:1" ht="15.75" customHeight="1" x14ac:dyDescent="0.25">
      <c r="A591" s="1" t="s">
        <v>15115</v>
      </c>
    </row>
    <row r="592" spans="1:1" ht="15.75" customHeight="1" x14ac:dyDescent="0.25">
      <c r="A592" s="1" t="s">
        <v>15116</v>
      </c>
    </row>
    <row r="593" spans="1:1" ht="15.75" customHeight="1" x14ac:dyDescent="0.25">
      <c r="A593" s="1" t="s">
        <v>15117</v>
      </c>
    </row>
    <row r="594" spans="1:1" ht="15.75" customHeight="1" x14ac:dyDescent="0.25">
      <c r="A594" s="1" t="s">
        <v>15118</v>
      </c>
    </row>
    <row r="595" spans="1:1" ht="15.75" customHeight="1" x14ac:dyDescent="0.25">
      <c r="A595" s="1" t="s">
        <v>15119</v>
      </c>
    </row>
    <row r="596" spans="1:1" ht="15.75" customHeight="1" x14ac:dyDescent="0.25">
      <c r="A596" s="1" t="s">
        <v>15120</v>
      </c>
    </row>
    <row r="597" spans="1:1" ht="15.75" customHeight="1" x14ac:dyDescent="0.25">
      <c r="A597" s="1" t="s">
        <v>15121</v>
      </c>
    </row>
    <row r="598" spans="1:1" ht="15.75" customHeight="1" x14ac:dyDescent="0.25">
      <c r="A598" s="1" t="s">
        <v>15122</v>
      </c>
    </row>
    <row r="599" spans="1:1" ht="15.75" customHeight="1" x14ac:dyDescent="0.25">
      <c r="A599" s="1" t="s">
        <v>15123</v>
      </c>
    </row>
    <row r="600" spans="1:1" ht="15.75" customHeight="1" x14ac:dyDescent="0.25">
      <c r="A600" s="1" t="s">
        <v>15124</v>
      </c>
    </row>
    <row r="601" spans="1:1" ht="15.75" customHeight="1" x14ac:dyDescent="0.25">
      <c r="A601" s="1" t="s">
        <v>15125</v>
      </c>
    </row>
    <row r="602" spans="1:1" ht="15.75" customHeight="1" x14ac:dyDescent="0.25">
      <c r="A602" s="1" t="s">
        <v>15126</v>
      </c>
    </row>
    <row r="603" spans="1:1" ht="15.75" customHeight="1" x14ac:dyDescent="0.25">
      <c r="A603" s="1" t="s">
        <v>15127</v>
      </c>
    </row>
    <row r="604" spans="1:1" ht="15.75" customHeight="1" x14ac:dyDescent="0.25">
      <c r="A604" s="1" t="s">
        <v>15128</v>
      </c>
    </row>
    <row r="605" spans="1:1" ht="15.75" customHeight="1" x14ac:dyDescent="0.25">
      <c r="A605" s="1" t="s">
        <v>15129</v>
      </c>
    </row>
    <row r="606" spans="1:1" ht="15.75" customHeight="1" x14ac:dyDescent="0.25">
      <c r="A606" s="1" t="s">
        <v>15130</v>
      </c>
    </row>
    <row r="607" spans="1:1" ht="15.75" customHeight="1" x14ac:dyDescent="0.25">
      <c r="A607" s="1" t="s">
        <v>15131</v>
      </c>
    </row>
    <row r="608" spans="1:1" ht="15.75" customHeight="1" x14ac:dyDescent="0.25">
      <c r="A608" s="1" t="s">
        <v>15132</v>
      </c>
    </row>
    <row r="609" spans="1:1" ht="15.75" customHeight="1" x14ac:dyDescent="0.25">
      <c r="A609" s="1" t="s">
        <v>15133</v>
      </c>
    </row>
    <row r="610" spans="1:1" ht="15.75" customHeight="1" x14ac:dyDescent="0.25">
      <c r="A610" s="1" t="s">
        <v>15134</v>
      </c>
    </row>
    <row r="611" spans="1:1" ht="15.75" customHeight="1" x14ac:dyDescent="0.25">
      <c r="A611" s="1" t="s">
        <v>15135</v>
      </c>
    </row>
    <row r="612" spans="1:1" ht="15.75" customHeight="1" x14ac:dyDescent="0.25">
      <c r="A612" s="1" t="s">
        <v>15136</v>
      </c>
    </row>
    <row r="613" spans="1:1" ht="15.75" customHeight="1" x14ac:dyDescent="0.25">
      <c r="A613" s="1" t="s">
        <v>15137</v>
      </c>
    </row>
    <row r="614" spans="1:1" ht="15.75" customHeight="1" x14ac:dyDescent="0.25">
      <c r="A614" s="1" t="s">
        <v>15138</v>
      </c>
    </row>
    <row r="615" spans="1:1" ht="15.75" customHeight="1" x14ac:dyDescent="0.25">
      <c r="A615" s="1" t="s">
        <v>15139</v>
      </c>
    </row>
    <row r="616" spans="1:1" ht="15.75" customHeight="1" x14ac:dyDescent="0.25">
      <c r="A616" s="1" t="s">
        <v>15140</v>
      </c>
    </row>
    <row r="617" spans="1:1" ht="15.75" customHeight="1" x14ac:dyDescent="0.25">
      <c r="A617" s="1" t="s">
        <v>15141</v>
      </c>
    </row>
    <row r="618" spans="1:1" ht="15.75" customHeight="1" x14ac:dyDescent="0.25">
      <c r="A618" s="1" t="s">
        <v>15142</v>
      </c>
    </row>
    <row r="619" spans="1:1" ht="15.75" customHeight="1" x14ac:dyDescent="0.25">
      <c r="A619" s="1" t="s">
        <v>15143</v>
      </c>
    </row>
    <row r="620" spans="1:1" ht="15.75" customHeight="1" x14ac:dyDescent="0.25">
      <c r="A620" s="1" t="s">
        <v>15144</v>
      </c>
    </row>
    <row r="621" spans="1:1" ht="15.75" customHeight="1" x14ac:dyDescent="0.25">
      <c r="A621" s="1" t="s">
        <v>15145</v>
      </c>
    </row>
    <row r="622" spans="1:1" ht="15.75" customHeight="1" x14ac:dyDescent="0.25">
      <c r="A622" s="1" t="s">
        <v>15146</v>
      </c>
    </row>
    <row r="623" spans="1:1" ht="15.75" customHeight="1" x14ac:dyDescent="0.25">
      <c r="A623" s="1" t="s">
        <v>15147</v>
      </c>
    </row>
    <row r="624" spans="1:1" ht="15.75" customHeight="1" x14ac:dyDescent="0.25">
      <c r="A624" s="1" t="s">
        <v>15148</v>
      </c>
    </row>
    <row r="625" spans="1:1" ht="15.75" customHeight="1" x14ac:dyDescent="0.25">
      <c r="A625" s="1" t="s">
        <v>15149</v>
      </c>
    </row>
    <row r="626" spans="1:1" ht="15.75" customHeight="1" x14ac:dyDescent="0.25">
      <c r="A626" s="1" t="s">
        <v>15150</v>
      </c>
    </row>
    <row r="627" spans="1:1" ht="15.75" customHeight="1" x14ac:dyDescent="0.25">
      <c r="A627" s="1" t="s">
        <v>15151</v>
      </c>
    </row>
    <row r="628" spans="1:1" ht="15.75" customHeight="1" x14ac:dyDescent="0.25">
      <c r="A628" s="1" t="s">
        <v>15152</v>
      </c>
    </row>
    <row r="629" spans="1:1" ht="15.75" customHeight="1" x14ac:dyDescent="0.25">
      <c r="A629" s="1" t="s">
        <v>15153</v>
      </c>
    </row>
    <row r="630" spans="1:1" ht="15.75" customHeight="1" x14ac:dyDescent="0.25">
      <c r="A630" s="1" t="s">
        <v>15154</v>
      </c>
    </row>
    <row r="631" spans="1:1" ht="15.75" customHeight="1" x14ac:dyDescent="0.25">
      <c r="A631" s="1" t="s">
        <v>15155</v>
      </c>
    </row>
    <row r="632" spans="1:1" ht="15.75" customHeight="1" x14ac:dyDescent="0.25">
      <c r="A632" s="1" t="s">
        <v>15156</v>
      </c>
    </row>
    <row r="633" spans="1:1" ht="15.75" customHeight="1" x14ac:dyDescent="0.25">
      <c r="A633" s="1" t="s">
        <v>15157</v>
      </c>
    </row>
    <row r="634" spans="1:1" ht="15.75" customHeight="1" x14ac:dyDescent="0.25">
      <c r="A634" s="1" t="s">
        <v>15158</v>
      </c>
    </row>
    <row r="635" spans="1:1" ht="15.75" customHeight="1" x14ac:dyDescent="0.25">
      <c r="A635" s="1" t="s">
        <v>15159</v>
      </c>
    </row>
    <row r="636" spans="1:1" ht="15.75" customHeight="1" x14ac:dyDescent="0.25">
      <c r="A636" s="1" t="s">
        <v>15160</v>
      </c>
    </row>
    <row r="637" spans="1:1" ht="15.75" customHeight="1" x14ac:dyDescent="0.25">
      <c r="A637" s="1" t="s">
        <v>15161</v>
      </c>
    </row>
    <row r="638" spans="1:1" ht="15.75" customHeight="1" x14ac:dyDescent="0.25">
      <c r="A638" s="1" t="s">
        <v>15162</v>
      </c>
    </row>
    <row r="639" spans="1:1" ht="15.75" customHeight="1" x14ac:dyDescent="0.25">
      <c r="A639" s="1" t="s">
        <v>15163</v>
      </c>
    </row>
    <row r="640" spans="1:1" ht="15.75" customHeight="1" x14ac:dyDescent="0.25">
      <c r="A640" s="1" t="s">
        <v>15164</v>
      </c>
    </row>
    <row r="641" spans="1:1" ht="15.75" customHeight="1" x14ac:dyDescent="0.25">
      <c r="A641" s="1" t="s">
        <v>15165</v>
      </c>
    </row>
    <row r="642" spans="1:1" ht="15.75" customHeight="1" x14ac:dyDescent="0.25">
      <c r="A642" s="1" t="s">
        <v>15166</v>
      </c>
    </row>
    <row r="643" spans="1:1" ht="15.75" customHeight="1" x14ac:dyDescent="0.25">
      <c r="A643" s="1" t="s">
        <v>15167</v>
      </c>
    </row>
    <row r="644" spans="1:1" ht="15.75" customHeight="1" x14ac:dyDescent="0.25">
      <c r="A644" s="1" t="s">
        <v>15168</v>
      </c>
    </row>
    <row r="645" spans="1:1" ht="15.75" customHeight="1" x14ac:dyDescent="0.25">
      <c r="A645" s="1" t="s">
        <v>15169</v>
      </c>
    </row>
    <row r="646" spans="1:1" ht="15.75" customHeight="1" x14ac:dyDescent="0.25">
      <c r="A646" s="1" t="s">
        <v>15170</v>
      </c>
    </row>
    <row r="647" spans="1:1" ht="15.75" customHeight="1" x14ac:dyDescent="0.25">
      <c r="A647" s="1" t="s">
        <v>15171</v>
      </c>
    </row>
    <row r="648" spans="1:1" ht="15.75" customHeight="1" x14ac:dyDescent="0.25">
      <c r="A648" s="1" t="s">
        <v>15172</v>
      </c>
    </row>
    <row r="649" spans="1:1" ht="15.75" customHeight="1" x14ac:dyDescent="0.25">
      <c r="A649" s="1" t="s">
        <v>15173</v>
      </c>
    </row>
    <row r="650" spans="1:1" ht="15.75" customHeight="1" x14ac:dyDescent="0.25">
      <c r="A650" s="1" t="s">
        <v>15174</v>
      </c>
    </row>
    <row r="651" spans="1:1" ht="15.75" customHeight="1" x14ac:dyDescent="0.25">
      <c r="A651" s="1" t="s">
        <v>15175</v>
      </c>
    </row>
    <row r="652" spans="1:1" ht="15.75" customHeight="1" x14ac:dyDescent="0.25">
      <c r="A652" s="1" t="s">
        <v>15176</v>
      </c>
    </row>
    <row r="653" spans="1:1" ht="15.75" customHeight="1" x14ac:dyDescent="0.25">
      <c r="A653" s="1" t="s">
        <v>15177</v>
      </c>
    </row>
    <row r="654" spans="1:1" ht="15.75" customHeight="1" x14ac:dyDescent="0.25">
      <c r="A654" s="1" t="s">
        <v>15178</v>
      </c>
    </row>
    <row r="655" spans="1:1" ht="15.75" customHeight="1" x14ac:dyDescent="0.25">
      <c r="A655" s="1" t="s">
        <v>15179</v>
      </c>
    </row>
    <row r="656" spans="1:1" ht="15.75" customHeight="1" x14ac:dyDescent="0.25">
      <c r="A656" s="1" t="s">
        <v>15180</v>
      </c>
    </row>
    <row r="657" spans="1:1" ht="15.75" customHeight="1" x14ac:dyDescent="0.25">
      <c r="A657" s="1" t="s">
        <v>15181</v>
      </c>
    </row>
    <row r="658" spans="1:1" ht="15.75" customHeight="1" x14ac:dyDescent="0.25">
      <c r="A658" s="1" t="s">
        <v>15182</v>
      </c>
    </row>
    <row r="659" spans="1:1" ht="15.75" customHeight="1" x14ac:dyDescent="0.25">
      <c r="A659" s="1" t="s">
        <v>15183</v>
      </c>
    </row>
    <row r="660" spans="1:1" ht="15.75" customHeight="1" x14ac:dyDescent="0.25">
      <c r="A660" s="1" t="s">
        <v>15184</v>
      </c>
    </row>
    <row r="661" spans="1:1" ht="15.75" customHeight="1" x14ac:dyDescent="0.25">
      <c r="A661" s="1" t="s">
        <v>15185</v>
      </c>
    </row>
    <row r="662" spans="1:1" ht="15.75" customHeight="1" x14ac:dyDescent="0.25">
      <c r="A662" s="1" t="s">
        <v>15186</v>
      </c>
    </row>
    <row r="663" spans="1:1" ht="15.75" customHeight="1" x14ac:dyDescent="0.25">
      <c r="A663" s="1" t="s">
        <v>15187</v>
      </c>
    </row>
    <row r="664" spans="1:1" ht="15.75" customHeight="1" x14ac:dyDescent="0.25">
      <c r="A664" s="1" t="s">
        <v>15188</v>
      </c>
    </row>
    <row r="665" spans="1:1" ht="15.75" customHeight="1" x14ac:dyDescent="0.25">
      <c r="A665" s="1" t="s">
        <v>15189</v>
      </c>
    </row>
    <row r="666" spans="1:1" ht="15.75" customHeight="1" x14ac:dyDescent="0.25">
      <c r="A666" s="1" t="s">
        <v>15190</v>
      </c>
    </row>
    <row r="667" spans="1:1" ht="15.75" customHeight="1" x14ac:dyDescent="0.25">
      <c r="A667" s="1" t="s">
        <v>15191</v>
      </c>
    </row>
    <row r="668" spans="1:1" ht="15.75" customHeight="1" x14ac:dyDescent="0.25">
      <c r="A668" s="1" t="s">
        <v>15192</v>
      </c>
    </row>
    <row r="669" spans="1:1" ht="15.75" customHeight="1" x14ac:dyDescent="0.25">
      <c r="A669" s="1" t="s">
        <v>15193</v>
      </c>
    </row>
    <row r="670" spans="1:1" ht="15.75" customHeight="1" x14ac:dyDescent="0.25">
      <c r="A670" s="1" t="s">
        <v>15194</v>
      </c>
    </row>
    <row r="671" spans="1:1" ht="15.75" customHeight="1" x14ac:dyDescent="0.25">
      <c r="A671" s="1" t="s">
        <v>15195</v>
      </c>
    </row>
    <row r="672" spans="1:1" ht="15.75" customHeight="1" x14ac:dyDescent="0.25">
      <c r="A672" s="1" t="s">
        <v>15196</v>
      </c>
    </row>
    <row r="673" spans="1:1" ht="15.75" customHeight="1" x14ac:dyDescent="0.25">
      <c r="A673" s="1" t="s">
        <v>15197</v>
      </c>
    </row>
    <row r="674" spans="1:1" ht="15.75" customHeight="1" x14ac:dyDescent="0.25">
      <c r="A674" s="1" t="s">
        <v>15198</v>
      </c>
    </row>
    <row r="675" spans="1:1" ht="15.75" customHeight="1" x14ac:dyDescent="0.25">
      <c r="A675" s="1" t="s">
        <v>15199</v>
      </c>
    </row>
    <row r="676" spans="1:1" ht="15.75" customHeight="1" x14ac:dyDescent="0.25">
      <c r="A676" s="1" t="s">
        <v>15200</v>
      </c>
    </row>
    <row r="677" spans="1:1" ht="15.75" customHeight="1" x14ac:dyDescent="0.25">
      <c r="A677" s="1" t="s">
        <v>15201</v>
      </c>
    </row>
    <row r="678" spans="1:1" ht="15.75" customHeight="1" x14ac:dyDescent="0.25">
      <c r="A678" s="1" t="s">
        <v>15202</v>
      </c>
    </row>
    <row r="679" spans="1:1" ht="15.75" customHeight="1" x14ac:dyDescent="0.25">
      <c r="A679" s="1" t="s">
        <v>15203</v>
      </c>
    </row>
    <row r="680" spans="1:1" ht="15.75" customHeight="1" x14ac:dyDescent="0.25">
      <c r="A680" s="1" t="s">
        <v>15204</v>
      </c>
    </row>
    <row r="681" spans="1:1" ht="15.75" customHeight="1" x14ac:dyDescent="0.25">
      <c r="A681" s="1" t="s">
        <v>15205</v>
      </c>
    </row>
    <row r="682" spans="1:1" ht="15.75" customHeight="1" x14ac:dyDescent="0.25">
      <c r="A682" s="1" t="s">
        <v>15206</v>
      </c>
    </row>
    <row r="683" spans="1:1" ht="15.75" customHeight="1" x14ac:dyDescent="0.25">
      <c r="A683" s="1" t="s">
        <v>15207</v>
      </c>
    </row>
    <row r="684" spans="1:1" ht="15.75" customHeight="1" x14ac:dyDescent="0.25">
      <c r="A684" s="1" t="s">
        <v>15208</v>
      </c>
    </row>
    <row r="685" spans="1:1" ht="15.75" customHeight="1" x14ac:dyDescent="0.25">
      <c r="A685" s="1" t="s">
        <v>15209</v>
      </c>
    </row>
    <row r="686" spans="1:1" ht="15.75" customHeight="1" x14ac:dyDescent="0.25">
      <c r="A686" s="1" t="s">
        <v>15210</v>
      </c>
    </row>
    <row r="687" spans="1:1" ht="15.75" customHeight="1" x14ac:dyDescent="0.25">
      <c r="A687" s="1" t="s">
        <v>15211</v>
      </c>
    </row>
    <row r="688" spans="1:1" ht="15.75" customHeight="1" x14ac:dyDescent="0.25">
      <c r="A688" s="1" t="s">
        <v>15212</v>
      </c>
    </row>
    <row r="689" spans="1:1" ht="15.75" customHeight="1" x14ac:dyDescent="0.25">
      <c r="A689" s="1" t="s">
        <v>15213</v>
      </c>
    </row>
    <row r="690" spans="1:1" ht="15.75" customHeight="1" x14ac:dyDescent="0.25">
      <c r="A690" s="1" t="s">
        <v>15214</v>
      </c>
    </row>
    <row r="691" spans="1:1" ht="15.75" customHeight="1" x14ac:dyDescent="0.25">
      <c r="A691" s="1" t="s">
        <v>15215</v>
      </c>
    </row>
    <row r="692" spans="1:1" ht="15.75" customHeight="1" x14ac:dyDescent="0.25">
      <c r="A692" s="1" t="s">
        <v>15216</v>
      </c>
    </row>
    <row r="693" spans="1:1" ht="15.75" customHeight="1" x14ac:dyDescent="0.25">
      <c r="A693" s="1" t="s">
        <v>15217</v>
      </c>
    </row>
    <row r="694" spans="1:1" ht="15.75" customHeight="1" x14ac:dyDescent="0.25">
      <c r="A694" s="1" t="s">
        <v>15218</v>
      </c>
    </row>
    <row r="695" spans="1:1" ht="15.75" customHeight="1" x14ac:dyDescent="0.25">
      <c r="A695" s="1" t="s">
        <v>15219</v>
      </c>
    </row>
    <row r="696" spans="1:1" ht="15.75" customHeight="1" x14ac:dyDescent="0.25">
      <c r="A696" s="1" t="s">
        <v>15220</v>
      </c>
    </row>
    <row r="697" spans="1:1" ht="15.75" customHeight="1" x14ac:dyDescent="0.25">
      <c r="A697" s="1" t="s">
        <v>15221</v>
      </c>
    </row>
    <row r="698" spans="1:1" ht="15.75" customHeight="1" x14ac:dyDescent="0.25">
      <c r="A698" s="1" t="s">
        <v>15222</v>
      </c>
    </row>
    <row r="699" spans="1:1" ht="15.75" customHeight="1" x14ac:dyDescent="0.25">
      <c r="A699" s="1" t="s">
        <v>15223</v>
      </c>
    </row>
    <row r="700" spans="1:1" ht="15.75" customHeight="1" x14ac:dyDescent="0.25">
      <c r="A700" s="1" t="s">
        <v>15224</v>
      </c>
    </row>
    <row r="701" spans="1:1" ht="15.75" customHeight="1" x14ac:dyDescent="0.25">
      <c r="A701" s="1" t="s">
        <v>15225</v>
      </c>
    </row>
    <row r="702" spans="1:1" ht="15.75" customHeight="1" x14ac:dyDescent="0.25">
      <c r="A702" s="1" t="s">
        <v>15226</v>
      </c>
    </row>
    <row r="703" spans="1:1" ht="15.75" customHeight="1" x14ac:dyDescent="0.25">
      <c r="A703" s="1" t="s">
        <v>15227</v>
      </c>
    </row>
    <row r="704" spans="1:1" ht="15.75" customHeight="1" x14ac:dyDescent="0.25">
      <c r="A704" s="1" t="s">
        <v>15228</v>
      </c>
    </row>
    <row r="705" spans="1:1" ht="15.75" customHeight="1" x14ac:dyDescent="0.25">
      <c r="A705" s="1" t="s">
        <v>15229</v>
      </c>
    </row>
    <row r="706" spans="1:1" ht="15.75" customHeight="1" x14ac:dyDescent="0.25">
      <c r="A706" s="1" t="s">
        <v>15230</v>
      </c>
    </row>
    <row r="707" spans="1:1" ht="15.75" customHeight="1" x14ac:dyDescent="0.25">
      <c r="A707" s="1" t="s">
        <v>15231</v>
      </c>
    </row>
    <row r="708" spans="1:1" ht="15.75" customHeight="1" x14ac:dyDescent="0.25">
      <c r="A708" s="1" t="s">
        <v>15232</v>
      </c>
    </row>
    <row r="709" spans="1:1" ht="15.75" customHeight="1" x14ac:dyDescent="0.25">
      <c r="A709" s="1" t="s">
        <v>15233</v>
      </c>
    </row>
    <row r="710" spans="1:1" ht="15.75" customHeight="1" x14ac:dyDescent="0.25">
      <c r="A710" s="1" t="s">
        <v>15234</v>
      </c>
    </row>
    <row r="711" spans="1:1" ht="15.75" customHeight="1" x14ac:dyDescent="0.25">
      <c r="A711" s="1" t="s">
        <v>15235</v>
      </c>
    </row>
    <row r="712" spans="1:1" ht="15.75" customHeight="1" x14ac:dyDescent="0.25">
      <c r="A712" s="1" t="s">
        <v>15236</v>
      </c>
    </row>
    <row r="713" spans="1:1" ht="15.75" customHeight="1" x14ac:dyDescent="0.25">
      <c r="A713" s="1" t="s">
        <v>15237</v>
      </c>
    </row>
    <row r="714" spans="1:1" ht="15.75" customHeight="1" x14ac:dyDescent="0.25">
      <c r="A714" s="1" t="s">
        <v>15238</v>
      </c>
    </row>
    <row r="715" spans="1:1" ht="15.75" customHeight="1" x14ac:dyDescent="0.25">
      <c r="A715" s="1" t="s">
        <v>15239</v>
      </c>
    </row>
    <row r="716" spans="1:1" ht="15.75" customHeight="1" x14ac:dyDescent="0.25">
      <c r="A716" s="1" t="s">
        <v>15240</v>
      </c>
    </row>
    <row r="717" spans="1:1" ht="15.75" customHeight="1" x14ac:dyDescent="0.25">
      <c r="A717" s="1" t="s">
        <v>15241</v>
      </c>
    </row>
    <row r="718" spans="1:1" ht="15.75" customHeight="1" x14ac:dyDescent="0.25">
      <c r="A718" s="1" t="s">
        <v>15242</v>
      </c>
    </row>
    <row r="719" spans="1:1" ht="15.75" customHeight="1" x14ac:dyDescent="0.25">
      <c r="A719" s="1" t="s">
        <v>15243</v>
      </c>
    </row>
    <row r="720" spans="1:1" ht="15.75" customHeight="1" x14ac:dyDescent="0.25">
      <c r="A720" s="1" t="s">
        <v>15244</v>
      </c>
    </row>
    <row r="721" spans="1:1" ht="15.75" customHeight="1" x14ac:dyDescent="0.25">
      <c r="A721" s="1" t="s">
        <v>15245</v>
      </c>
    </row>
    <row r="722" spans="1:1" ht="15.75" customHeight="1" x14ac:dyDescent="0.25">
      <c r="A722" s="1" t="s">
        <v>15246</v>
      </c>
    </row>
    <row r="723" spans="1:1" ht="15.75" customHeight="1" x14ac:dyDescent="0.25">
      <c r="A723" s="1" t="s">
        <v>15247</v>
      </c>
    </row>
    <row r="724" spans="1:1" ht="15.75" customHeight="1" x14ac:dyDescent="0.25">
      <c r="A724" s="1" t="s">
        <v>15248</v>
      </c>
    </row>
    <row r="725" spans="1:1" ht="15.75" customHeight="1" x14ac:dyDescent="0.25">
      <c r="A725" s="1" t="s">
        <v>15249</v>
      </c>
    </row>
    <row r="726" spans="1:1" ht="15.75" customHeight="1" x14ac:dyDescent="0.25">
      <c r="A726" s="1" t="s">
        <v>15250</v>
      </c>
    </row>
    <row r="727" spans="1:1" ht="15.75" customHeight="1" x14ac:dyDescent="0.25">
      <c r="A727" s="1" t="s">
        <v>15251</v>
      </c>
    </row>
    <row r="728" spans="1:1" ht="15.75" customHeight="1" x14ac:dyDescent="0.25">
      <c r="A728" s="1" t="s">
        <v>15252</v>
      </c>
    </row>
    <row r="729" spans="1:1" ht="15.75" customHeight="1" x14ac:dyDescent="0.25">
      <c r="A729" s="1" t="s">
        <v>15253</v>
      </c>
    </row>
    <row r="730" spans="1:1" ht="15.75" customHeight="1" x14ac:dyDescent="0.25">
      <c r="A730" s="1" t="s">
        <v>15254</v>
      </c>
    </row>
    <row r="731" spans="1:1" ht="15.75" customHeight="1" x14ac:dyDescent="0.25">
      <c r="A731" s="1" t="s">
        <v>15255</v>
      </c>
    </row>
    <row r="732" spans="1:1" ht="15.75" customHeight="1" x14ac:dyDescent="0.25">
      <c r="A732" s="1" t="s">
        <v>15256</v>
      </c>
    </row>
    <row r="733" spans="1:1" ht="15.75" customHeight="1" x14ac:dyDescent="0.25">
      <c r="A733" s="1" t="s">
        <v>15257</v>
      </c>
    </row>
    <row r="734" spans="1:1" ht="15.75" customHeight="1" x14ac:dyDescent="0.25">
      <c r="A734" s="1" t="s">
        <v>15258</v>
      </c>
    </row>
    <row r="735" spans="1:1" ht="15.75" customHeight="1" x14ac:dyDescent="0.25">
      <c r="A735" s="1" t="s">
        <v>15259</v>
      </c>
    </row>
    <row r="736" spans="1:1" ht="15.75" customHeight="1" x14ac:dyDescent="0.25">
      <c r="A736" s="1" t="s">
        <v>15260</v>
      </c>
    </row>
    <row r="737" spans="1:1" ht="15.75" customHeight="1" x14ac:dyDescent="0.25">
      <c r="A737" s="1" t="s">
        <v>15261</v>
      </c>
    </row>
    <row r="738" spans="1:1" ht="15.75" customHeight="1" x14ac:dyDescent="0.25">
      <c r="A738" s="1" t="s">
        <v>15262</v>
      </c>
    </row>
    <row r="739" spans="1:1" ht="15.75" customHeight="1" x14ac:dyDescent="0.25">
      <c r="A739" s="1" t="s">
        <v>15263</v>
      </c>
    </row>
    <row r="740" spans="1:1" ht="15.75" customHeight="1" x14ac:dyDescent="0.25">
      <c r="A740" s="1" t="s">
        <v>15264</v>
      </c>
    </row>
    <row r="741" spans="1:1" ht="15.75" customHeight="1" x14ac:dyDescent="0.25">
      <c r="A741" s="1" t="s">
        <v>15265</v>
      </c>
    </row>
    <row r="742" spans="1:1" ht="15.75" customHeight="1" x14ac:dyDescent="0.25">
      <c r="A742" s="1" t="s">
        <v>15266</v>
      </c>
    </row>
    <row r="743" spans="1:1" ht="15.75" customHeight="1" x14ac:dyDescent="0.25">
      <c r="A743" s="1" t="s">
        <v>15267</v>
      </c>
    </row>
    <row r="744" spans="1:1" ht="15.75" customHeight="1" x14ac:dyDescent="0.25">
      <c r="A744" s="1" t="s">
        <v>15268</v>
      </c>
    </row>
    <row r="745" spans="1:1" ht="15.75" customHeight="1" x14ac:dyDescent="0.25">
      <c r="A745" s="1" t="s">
        <v>15269</v>
      </c>
    </row>
    <row r="746" spans="1:1" ht="15.75" customHeight="1" x14ac:dyDescent="0.25">
      <c r="A746" s="1" t="s">
        <v>15270</v>
      </c>
    </row>
    <row r="747" spans="1:1" ht="15.75" customHeight="1" x14ac:dyDescent="0.25"/>
    <row r="748" spans="1:1" ht="15.75" customHeight="1" x14ac:dyDescent="0.25"/>
    <row r="749" spans="1:1" ht="15.75" customHeight="1" x14ac:dyDescent="0.25"/>
    <row r="750" spans="1:1" ht="15.75" customHeight="1" x14ac:dyDescent="0.25"/>
    <row r="751" spans="1:1" ht="15.75" customHeight="1" x14ac:dyDescent="0.25"/>
    <row r="752" spans="1:1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192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15271</v>
      </c>
    </row>
    <row r="3" spans="1:1" x14ac:dyDescent="0.25">
      <c r="A3" s="1" t="s">
        <v>15272</v>
      </c>
    </row>
    <row r="4" spans="1:1" x14ac:dyDescent="0.25">
      <c r="A4" s="1" t="s">
        <v>15273</v>
      </c>
    </row>
    <row r="5" spans="1:1" x14ac:dyDescent="0.25">
      <c r="A5" s="1" t="s">
        <v>15274</v>
      </c>
    </row>
    <row r="6" spans="1:1" x14ac:dyDescent="0.25">
      <c r="A6" s="1" t="s">
        <v>15275</v>
      </c>
    </row>
    <row r="7" spans="1:1" x14ac:dyDescent="0.25">
      <c r="A7" s="1" t="s">
        <v>15276</v>
      </c>
    </row>
    <row r="8" spans="1:1" x14ac:dyDescent="0.25">
      <c r="A8" s="1" t="s">
        <v>15277</v>
      </c>
    </row>
    <row r="9" spans="1:1" x14ac:dyDescent="0.25">
      <c r="A9" s="1" t="s">
        <v>15278</v>
      </c>
    </row>
    <row r="10" spans="1:1" x14ac:dyDescent="0.25">
      <c r="A10" s="1" t="s">
        <v>15279</v>
      </c>
    </row>
    <row r="11" spans="1:1" x14ac:dyDescent="0.25">
      <c r="A11" s="1" t="s">
        <v>15280</v>
      </c>
    </row>
    <row r="12" spans="1:1" x14ac:dyDescent="0.25">
      <c r="A12" s="1" t="s">
        <v>15281</v>
      </c>
    </row>
    <row r="13" spans="1:1" x14ac:dyDescent="0.25">
      <c r="A13" s="1" t="s">
        <v>15282</v>
      </c>
    </row>
    <row r="14" spans="1:1" x14ac:dyDescent="0.25">
      <c r="A14" s="1" t="s">
        <v>15283</v>
      </c>
    </row>
    <row r="15" spans="1:1" x14ac:dyDescent="0.25">
      <c r="A15" s="1" t="s">
        <v>15284</v>
      </c>
    </row>
    <row r="16" spans="1:1" x14ac:dyDescent="0.25">
      <c r="A16" s="1" t="s">
        <v>15285</v>
      </c>
    </row>
    <row r="17" spans="1:1" x14ac:dyDescent="0.25">
      <c r="A17" s="1" t="s">
        <v>15286</v>
      </c>
    </row>
    <row r="18" spans="1:1" x14ac:dyDescent="0.25">
      <c r="A18" s="1" t="s">
        <v>15287</v>
      </c>
    </row>
    <row r="19" spans="1:1" x14ac:dyDescent="0.25">
      <c r="A19" s="1" t="s">
        <v>15288</v>
      </c>
    </row>
    <row r="20" spans="1:1" x14ac:dyDescent="0.25">
      <c r="A20" s="1" t="s">
        <v>15289</v>
      </c>
    </row>
    <row r="21" spans="1:1" ht="15.75" customHeight="1" x14ac:dyDescent="0.25">
      <c r="A21" s="1" t="s">
        <v>15290</v>
      </c>
    </row>
    <row r="22" spans="1:1" ht="15.75" customHeight="1" x14ac:dyDescent="0.25">
      <c r="A22" s="1" t="s">
        <v>15291</v>
      </c>
    </row>
    <row r="23" spans="1:1" ht="15.75" customHeight="1" x14ac:dyDescent="0.25">
      <c r="A23" s="1" t="s">
        <v>15292</v>
      </c>
    </row>
    <row r="24" spans="1:1" ht="15.75" customHeight="1" x14ac:dyDescent="0.25">
      <c r="A24" s="1" t="s">
        <v>15293</v>
      </c>
    </row>
    <row r="25" spans="1:1" ht="15.75" customHeight="1" x14ac:dyDescent="0.25">
      <c r="A25" s="1" t="s">
        <v>15294</v>
      </c>
    </row>
    <row r="26" spans="1:1" ht="15.75" customHeight="1" x14ac:dyDescent="0.25">
      <c r="A26" s="1" t="s">
        <v>15295</v>
      </c>
    </row>
    <row r="27" spans="1:1" ht="15.75" customHeight="1" x14ac:dyDescent="0.25">
      <c r="A27" s="1" t="s">
        <v>15296</v>
      </c>
    </row>
    <row r="28" spans="1:1" ht="15.75" customHeight="1" x14ac:dyDescent="0.25">
      <c r="A28" s="1" t="s">
        <v>15297</v>
      </c>
    </row>
    <row r="29" spans="1:1" ht="15.75" customHeight="1" x14ac:dyDescent="0.25">
      <c r="A29" s="1" t="s">
        <v>15298</v>
      </c>
    </row>
    <row r="30" spans="1:1" ht="15.75" customHeight="1" x14ac:dyDescent="0.25">
      <c r="A30" s="1" t="s">
        <v>15299</v>
      </c>
    </row>
    <row r="31" spans="1:1" ht="15.75" customHeight="1" x14ac:dyDescent="0.25">
      <c r="A31" s="1" t="s">
        <v>15300</v>
      </c>
    </row>
    <row r="32" spans="1:1" ht="15.75" customHeight="1" x14ac:dyDescent="0.25">
      <c r="A32" s="1" t="s">
        <v>15301</v>
      </c>
    </row>
    <row r="33" spans="1:1" ht="15.75" customHeight="1" x14ac:dyDescent="0.25">
      <c r="A33" s="1" t="s">
        <v>15302</v>
      </c>
    </row>
    <row r="34" spans="1:1" ht="15.75" customHeight="1" x14ac:dyDescent="0.25">
      <c r="A34" s="1" t="s">
        <v>15303</v>
      </c>
    </row>
    <row r="35" spans="1:1" ht="15.75" customHeight="1" x14ac:dyDescent="0.25">
      <c r="A35" s="1" t="s">
        <v>15304</v>
      </c>
    </row>
    <row r="36" spans="1:1" ht="15.75" customHeight="1" x14ac:dyDescent="0.25">
      <c r="A36" s="1" t="s">
        <v>15305</v>
      </c>
    </row>
    <row r="37" spans="1:1" ht="15.75" customHeight="1" x14ac:dyDescent="0.25">
      <c r="A37" s="1" t="s">
        <v>15306</v>
      </c>
    </row>
    <row r="38" spans="1:1" ht="15.75" customHeight="1" x14ac:dyDescent="0.25">
      <c r="A38" s="1" t="s">
        <v>15307</v>
      </c>
    </row>
    <row r="39" spans="1:1" ht="15.75" customHeight="1" x14ac:dyDescent="0.25">
      <c r="A39" s="1" t="s">
        <v>15308</v>
      </c>
    </row>
    <row r="40" spans="1:1" ht="15.75" customHeight="1" x14ac:dyDescent="0.25">
      <c r="A40" s="1" t="s">
        <v>15309</v>
      </c>
    </row>
    <row r="41" spans="1:1" ht="15.75" customHeight="1" x14ac:dyDescent="0.25">
      <c r="A41" s="1" t="s">
        <v>15310</v>
      </c>
    </row>
    <row r="42" spans="1:1" ht="15.75" customHeight="1" x14ac:dyDescent="0.25">
      <c r="A42" s="1" t="s">
        <v>15311</v>
      </c>
    </row>
    <row r="43" spans="1:1" ht="15.75" customHeight="1" x14ac:dyDescent="0.25">
      <c r="A43" s="1" t="s">
        <v>15312</v>
      </c>
    </row>
    <row r="44" spans="1:1" ht="15.75" customHeight="1" x14ac:dyDescent="0.25">
      <c r="A44" s="1" t="s">
        <v>15313</v>
      </c>
    </row>
    <row r="45" spans="1:1" ht="15.75" customHeight="1" x14ac:dyDescent="0.25">
      <c r="A45" s="1" t="s">
        <v>15314</v>
      </c>
    </row>
    <row r="46" spans="1:1" ht="15.75" customHeight="1" x14ac:dyDescent="0.25">
      <c r="A46" s="1" t="s">
        <v>15315</v>
      </c>
    </row>
    <row r="47" spans="1:1" ht="15.75" customHeight="1" x14ac:dyDescent="0.25">
      <c r="A47" s="1" t="s">
        <v>15316</v>
      </c>
    </row>
    <row r="48" spans="1:1" ht="15.75" customHeight="1" x14ac:dyDescent="0.25">
      <c r="A48" s="1" t="s">
        <v>15317</v>
      </c>
    </row>
    <row r="49" spans="1:1" ht="15.75" customHeight="1" x14ac:dyDescent="0.25">
      <c r="A49" s="1" t="s">
        <v>15318</v>
      </c>
    </row>
    <row r="50" spans="1:1" ht="15.75" customHeight="1" x14ac:dyDescent="0.25">
      <c r="A50" s="1" t="s">
        <v>15319</v>
      </c>
    </row>
    <row r="51" spans="1:1" ht="15.75" customHeight="1" x14ac:dyDescent="0.25">
      <c r="A51" s="1" t="s">
        <v>15320</v>
      </c>
    </row>
    <row r="52" spans="1:1" ht="15.75" customHeight="1" x14ac:dyDescent="0.25">
      <c r="A52" s="1" t="s">
        <v>15321</v>
      </c>
    </row>
    <row r="53" spans="1:1" ht="15.75" customHeight="1" x14ac:dyDescent="0.25">
      <c r="A53" s="1" t="s">
        <v>15322</v>
      </c>
    </row>
    <row r="54" spans="1:1" ht="15.75" customHeight="1" x14ac:dyDescent="0.25">
      <c r="A54" s="1" t="s">
        <v>15323</v>
      </c>
    </row>
    <row r="55" spans="1:1" ht="15.75" customHeight="1" x14ac:dyDescent="0.25">
      <c r="A55" s="1" t="s">
        <v>15324</v>
      </c>
    </row>
    <row r="56" spans="1:1" ht="15.75" customHeight="1" x14ac:dyDescent="0.25">
      <c r="A56" s="1" t="s">
        <v>15325</v>
      </c>
    </row>
    <row r="57" spans="1:1" ht="15.75" customHeight="1" x14ac:dyDescent="0.25">
      <c r="A57" s="1" t="s">
        <v>15326</v>
      </c>
    </row>
    <row r="58" spans="1:1" ht="15.75" customHeight="1" x14ac:dyDescent="0.25">
      <c r="A58" s="1" t="s">
        <v>15327</v>
      </c>
    </row>
    <row r="59" spans="1:1" ht="15.75" customHeight="1" x14ac:dyDescent="0.25">
      <c r="A59" s="1" t="s">
        <v>15328</v>
      </c>
    </row>
    <row r="60" spans="1:1" ht="15.75" customHeight="1" x14ac:dyDescent="0.25">
      <c r="A60" s="1" t="s">
        <v>15329</v>
      </c>
    </row>
    <row r="61" spans="1:1" ht="15.75" customHeight="1" x14ac:dyDescent="0.25">
      <c r="A61" s="1" t="s">
        <v>15330</v>
      </c>
    </row>
    <row r="62" spans="1:1" ht="15.75" customHeight="1" x14ac:dyDescent="0.25">
      <c r="A62" s="1" t="s">
        <v>15331</v>
      </c>
    </row>
    <row r="63" spans="1:1" ht="15.75" customHeight="1" x14ac:dyDescent="0.25">
      <c r="A63" s="1" t="s">
        <v>15332</v>
      </c>
    </row>
    <row r="64" spans="1:1" ht="15.75" customHeight="1" x14ac:dyDescent="0.25">
      <c r="A64" s="1" t="s">
        <v>15333</v>
      </c>
    </row>
    <row r="65" spans="1:1" ht="15.75" customHeight="1" x14ac:dyDescent="0.25">
      <c r="A65" s="1" t="s">
        <v>15334</v>
      </c>
    </row>
    <row r="66" spans="1:1" ht="15.75" customHeight="1" x14ac:dyDescent="0.25">
      <c r="A66" s="1" t="s">
        <v>15335</v>
      </c>
    </row>
    <row r="67" spans="1:1" ht="15.75" customHeight="1" x14ac:dyDescent="0.25">
      <c r="A67" s="1" t="s">
        <v>15336</v>
      </c>
    </row>
    <row r="68" spans="1:1" ht="15.75" customHeight="1" x14ac:dyDescent="0.25">
      <c r="A68" s="1" t="s">
        <v>15337</v>
      </c>
    </row>
    <row r="69" spans="1:1" ht="15.75" customHeight="1" x14ac:dyDescent="0.25">
      <c r="A69" s="1" t="s">
        <v>15338</v>
      </c>
    </row>
    <row r="70" spans="1:1" ht="15.75" customHeight="1" x14ac:dyDescent="0.25">
      <c r="A70" s="1" t="s">
        <v>15339</v>
      </c>
    </row>
    <row r="71" spans="1:1" ht="15.75" customHeight="1" x14ac:dyDescent="0.25">
      <c r="A71" s="1" t="s">
        <v>15340</v>
      </c>
    </row>
    <row r="72" spans="1:1" ht="15.75" customHeight="1" x14ac:dyDescent="0.25">
      <c r="A72" s="1" t="s">
        <v>15341</v>
      </c>
    </row>
    <row r="73" spans="1:1" ht="15.75" customHeight="1" x14ac:dyDescent="0.25">
      <c r="A73" s="1" t="s">
        <v>15342</v>
      </c>
    </row>
    <row r="74" spans="1:1" ht="15.75" customHeight="1" x14ac:dyDescent="0.25">
      <c r="A74" s="1" t="s">
        <v>15343</v>
      </c>
    </row>
    <row r="75" spans="1:1" ht="15.75" customHeight="1" x14ac:dyDescent="0.25">
      <c r="A75" s="1" t="s">
        <v>15344</v>
      </c>
    </row>
    <row r="76" spans="1:1" ht="15.75" customHeight="1" x14ac:dyDescent="0.25">
      <c r="A76" s="1" t="s">
        <v>15345</v>
      </c>
    </row>
    <row r="77" spans="1:1" ht="15.75" customHeight="1" x14ac:dyDescent="0.25">
      <c r="A77" s="1" t="s">
        <v>15346</v>
      </c>
    </row>
    <row r="78" spans="1:1" ht="15.75" customHeight="1" x14ac:dyDescent="0.25">
      <c r="A78" s="1" t="s">
        <v>15347</v>
      </c>
    </row>
    <row r="79" spans="1:1" ht="15.75" customHeight="1" x14ac:dyDescent="0.25">
      <c r="A79" s="1" t="s">
        <v>15348</v>
      </c>
    </row>
    <row r="80" spans="1:1" ht="15.75" customHeight="1" x14ac:dyDescent="0.25">
      <c r="A80" s="1" t="s">
        <v>15349</v>
      </c>
    </row>
    <row r="81" spans="1:1" ht="15.75" customHeight="1" x14ac:dyDescent="0.25">
      <c r="A81" s="1" t="s">
        <v>15350</v>
      </c>
    </row>
    <row r="82" spans="1:1" ht="15.75" customHeight="1" x14ac:dyDescent="0.25">
      <c r="A82" s="1" t="s">
        <v>15351</v>
      </c>
    </row>
    <row r="83" spans="1:1" ht="15.75" customHeight="1" x14ac:dyDescent="0.25">
      <c r="A83" s="1" t="s">
        <v>15352</v>
      </c>
    </row>
    <row r="84" spans="1:1" ht="15.75" customHeight="1" x14ac:dyDescent="0.25">
      <c r="A84" s="1" t="s">
        <v>15353</v>
      </c>
    </row>
    <row r="85" spans="1:1" ht="15.75" customHeight="1" x14ac:dyDescent="0.25">
      <c r="A85" s="1" t="s">
        <v>15354</v>
      </c>
    </row>
    <row r="86" spans="1:1" ht="15.75" customHeight="1" x14ac:dyDescent="0.25">
      <c r="A86" s="1" t="s">
        <v>15355</v>
      </c>
    </row>
    <row r="87" spans="1:1" ht="15.75" customHeight="1" x14ac:dyDescent="0.25">
      <c r="A87" s="1" t="s">
        <v>15356</v>
      </c>
    </row>
    <row r="88" spans="1:1" ht="15.75" customHeight="1" x14ac:dyDescent="0.25">
      <c r="A88" s="1" t="s">
        <v>15357</v>
      </c>
    </row>
    <row r="89" spans="1:1" ht="15.75" customHeight="1" x14ac:dyDescent="0.25">
      <c r="A89" s="1" t="s">
        <v>15358</v>
      </c>
    </row>
    <row r="90" spans="1:1" ht="15.75" customHeight="1" x14ac:dyDescent="0.25">
      <c r="A90" s="1" t="s">
        <v>15359</v>
      </c>
    </row>
    <row r="91" spans="1:1" ht="15.75" customHeight="1" x14ac:dyDescent="0.25">
      <c r="A91" s="1" t="s">
        <v>15360</v>
      </c>
    </row>
    <row r="92" spans="1:1" ht="15.75" customHeight="1" x14ac:dyDescent="0.25">
      <c r="A92" s="1" t="s">
        <v>15361</v>
      </c>
    </row>
    <row r="93" spans="1:1" ht="15.75" customHeight="1" x14ac:dyDescent="0.25">
      <c r="A93" s="1" t="s">
        <v>15362</v>
      </c>
    </row>
    <row r="94" spans="1:1" ht="15.75" customHeight="1" x14ac:dyDescent="0.25">
      <c r="A94" s="1" t="s">
        <v>15363</v>
      </c>
    </row>
    <row r="95" spans="1:1" ht="15.75" customHeight="1" x14ac:dyDescent="0.25">
      <c r="A95" s="1" t="s">
        <v>15364</v>
      </c>
    </row>
    <row r="96" spans="1:1" ht="15.75" customHeight="1" x14ac:dyDescent="0.25">
      <c r="A96" s="1" t="s">
        <v>15365</v>
      </c>
    </row>
    <row r="97" spans="1:1" ht="15.75" customHeight="1" x14ac:dyDescent="0.25">
      <c r="A97" s="1" t="s">
        <v>15366</v>
      </c>
    </row>
    <row r="98" spans="1:1" ht="15.75" customHeight="1" x14ac:dyDescent="0.25">
      <c r="A98" s="1" t="s">
        <v>15367</v>
      </c>
    </row>
    <row r="99" spans="1:1" ht="15.75" customHeight="1" x14ac:dyDescent="0.25">
      <c r="A99" s="1" t="s">
        <v>15368</v>
      </c>
    </row>
    <row r="100" spans="1:1" ht="15.75" customHeight="1" x14ac:dyDescent="0.25">
      <c r="A100" s="1" t="s">
        <v>15369</v>
      </c>
    </row>
    <row r="101" spans="1:1" ht="15.75" customHeight="1" x14ac:dyDescent="0.25">
      <c r="A101" s="1" t="s">
        <v>15370</v>
      </c>
    </row>
    <row r="102" spans="1:1" ht="15.75" customHeight="1" x14ac:dyDescent="0.25">
      <c r="A102" s="1" t="s">
        <v>15371</v>
      </c>
    </row>
    <row r="103" spans="1:1" ht="15.75" customHeight="1" x14ac:dyDescent="0.25">
      <c r="A103" s="1" t="s">
        <v>15372</v>
      </c>
    </row>
    <row r="104" spans="1:1" ht="15.75" customHeight="1" x14ac:dyDescent="0.25">
      <c r="A104" s="1" t="s">
        <v>15373</v>
      </c>
    </row>
    <row r="105" spans="1:1" ht="15.75" customHeight="1" x14ac:dyDescent="0.25">
      <c r="A105" s="1" t="s">
        <v>15374</v>
      </c>
    </row>
    <row r="106" spans="1:1" ht="15.75" customHeight="1" x14ac:dyDescent="0.25">
      <c r="A106" s="1" t="s">
        <v>15375</v>
      </c>
    </row>
    <row r="107" spans="1:1" ht="15.75" customHeight="1" x14ac:dyDescent="0.25">
      <c r="A107" s="1" t="s">
        <v>15376</v>
      </c>
    </row>
    <row r="108" spans="1:1" ht="15.75" customHeight="1" x14ac:dyDescent="0.25">
      <c r="A108" s="1" t="s">
        <v>15377</v>
      </c>
    </row>
    <row r="109" spans="1:1" ht="15.75" customHeight="1" x14ac:dyDescent="0.25">
      <c r="A109" s="1" t="s">
        <v>15378</v>
      </c>
    </row>
    <row r="110" spans="1:1" ht="15.75" customHeight="1" x14ac:dyDescent="0.25">
      <c r="A110" s="1" t="s">
        <v>15379</v>
      </c>
    </row>
    <row r="111" spans="1:1" ht="15.75" customHeight="1" x14ac:dyDescent="0.25">
      <c r="A111" s="1" t="s">
        <v>15380</v>
      </c>
    </row>
    <row r="112" spans="1:1" ht="15.75" customHeight="1" x14ac:dyDescent="0.25">
      <c r="A112" s="1" t="s">
        <v>15381</v>
      </c>
    </row>
    <row r="113" spans="1:1" ht="15.75" customHeight="1" x14ac:dyDescent="0.25">
      <c r="A113" s="1" t="s">
        <v>15382</v>
      </c>
    </row>
    <row r="114" spans="1:1" ht="15.75" customHeight="1" x14ac:dyDescent="0.25">
      <c r="A114" s="1" t="s">
        <v>15383</v>
      </c>
    </row>
    <row r="115" spans="1:1" ht="15.75" customHeight="1" x14ac:dyDescent="0.25">
      <c r="A115" s="1" t="s">
        <v>15384</v>
      </c>
    </row>
    <row r="116" spans="1:1" ht="15.75" customHeight="1" x14ac:dyDescent="0.25">
      <c r="A116" s="1" t="s">
        <v>15385</v>
      </c>
    </row>
    <row r="117" spans="1:1" ht="15.75" customHeight="1" x14ac:dyDescent="0.25">
      <c r="A117" s="1" t="s">
        <v>15386</v>
      </c>
    </row>
    <row r="118" spans="1:1" ht="15.75" customHeight="1" x14ac:dyDescent="0.25">
      <c r="A118" s="1" t="s">
        <v>15387</v>
      </c>
    </row>
    <row r="119" spans="1:1" ht="15.75" customHeight="1" x14ac:dyDescent="0.25">
      <c r="A119" s="1" t="s">
        <v>15388</v>
      </c>
    </row>
    <row r="120" spans="1:1" ht="15.75" customHeight="1" x14ac:dyDescent="0.25">
      <c r="A120" s="1" t="s">
        <v>15389</v>
      </c>
    </row>
    <row r="121" spans="1:1" ht="15.75" customHeight="1" x14ac:dyDescent="0.25">
      <c r="A121" s="1" t="s">
        <v>15390</v>
      </c>
    </row>
    <row r="122" spans="1:1" ht="15.75" customHeight="1" x14ac:dyDescent="0.25">
      <c r="A122" s="1" t="s">
        <v>15391</v>
      </c>
    </row>
    <row r="123" spans="1:1" ht="15.75" customHeight="1" x14ac:dyDescent="0.25">
      <c r="A123" s="1" t="s">
        <v>15392</v>
      </c>
    </row>
    <row r="124" spans="1:1" ht="15.75" customHeight="1" x14ac:dyDescent="0.25">
      <c r="A124" s="1" t="s">
        <v>15393</v>
      </c>
    </row>
    <row r="125" spans="1:1" ht="15.75" customHeight="1" x14ac:dyDescent="0.25">
      <c r="A125" s="1" t="s">
        <v>15394</v>
      </c>
    </row>
    <row r="126" spans="1:1" ht="15.75" customHeight="1" x14ac:dyDescent="0.25">
      <c r="A126" s="1" t="s">
        <v>15395</v>
      </c>
    </row>
    <row r="127" spans="1:1" ht="15.75" customHeight="1" x14ac:dyDescent="0.25">
      <c r="A127" s="1" t="s">
        <v>15396</v>
      </c>
    </row>
    <row r="128" spans="1:1" ht="15.75" customHeight="1" x14ac:dyDescent="0.25">
      <c r="A128" s="1" t="s">
        <v>15397</v>
      </c>
    </row>
    <row r="129" spans="1:1" ht="15.75" customHeight="1" x14ac:dyDescent="0.25">
      <c r="A129" s="1" t="s">
        <v>15398</v>
      </c>
    </row>
    <row r="130" spans="1:1" ht="15.75" customHeight="1" x14ac:dyDescent="0.25">
      <c r="A130" s="1" t="s">
        <v>15399</v>
      </c>
    </row>
    <row r="131" spans="1:1" ht="15.75" customHeight="1" x14ac:dyDescent="0.25">
      <c r="A131" s="1" t="s">
        <v>15400</v>
      </c>
    </row>
    <row r="132" spans="1:1" ht="15.75" customHeight="1" x14ac:dyDescent="0.25">
      <c r="A132" s="1" t="s">
        <v>15401</v>
      </c>
    </row>
    <row r="133" spans="1:1" ht="15.75" customHeight="1" x14ac:dyDescent="0.25">
      <c r="A133" s="1" t="s">
        <v>15402</v>
      </c>
    </row>
    <row r="134" spans="1:1" ht="15.75" customHeight="1" x14ac:dyDescent="0.25">
      <c r="A134" s="1" t="s">
        <v>15403</v>
      </c>
    </row>
    <row r="135" spans="1:1" ht="15.75" customHeight="1" x14ac:dyDescent="0.25">
      <c r="A135" s="1" t="s">
        <v>15404</v>
      </c>
    </row>
    <row r="136" spans="1:1" ht="15.75" customHeight="1" x14ac:dyDescent="0.25">
      <c r="A136" s="1" t="s">
        <v>15405</v>
      </c>
    </row>
    <row r="137" spans="1:1" ht="15.75" customHeight="1" x14ac:dyDescent="0.25">
      <c r="A137" s="1" t="s">
        <v>15406</v>
      </c>
    </row>
    <row r="138" spans="1:1" ht="15.75" customHeight="1" x14ac:dyDescent="0.25">
      <c r="A138" s="1" t="s">
        <v>15407</v>
      </c>
    </row>
    <row r="139" spans="1:1" ht="15.75" customHeight="1" x14ac:dyDescent="0.25">
      <c r="A139" s="1" t="s">
        <v>15408</v>
      </c>
    </row>
    <row r="140" spans="1:1" ht="15.75" customHeight="1" x14ac:dyDescent="0.25">
      <c r="A140" s="1" t="s">
        <v>15409</v>
      </c>
    </row>
    <row r="141" spans="1:1" ht="15.75" customHeight="1" x14ac:dyDescent="0.25">
      <c r="A141" s="1" t="s">
        <v>15410</v>
      </c>
    </row>
    <row r="142" spans="1:1" ht="15.75" customHeight="1" x14ac:dyDescent="0.25">
      <c r="A142" s="1" t="s">
        <v>15411</v>
      </c>
    </row>
    <row r="143" spans="1:1" ht="15.75" customHeight="1" x14ac:dyDescent="0.25">
      <c r="A143" s="1" t="s">
        <v>15412</v>
      </c>
    </row>
    <row r="144" spans="1:1" ht="15.75" customHeight="1" x14ac:dyDescent="0.25">
      <c r="A144" s="1" t="s">
        <v>15413</v>
      </c>
    </row>
    <row r="145" spans="1:1" ht="15.75" customHeight="1" x14ac:dyDescent="0.25">
      <c r="A145" s="1" t="s">
        <v>15414</v>
      </c>
    </row>
    <row r="146" spans="1:1" ht="15.75" customHeight="1" x14ac:dyDescent="0.25">
      <c r="A146" s="1" t="s">
        <v>15415</v>
      </c>
    </row>
    <row r="147" spans="1:1" ht="15.75" customHeight="1" x14ac:dyDescent="0.25">
      <c r="A147" s="1" t="s">
        <v>15416</v>
      </c>
    </row>
    <row r="148" spans="1:1" ht="15.75" customHeight="1" x14ac:dyDescent="0.25">
      <c r="A148" s="1" t="s">
        <v>15417</v>
      </c>
    </row>
    <row r="149" spans="1:1" ht="15.75" customHeight="1" x14ac:dyDescent="0.25">
      <c r="A149" s="1" t="s">
        <v>15418</v>
      </c>
    </row>
    <row r="150" spans="1:1" ht="15.75" customHeight="1" x14ac:dyDescent="0.25">
      <c r="A150" s="1" t="s">
        <v>15419</v>
      </c>
    </row>
    <row r="151" spans="1:1" ht="15.75" customHeight="1" x14ac:dyDescent="0.25">
      <c r="A151" s="1" t="s">
        <v>15420</v>
      </c>
    </row>
    <row r="152" spans="1:1" ht="15.75" customHeight="1" x14ac:dyDescent="0.25">
      <c r="A152" s="1" t="s">
        <v>15421</v>
      </c>
    </row>
    <row r="153" spans="1:1" ht="15.75" customHeight="1" x14ac:dyDescent="0.25">
      <c r="A153" s="1" t="s">
        <v>15422</v>
      </c>
    </row>
    <row r="154" spans="1:1" ht="15.75" customHeight="1" x14ac:dyDescent="0.25">
      <c r="A154" s="1" t="s">
        <v>15423</v>
      </c>
    </row>
    <row r="155" spans="1:1" ht="15.75" customHeight="1" x14ac:dyDescent="0.25">
      <c r="A155" s="1" t="s">
        <v>15424</v>
      </c>
    </row>
    <row r="156" spans="1:1" ht="15.75" customHeight="1" x14ac:dyDescent="0.25">
      <c r="A156" s="1" t="s">
        <v>15425</v>
      </c>
    </row>
    <row r="157" spans="1:1" ht="15.75" customHeight="1" x14ac:dyDescent="0.25">
      <c r="A157" s="1" t="s">
        <v>15426</v>
      </c>
    </row>
    <row r="158" spans="1:1" ht="15.75" customHeight="1" x14ac:dyDescent="0.25">
      <c r="A158" s="1" t="s">
        <v>15427</v>
      </c>
    </row>
    <row r="159" spans="1:1" ht="15.75" customHeight="1" x14ac:dyDescent="0.25">
      <c r="A159" s="1" t="s">
        <v>15428</v>
      </c>
    </row>
    <row r="160" spans="1:1" ht="15.75" customHeight="1" x14ac:dyDescent="0.25">
      <c r="A160" s="1" t="s">
        <v>15429</v>
      </c>
    </row>
    <row r="161" spans="1:1" ht="15.75" customHeight="1" x14ac:dyDescent="0.25">
      <c r="A161" s="1" t="s">
        <v>15430</v>
      </c>
    </row>
    <row r="162" spans="1:1" ht="15.75" customHeight="1" x14ac:dyDescent="0.25">
      <c r="A162" s="1" t="s">
        <v>15431</v>
      </c>
    </row>
    <row r="163" spans="1:1" ht="15.75" customHeight="1" x14ac:dyDescent="0.25">
      <c r="A163" s="1" t="s">
        <v>15432</v>
      </c>
    </row>
    <row r="164" spans="1:1" ht="15.75" customHeight="1" x14ac:dyDescent="0.25">
      <c r="A164" s="1" t="s">
        <v>15433</v>
      </c>
    </row>
    <row r="165" spans="1:1" ht="15.75" customHeight="1" x14ac:dyDescent="0.25">
      <c r="A165" s="1" t="s">
        <v>15434</v>
      </c>
    </row>
    <row r="166" spans="1:1" ht="15.75" customHeight="1" x14ac:dyDescent="0.25">
      <c r="A166" s="1" t="s">
        <v>15435</v>
      </c>
    </row>
    <row r="167" spans="1:1" ht="15.75" customHeight="1" x14ac:dyDescent="0.25">
      <c r="A167" s="1" t="s">
        <v>15436</v>
      </c>
    </row>
    <row r="168" spans="1:1" ht="15.75" customHeight="1" x14ac:dyDescent="0.25">
      <c r="A168" s="1" t="s">
        <v>15437</v>
      </c>
    </row>
    <row r="169" spans="1:1" ht="15.75" customHeight="1" x14ac:dyDescent="0.25">
      <c r="A169" s="1" t="s">
        <v>15438</v>
      </c>
    </row>
    <row r="170" spans="1:1" ht="15.75" customHeight="1" x14ac:dyDescent="0.25">
      <c r="A170" s="1" t="s">
        <v>15439</v>
      </c>
    </row>
    <row r="171" spans="1:1" ht="15.75" customHeight="1" x14ac:dyDescent="0.25">
      <c r="A171" s="1" t="s">
        <v>15440</v>
      </c>
    </row>
    <row r="172" spans="1:1" ht="15.75" customHeight="1" x14ac:dyDescent="0.25">
      <c r="A172" s="1" t="s">
        <v>15441</v>
      </c>
    </row>
    <row r="173" spans="1:1" ht="15.75" customHeight="1" x14ac:dyDescent="0.25">
      <c r="A173" s="1" t="s">
        <v>15442</v>
      </c>
    </row>
    <row r="174" spans="1:1" ht="15.75" customHeight="1" x14ac:dyDescent="0.25">
      <c r="A174" s="1" t="s">
        <v>15443</v>
      </c>
    </row>
    <row r="175" spans="1:1" ht="15.75" customHeight="1" x14ac:dyDescent="0.25">
      <c r="A175" s="1" t="s">
        <v>15444</v>
      </c>
    </row>
    <row r="176" spans="1:1" ht="15.75" customHeight="1" x14ac:dyDescent="0.25">
      <c r="A176" s="1" t="s">
        <v>15445</v>
      </c>
    </row>
    <row r="177" spans="1:1" ht="15.75" customHeight="1" x14ac:dyDescent="0.25">
      <c r="A177" s="1" t="s">
        <v>15446</v>
      </c>
    </row>
    <row r="178" spans="1:1" ht="15.75" customHeight="1" x14ac:dyDescent="0.25">
      <c r="A178" s="1" t="s">
        <v>15447</v>
      </c>
    </row>
    <row r="179" spans="1:1" ht="15.75" customHeight="1" x14ac:dyDescent="0.25">
      <c r="A179" s="1" t="s">
        <v>15448</v>
      </c>
    </row>
    <row r="180" spans="1:1" ht="15.75" customHeight="1" x14ac:dyDescent="0.25">
      <c r="A180" s="1" t="s">
        <v>15449</v>
      </c>
    </row>
    <row r="181" spans="1:1" ht="15.75" customHeight="1" x14ac:dyDescent="0.25">
      <c r="A181" s="1" t="s">
        <v>15450</v>
      </c>
    </row>
    <row r="182" spans="1:1" ht="15.75" customHeight="1" x14ac:dyDescent="0.25">
      <c r="A182" s="1" t="s">
        <v>15451</v>
      </c>
    </row>
    <row r="183" spans="1:1" ht="15.75" customHeight="1" x14ac:dyDescent="0.25">
      <c r="A183" s="1" t="s">
        <v>15452</v>
      </c>
    </row>
    <row r="184" spans="1:1" ht="15.75" customHeight="1" x14ac:dyDescent="0.25">
      <c r="A184" s="1" t="s">
        <v>15453</v>
      </c>
    </row>
    <row r="185" spans="1:1" ht="15.75" customHeight="1" x14ac:dyDescent="0.25">
      <c r="A185" s="1" t="s">
        <v>15454</v>
      </c>
    </row>
    <row r="186" spans="1:1" ht="15.75" customHeight="1" x14ac:dyDescent="0.25">
      <c r="A186" s="1" t="s">
        <v>15455</v>
      </c>
    </row>
    <row r="187" spans="1:1" ht="15.75" customHeight="1" x14ac:dyDescent="0.25">
      <c r="A187" s="1" t="s">
        <v>15456</v>
      </c>
    </row>
    <row r="188" spans="1:1" ht="15.75" customHeight="1" x14ac:dyDescent="0.25">
      <c r="A188" s="1" t="s">
        <v>15457</v>
      </c>
    </row>
    <row r="189" spans="1:1" ht="15.75" customHeight="1" x14ac:dyDescent="0.25">
      <c r="A189" s="1" t="s">
        <v>15458</v>
      </c>
    </row>
    <row r="190" spans="1:1" ht="15.75" customHeight="1" x14ac:dyDescent="0.25">
      <c r="A190" s="1" t="s">
        <v>15459</v>
      </c>
    </row>
    <row r="191" spans="1:1" ht="15.75" customHeight="1" x14ac:dyDescent="0.25">
      <c r="A191" s="1" t="s">
        <v>15460</v>
      </c>
    </row>
    <row r="192" spans="1:1" ht="15.75" customHeight="1" x14ac:dyDescent="0.25">
      <c r="A192" s="1" t="s">
        <v>15461</v>
      </c>
    </row>
    <row r="193" spans="1:1" ht="15.75" customHeight="1" x14ac:dyDescent="0.25">
      <c r="A193" s="1" t="s">
        <v>15462</v>
      </c>
    </row>
    <row r="194" spans="1:1" ht="15.75" customHeight="1" x14ac:dyDescent="0.25">
      <c r="A194" s="1" t="s">
        <v>15463</v>
      </c>
    </row>
    <row r="195" spans="1:1" ht="15.75" customHeight="1" x14ac:dyDescent="0.25">
      <c r="A195" s="1" t="s">
        <v>15464</v>
      </c>
    </row>
    <row r="196" spans="1:1" ht="15.75" customHeight="1" x14ac:dyDescent="0.25">
      <c r="A196" s="1" t="s">
        <v>15465</v>
      </c>
    </row>
    <row r="197" spans="1:1" ht="15.75" customHeight="1" x14ac:dyDescent="0.25">
      <c r="A197" s="1" t="s">
        <v>15466</v>
      </c>
    </row>
    <row r="198" spans="1:1" ht="15.75" customHeight="1" x14ac:dyDescent="0.25">
      <c r="A198" s="1" t="s">
        <v>15467</v>
      </c>
    </row>
    <row r="199" spans="1:1" ht="15.75" customHeight="1" x14ac:dyDescent="0.25">
      <c r="A199" s="1" t="s">
        <v>15468</v>
      </c>
    </row>
    <row r="200" spans="1:1" ht="15.75" customHeight="1" x14ac:dyDescent="0.25">
      <c r="A200" s="1" t="s">
        <v>15469</v>
      </c>
    </row>
    <row r="201" spans="1:1" ht="15.75" customHeight="1" x14ac:dyDescent="0.25">
      <c r="A201" s="1" t="s">
        <v>15470</v>
      </c>
    </row>
    <row r="202" spans="1:1" ht="15.75" customHeight="1" x14ac:dyDescent="0.25">
      <c r="A202" s="1" t="s">
        <v>15471</v>
      </c>
    </row>
    <row r="203" spans="1:1" ht="15.75" customHeight="1" x14ac:dyDescent="0.25">
      <c r="A203" s="1" t="s">
        <v>15472</v>
      </c>
    </row>
    <row r="204" spans="1:1" ht="15.75" customHeight="1" x14ac:dyDescent="0.25">
      <c r="A204" s="1" t="s">
        <v>15473</v>
      </c>
    </row>
    <row r="205" spans="1:1" ht="15.75" customHeight="1" x14ac:dyDescent="0.25">
      <c r="A205" s="1" t="s">
        <v>15474</v>
      </c>
    </row>
    <row r="206" spans="1:1" ht="15.75" customHeight="1" x14ac:dyDescent="0.25">
      <c r="A206" s="1" t="s">
        <v>15475</v>
      </c>
    </row>
    <row r="207" spans="1:1" ht="15.75" customHeight="1" x14ac:dyDescent="0.25">
      <c r="A207" s="1" t="s">
        <v>15476</v>
      </c>
    </row>
    <row r="208" spans="1:1" ht="15.75" customHeight="1" x14ac:dyDescent="0.25">
      <c r="A208" s="1" t="s">
        <v>15477</v>
      </c>
    </row>
    <row r="209" spans="1:1" ht="15.75" customHeight="1" x14ac:dyDescent="0.25">
      <c r="A209" s="1" t="s">
        <v>15478</v>
      </c>
    </row>
    <row r="210" spans="1:1" ht="15.75" customHeight="1" x14ac:dyDescent="0.25">
      <c r="A210" s="1" t="s">
        <v>15479</v>
      </c>
    </row>
    <row r="211" spans="1:1" ht="15.75" customHeight="1" x14ac:dyDescent="0.25">
      <c r="A211" s="1" t="s">
        <v>15480</v>
      </c>
    </row>
    <row r="212" spans="1:1" ht="15.75" customHeight="1" x14ac:dyDescent="0.25">
      <c r="A212" s="1" t="s">
        <v>15481</v>
      </c>
    </row>
    <row r="213" spans="1:1" ht="15.75" customHeight="1" x14ac:dyDescent="0.25">
      <c r="A213" s="1" t="s">
        <v>15482</v>
      </c>
    </row>
    <row r="214" spans="1:1" ht="15.75" customHeight="1" x14ac:dyDescent="0.25">
      <c r="A214" s="1" t="s">
        <v>15483</v>
      </c>
    </row>
    <row r="215" spans="1:1" ht="15.75" customHeight="1" x14ac:dyDescent="0.25">
      <c r="A215" s="1" t="s">
        <v>15484</v>
      </c>
    </row>
    <row r="216" spans="1:1" ht="15.75" customHeight="1" x14ac:dyDescent="0.25">
      <c r="A216" s="1" t="s">
        <v>15485</v>
      </c>
    </row>
    <row r="217" spans="1:1" ht="15.75" customHeight="1" x14ac:dyDescent="0.25">
      <c r="A217" s="1" t="s">
        <v>15486</v>
      </c>
    </row>
    <row r="218" spans="1:1" ht="15.75" customHeight="1" x14ac:dyDescent="0.25">
      <c r="A218" s="1" t="s">
        <v>15487</v>
      </c>
    </row>
    <row r="219" spans="1:1" ht="15.75" customHeight="1" x14ac:dyDescent="0.25">
      <c r="A219" s="1" t="s">
        <v>15488</v>
      </c>
    </row>
    <row r="220" spans="1:1" ht="15.75" customHeight="1" x14ac:dyDescent="0.25">
      <c r="A220" s="1" t="s">
        <v>15489</v>
      </c>
    </row>
    <row r="221" spans="1:1" ht="15.75" customHeight="1" x14ac:dyDescent="0.25">
      <c r="A221" s="1" t="s">
        <v>15490</v>
      </c>
    </row>
    <row r="222" spans="1:1" ht="15.75" customHeight="1" x14ac:dyDescent="0.25">
      <c r="A222" s="1" t="s">
        <v>15491</v>
      </c>
    </row>
    <row r="223" spans="1:1" ht="15.75" customHeight="1" x14ac:dyDescent="0.25">
      <c r="A223" s="1" t="s">
        <v>15492</v>
      </c>
    </row>
    <row r="224" spans="1:1" ht="15.75" customHeight="1" x14ac:dyDescent="0.25">
      <c r="A224" s="1" t="s">
        <v>15493</v>
      </c>
    </row>
    <row r="225" spans="1:1" ht="15.75" customHeight="1" x14ac:dyDescent="0.25">
      <c r="A225" s="1" t="s">
        <v>15494</v>
      </c>
    </row>
    <row r="226" spans="1:1" ht="15.75" customHeight="1" x14ac:dyDescent="0.25">
      <c r="A226" s="1" t="s">
        <v>15495</v>
      </c>
    </row>
    <row r="227" spans="1:1" ht="15.75" customHeight="1" x14ac:dyDescent="0.25">
      <c r="A227" s="1" t="s">
        <v>15496</v>
      </c>
    </row>
    <row r="228" spans="1:1" ht="15.75" customHeight="1" x14ac:dyDescent="0.25">
      <c r="A228" s="1" t="s">
        <v>15497</v>
      </c>
    </row>
    <row r="229" spans="1:1" ht="15.75" customHeight="1" x14ac:dyDescent="0.25">
      <c r="A229" s="1" t="s">
        <v>15498</v>
      </c>
    </row>
    <row r="230" spans="1:1" ht="15.75" customHeight="1" x14ac:dyDescent="0.25">
      <c r="A230" s="1" t="s">
        <v>15499</v>
      </c>
    </row>
    <row r="231" spans="1:1" ht="15.75" customHeight="1" x14ac:dyDescent="0.25">
      <c r="A231" s="1" t="s">
        <v>15500</v>
      </c>
    </row>
    <row r="232" spans="1:1" ht="15.75" customHeight="1" x14ac:dyDescent="0.25">
      <c r="A232" s="1" t="s">
        <v>15501</v>
      </c>
    </row>
    <row r="233" spans="1:1" ht="15.75" customHeight="1" x14ac:dyDescent="0.25">
      <c r="A233" s="1" t="s">
        <v>15502</v>
      </c>
    </row>
    <row r="234" spans="1:1" ht="15.75" customHeight="1" x14ac:dyDescent="0.25">
      <c r="A234" s="1" t="s">
        <v>15503</v>
      </c>
    </row>
    <row r="235" spans="1:1" ht="15.75" customHeight="1" x14ac:dyDescent="0.25">
      <c r="A235" s="1" t="s">
        <v>15504</v>
      </c>
    </row>
    <row r="236" spans="1:1" ht="15.75" customHeight="1" x14ac:dyDescent="0.25">
      <c r="A236" s="1" t="s">
        <v>15505</v>
      </c>
    </row>
    <row r="237" spans="1:1" ht="15.75" customHeight="1" x14ac:dyDescent="0.25">
      <c r="A237" s="1" t="s">
        <v>15506</v>
      </c>
    </row>
    <row r="238" spans="1:1" ht="15.75" customHeight="1" x14ac:dyDescent="0.25">
      <c r="A238" s="1" t="s">
        <v>15507</v>
      </c>
    </row>
    <row r="239" spans="1:1" ht="15.75" customHeight="1" x14ac:dyDescent="0.25">
      <c r="A239" s="1" t="s">
        <v>15508</v>
      </c>
    </row>
    <row r="240" spans="1:1" ht="15.75" customHeight="1" x14ac:dyDescent="0.25">
      <c r="A240" s="1" t="s">
        <v>15509</v>
      </c>
    </row>
    <row r="241" spans="1:1" ht="15.75" customHeight="1" x14ac:dyDescent="0.25">
      <c r="A241" s="1" t="s">
        <v>15510</v>
      </c>
    </row>
    <row r="242" spans="1:1" ht="15.75" customHeight="1" x14ac:dyDescent="0.25">
      <c r="A242" s="1" t="s">
        <v>15511</v>
      </c>
    </row>
    <row r="243" spans="1:1" ht="15.75" customHeight="1" x14ac:dyDescent="0.25">
      <c r="A243" s="1" t="s">
        <v>15512</v>
      </c>
    </row>
    <row r="244" spans="1:1" ht="15.75" customHeight="1" x14ac:dyDescent="0.25">
      <c r="A244" s="1" t="s">
        <v>15513</v>
      </c>
    </row>
    <row r="245" spans="1:1" ht="15.75" customHeight="1" x14ac:dyDescent="0.25">
      <c r="A245" s="1" t="s">
        <v>15514</v>
      </c>
    </row>
    <row r="246" spans="1:1" ht="15.75" customHeight="1" x14ac:dyDescent="0.25">
      <c r="A246" s="1" t="s">
        <v>15515</v>
      </c>
    </row>
    <row r="247" spans="1:1" ht="15.75" customHeight="1" x14ac:dyDescent="0.25">
      <c r="A247" s="1" t="s">
        <v>15516</v>
      </c>
    </row>
    <row r="248" spans="1:1" ht="15.75" customHeight="1" x14ac:dyDescent="0.25">
      <c r="A248" s="1" t="s">
        <v>15517</v>
      </c>
    </row>
    <row r="249" spans="1:1" ht="15.75" customHeight="1" x14ac:dyDescent="0.25">
      <c r="A249" s="1" t="s">
        <v>15518</v>
      </c>
    </row>
    <row r="250" spans="1:1" ht="15.75" customHeight="1" x14ac:dyDescent="0.25">
      <c r="A250" s="1" t="s">
        <v>15519</v>
      </c>
    </row>
    <row r="251" spans="1:1" ht="15.75" customHeight="1" x14ac:dyDescent="0.25">
      <c r="A251" s="1" t="s">
        <v>15520</v>
      </c>
    </row>
    <row r="252" spans="1:1" ht="15.75" customHeight="1" x14ac:dyDescent="0.25">
      <c r="A252" s="1" t="s">
        <v>15521</v>
      </c>
    </row>
    <row r="253" spans="1:1" ht="15.75" customHeight="1" x14ac:dyDescent="0.25">
      <c r="A253" s="1" t="s">
        <v>15522</v>
      </c>
    </row>
    <row r="254" spans="1:1" ht="15.75" customHeight="1" x14ac:dyDescent="0.25">
      <c r="A254" s="1" t="s">
        <v>15523</v>
      </c>
    </row>
    <row r="255" spans="1:1" ht="15.75" customHeight="1" x14ac:dyDescent="0.25">
      <c r="A255" s="1" t="s">
        <v>15524</v>
      </c>
    </row>
    <row r="256" spans="1:1" ht="15.75" customHeight="1" x14ac:dyDescent="0.25">
      <c r="A256" s="1" t="s">
        <v>15525</v>
      </c>
    </row>
    <row r="257" spans="1:1" ht="15.75" customHeight="1" x14ac:dyDescent="0.25">
      <c r="A257" s="1" t="s">
        <v>15526</v>
      </c>
    </row>
    <row r="258" spans="1:1" ht="15.75" customHeight="1" x14ac:dyDescent="0.25">
      <c r="A258" s="1" t="s">
        <v>15527</v>
      </c>
    </row>
    <row r="259" spans="1:1" ht="15.75" customHeight="1" x14ac:dyDescent="0.25">
      <c r="A259" s="1" t="s">
        <v>15528</v>
      </c>
    </row>
    <row r="260" spans="1:1" ht="15.75" customHeight="1" x14ac:dyDescent="0.25">
      <c r="A260" s="1" t="s">
        <v>15529</v>
      </c>
    </row>
    <row r="261" spans="1:1" ht="15.75" customHeight="1" x14ac:dyDescent="0.25">
      <c r="A261" s="1" t="s">
        <v>15530</v>
      </c>
    </row>
    <row r="262" spans="1:1" ht="15.75" customHeight="1" x14ac:dyDescent="0.25">
      <c r="A262" s="1" t="s">
        <v>15531</v>
      </c>
    </row>
    <row r="263" spans="1:1" ht="15.75" customHeight="1" x14ac:dyDescent="0.25">
      <c r="A263" s="1" t="s">
        <v>15532</v>
      </c>
    </row>
    <row r="264" spans="1:1" ht="15.75" customHeight="1" x14ac:dyDescent="0.25">
      <c r="A264" s="1" t="s">
        <v>15533</v>
      </c>
    </row>
    <row r="265" spans="1:1" ht="15.75" customHeight="1" x14ac:dyDescent="0.25">
      <c r="A265" s="1" t="s">
        <v>15534</v>
      </c>
    </row>
    <row r="266" spans="1:1" ht="15.75" customHeight="1" x14ac:dyDescent="0.25">
      <c r="A266" s="1" t="s">
        <v>15535</v>
      </c>
    </row>
    <row r="267" spans="1:1" ht="15.75" customHeight="1" x14ac:dyDescent="0.25">
      <c r="A267" s="1" t="s">
        <v>15536</v>
      </c>
    </row>
    <row r="268" spans="1:1" ht="15.75" customHeight="1" x14ac:dyDescent="0.25">
      <c r="A268" s="1" t="s">
        <v>15537</v>
      </c>
    </row>
    <row r="269" spans="1:1" ht="15.75" customHeight="1" x14ac:dyDescent="0.25">
      <c r="A269" s="1" t="s">
        <v>15538</v>
      </c>
    </row>
    <row r="270" spans="1:1" ht="15.75" customHeight="1" x14ac:dyDescent="0.25">
      <c r="A270" s="1" t="s">
        <v>15539</v>
      </c>
    </row>
    <row r="271" spans="1:1" ht="15.75" customHeight="1" x14ac:dyDescent="0.25">
      <c r="A271" s="1" t="s">
        <v>15540</v>
      </c>
    </row>
    <row r="272" spans="1:1" ht="15.75" customHeight="1" x14ac:dyDescent="0.25">
      <c r="A272" s="1" t="s">
        <v>15541</v>
      </c>
    </row>
    <row r="273" spans="1:1" ht="15.75" customHeight="1" x14ac:dyDescent="0.25">
      <c r="A273" s="1" t="s">
        <v>15542</v>
      </c>
    </row>
    <row r="274" spans="1:1" ht="15.75" customHeight="1" x14ac:dyDescent="0.25">
      <c r="A274" s="1" t="s">
        <v>15543</v>
      </c>
    </row>
    <row r="275" spans="1:1" ht="15.75" customHeight="1" x14ac:dyDescent="0.25">
      <c r="A275" s="1" t="s">
        <v>15544</v>
      </c>
    </row>
    <row r="276" spans="1:1" ht="15.75" customHeight="1" x14ac:dyDescent="0.25">
      <c r="A276" s="1" t="s">
        <v>15545</v>
      </c>
    </row>
    <row r="277" spans="1:1" ht="15.75" customHeight="1" x14ac:dyDescent="0.25">
      <c r="A277" s="1" t="s">
        <v>15546</v>
      </c>
    </row>
    <row r="278" spans="1:1" ht="15.75" customHeight="1" x14ac:dyDescent="0.25">
      <c r="A278" s="1" t="s">
        <v>15547</v>
      </c>
    </row>
    <row r="279" spans="1:1" ht="15.75" customHeight="1" x14ac:dyDescent="0.25">
      <c r="A279" s="1" t="s">
        <v>15548</v>
      </c>
    </row>
    <row r="280" spans="1:1" ht="15.75" customHeight="1" x14ac:dyDescent="0.25">
      <c r="A280" s="1" t="s">
        <v>15549</v>
      </c>
    </row>
    <row r="281" spans="1:1" ht="15.75" customHeight="1" x14ac:dyDescent="0.25">
      <c r="A281" s="1" t="s">
        <v>15550</v>
      </c>
    </row>
    <row r="282" spans="1:1" ht="15.75" customHeight="1" x14ac:dyDescent="0.25">
      <c r="A282" s="1" t="s">
        <v>15551</v>
      </c>
    </row>
    <row r="283" spans="1:1" ht="15.75" customHeight="1" x14ac:dyDescent="0.25">
      <c r="A283" s="1" t="s">
        <v>15552</v>
      </c>
    </row>
    <row r="284" spans="1:1" ht="15.75" customHeight="1" x14ac:dyDescent="0.25">
      <c r="A284" s="1" t="s">
        <v>15553</v>
      </c>
    </row>
    <row r="285" spans="1:1" ht="15.75" customHeight="1" x14ac:dyDescent="0.25">
      <c r="A285" s="1" t="s">
        <v>15554</v>
      </c>
    </row>
    <row r="286" spans="1:1" ht="15.75" customHeight="1" x14ac:dyDescent="0.25">
      <c r="A286" s="1" t="s">
        <v>15555</v>
      </c>
    </row>
    <row r="287" spans="1:1" ht="15.75" customHeight="1" x14ac:dyDescent="0.25">
      <c r="A287" s="1" t="s">
        <v>15556</v>
      </c>
    </row>
    <row r="288" spans="1:1" ht="15.75" customHeight="1" x14ac:dyDescent="0.25">
      <c r="A288" s="1" t="s">
        <v>15557</v>
      </c>
    </row>
    <row r="289" spans="1:1" ht="15.75" customHeight="1" x14ac:dyDescent="0.25">
      <c r="A289" s="1" t="s">
        <v>15558</v>
      </c>
    </row>
    <row r="290" spans="1:1" ht="15.75" customHeight="1" x14ac:dyDescent="0.25">
      <c r="A290" s="1" t="s">
        <v>15559</v>
      </c>
    </row>
    <row r="291" spans="1:1" ht="15.75" customHeight="1" x14ac:dyDescent="0.25">
      <c r="A291" s="1" t="s">
        <v>15560</v>
      </c>
    </row>
    <row r="292" spans="1:1" ht="15.75" customHeight="1" x14ac:dyDescent="0.25">
      <c r="A292" s="1" t="s">
        <v>15561</v>
      </c>
    </row>
    <row r="293" spans="1:1" ht="15.75" customHeight="1" x14ac:dyDescent="0.25">
      <c r="A293" s="1" t="s">
        <v>15562</v>
      </c>
    </row>
    <row r="294" spans="1:1" ht="15.75" customHeight="1" x14ac:dyDescent="0.25">
      <c r="A294" s="1" t="s">
        <v>15563</v>
      </c>
    </row>
    <row r="295" spans="1:1" ht="15.75" customHeight="1" x14ac:dyDescent="0.25">
      <c r="A295" s="1" t="s">
        <v>15564</v>
      </c>
    </row>
    <row r="296" spans="1:1" ht="15.75" customHeight="1" x14ac:dyDescent="0.25">
      <c r="A296" s="1" t="s">
        <v>15565</v>
      </c>
    </row>
    <row r="297" spans="1:1" ht="15.75" customHeight="1" x14ac:dyDescent="0.25">
      <c r="A297" s="1" t="s">
        <v>15566</v>
      </c>
    </row>
    <row r="298" spans="1:1" ht="15.75" customHeight="1" x14ac:dyDescent="0.25">
      <c r="A298" s="1" t="s">
        <v>15567</v>
      </c>
    </row>
    <row r="299" spans="1:1" ht="15.75" customHeight="1" x14ac:dyDescent="0.25">
      <c r="A299" s="1" t="s">
        <v>15568</v>
      </c>
    </row>
    <row r="300" spans="1:1" ht="15.75" customHeight="1" x14ac:dyDescent="0.25">
      <c r="A300" s="1" t="s">
        <v>15569</v>
      </c>
    </row>
    <row r="301" spans="1:1" ht="15.75" customHeight="1" x14ac:dyDescent="0.25">
      <c r="A301" s="1" t="s">
        <v>15570</v>
      </c>
    </row>
    <row r="302" spans="1:1" ht="15.75" customHeight="1" x14ac:dyDescent="0.25">
      <c r="A302" s="1" t="s">
        <v>15571</v>
      </c>
    </row>
    <row r="303" spans="1:1" ht="15.75" customHeight="1" x14ac:dyDescent="0.25">
      <c r="A303" s="1" t="s">
        <v>15572</v>
      </c>
    </row>
    <row r="304" spans="1:1" ht="15.75" customHeight="1" x14ac:dyDescent="0.25">
      <c r="A304" s="1" t="s">
        <v>15573</v>
      </c>
    </row>
    <row r="305" spans="1:1" ht="15.75" customHeight="1" x14ac:dyDescent="0.25">
      <c r="A305" s="1" t="s">
        <v>15574</v>
      </c>
    </row>
    <row r="306" spans="1:1" ht="15.75" customHeight="1" x14ac:dyDescent="0.25">
      <c r="A306" s="1" t="s">
        <v>15575</v>
      </c>
    </row>
    <row r="307" spans="1:1" ht="15.75" customHeight="1" x14ac:dyDescent="0.25">
      <c r="A307" s="1" t="s">
        <v>15576</v>
      </c>
    </row>
    <row r="308" spans="1:1" ht="15.75" customHeight="1" x14ac:dyDescent="0.25">
      <c r="A308" s="1" t="s">
        <v>15577</v>
      </c>
    </row>
    <row r="309" spans="1:1" ht="15.75" customHeight="1" x14ac:dyDescent="0.25">
      <c r="A309" s="1" t="s">
        <v>15578</v>
      </c>
    </row>
    <row r="310" spans="1:1" ht="15.75" customHeight="1" x14ac:dyDescent="0.25">
      <c r="A310" s="1" t="s">
        <v>15579</v>
      </c>
    </row>
    <row r="311" spans="1:1" ht="15.75" customHeight="1" x14ac:dyDescent="0.25">
      <c r="A311" s="1" t="s">
        <v>15580</v>
      </c>
    </row>
    <row r="312" spans="1:1" ht="15.75" customHeight="1" x14ac:dyDescent="0.25">
      <c r="A312" s="1" t="s">
        <v>15581</v>
      </c>
    </row>
    <row r="313" spans="1:1" ht="15.75" customHeight="1" x14ac:dyDescent="0.25">
      <c r="A313" s="1" t="s">
        <v>15582</v>
      </c>
    </row>
    <row r="314" spans="1:1" ht="15.75" customHeight="1" x14ac:dyDescent="0.25">
      <c r="A314" s="1" t="s">
        <v>15583</v>
      </c>
    </row>
    <row r="315" spans="1:1" ht="15.75" customHeight="1" x14ac:dyDescent="0.25">
      <c r="A315" s="1" t="s">
        <v>15584</v>
      </c>
    </row>
    <row r="316" spans="1:1" ht="15.75" customHeight="1" x14ac:dyDescent="0.25">
      <c r="A316" s="1" t="s">
        <v>15585</v>
      </c>
    </row>
    <row r="317" spans="1:1" ht="15.75" customHeight="1" x14ac:dyDescent="0.25">
      <c r="A317" s="1" t="s">
        <v>15586</v>
      </c>
    </row>
    <row r="318" spans="1:1" ht="15.75" customHeight="1" x14ac:dyDescent="0.25">
      <c r="A318" s="1" t="s">
        <v>15587</v>
      </c>
    </row>
    <row r="319" spans="1:1" ht="15.75" customHeight="1" x14ac:dyDescent="0.25">
      <c r="A319" s="1" t="s">
        <v>15588</v>
      </c>
    </row>
    <row r="320" spans="1:1" ht="15.75" customHeight="1" x14ac:dyDescent="0.25">
      <c r="A320" s="1" t="s">
        <v>15589</v>
      </c>
    </row>
    <row r="321" spans="1:1" ht="15.75" customHeight="1" x14ac:dyDescent="0.25">
      <c r="A321" s="1" t="s">
        <v>15590</v>
      </c>
    </row>
    <row r="322" spans="1:1" ht="15.75" customHeight="1" x14ac:dyDescent="0.25">
      <c r="A322" s="1" t="s">
        <v>15591</v>
      </c>
    </row>
    <row r="323" spans="1:1" ht="15.75" customHeight="1" x14ac:dyDescent="0.25">
      <c r="A323" s="1" t="s">
        <v>15592</v>
      </c>
    </row>
    <row r="324" spans="1:1" ht="15.75" customHeight="1" x14ac:dyDescent="0.25">
      <c r="A324" s="1" t="s">
        <v>15593</v>
      </c>
    </row>
    <row r="325" spans="1:1" ht="15.75" customHeight="1" x14ac:dyDescent="0.25">
      <c r="A325" s="1" t="s">
        <v>15594</v>
      </c>
    </row>
    <row r="326" spans="1:1" ht="15.75" customHeight="1" x14ac:dyDescent="0.25">
      <c r="A326" s="1" t="s">
        <v>15595</v>
      </c>
    </row>
    <row r="327" spans="1:1" ht="15.75" customHeight="1" x14ac:dyDescent="0.25">
      <c r="A327" s="1" t="s">
        <v>15596</v>
      </c>
    </row>
    <row r="328" spans="1:1" ht="15.75" customHeight="1" x14ac:dyDescent="0.25">
      <c r="A328" s="1" t="s">
        <v>15597</v>
      </c>
    </row>
    <row r="329" spans="1:1" ht="15.75" customHeight="1" x14ac:dyDescent="0.25">
      <c r="A329" s="1" t="s">
        <v>15598</v>
      </c>
    </row>
    <row r="330" spans="1:1" ht="15.75" customHeight="1" x14ac:dyDescent="0.25">
      <c r="A330" s="1" t="s">
        <v>15599</v>
      </c>
    </row>
    <row r="331" spans="1:1" ht="15.75" customHeight="1" x14ac:dyDescent="0.25">
      <c r="A331" s="1" t="s">
        <v>15600</v>
      </c>
    </row>
    <row r="332" spans="1:1" ht="15.75" customHeight="1" x14ac:dyDescent="0.25">
      <c r="A332" s="1" t="s">
        <v>15601</v>
      </c>
    </row>
    <row r="333" spans="1:1" ht="15.75" customHeight="1" x14ac:dyDescent="0.25">
      <c r="A333" s="1" t="s">
        <v>15602</v>
      </c>
    </row>
    <row r="334" spans="1:1" ht="15.75" customHeight="1" x14ac:dyDescent="0.25">
      <c r="A334" s="1" t="s">
        <v>15603</v>
      </c>
    </row>
    <row r="335" spans="1:1" ht="15.75" customHeight="1" x14ac:dyDescent="0.25">
      <c r="A335" s="1" t="s">
        <v>15604</v>
      </c>
    </row>
    <row r="336" spans="1:1" ht="15.75" customHeight="1" x14ac:dyDescent="0.25">
      <c r="A336" s="1" t="s">
        <v>15605</v>
      </c>
    </row>
    <row r="337" spans="1:1" ht="15.75" customHeight="1" x14ac:dyDescent="0.25">
      <c r="A337" s="1" t="s">
        <v>15606</v>
      </c>
    </row>
    <row r="338" spans="1:1" ht="15.75" customHeight="1" x14ac:dyDescent="0.25">
      <c r="A338" s="1" t="s">
        <v>15607</v>
      </c>
    </row>
    <row r="339" spans="1:1" ht="15.75" customHeight="1" x14ac:dyDescent="0.25">
      <c r="A339" s="1" t="s">
        <v>15608</v>
      </c>
    </row>
    <row r="340" spans="1:1" ht="15.75" customHeight="1" x14ac:dyDescent="0.25">
      <c r="A340" s="1" t="s">
        <v>15609</v>
      </c>
    </row>
    <row r="341" spans="1:1" ht="15.75" customHeight="1" x14ac:dyDescent="0.25">
      <c r="A341" s="1" t="s">
        <v>15610</v>
      </c>
    </row>
    <row r="342" spans="1:1" ht="15.75" customHeight="1" x14ac:dyDescent="0.25">
      <c r="A342" s="1" t="s">
        <v>15611</v>
      </c>
    </row>
    <row r="343" spans="1:1" ht="15.75" customHeight="1" x14ac:dyDescent="0.25">
      <c r="A343" s="1" t="s">
        <v>15612</v>
      </c>
    </row>
    <row r="344" spans="1:1" ht="15.75" customHeight="1" x14ac:dyDescent="0.25">
      <c r="A344" s="1" t="s">
        <v>15613</v>
      </c>
    </row>
    <row r="345" spans="1:1" ht="15.75" customHeight="1" x14ac:dyDescent="0.25">
      <c r="A345" s="1" t="s">
        <v>15614</v>
      </c>
    </row>
    <row r="346" spans="1:1" ht="15.75" customHeight="1" x14ac:dyDescent="0.25">
      <c r="A346" s="1" t="s">
        <v>15615</v>
      </c>
    </row>
    <row r="347" spans="1:1" ht="15.75" customHeight="1" x14ac:dyDescent="0.25">
      <c r="A347" s="1" t="s">
        <v>15616</v>
      </c>
    </row>
    <row r="348" spans="1:1" ht="15.75" customHeight="1" x14ac:dyDescent="0.25">
      <c r="A348" s="1" t="s">
        <v>15617</v>
      </c>
    </row>
    <row r="349" spans="1:1" ht="15.75" customHeight="1" x14ac:dyDescent="0.25">
      <c r="A349" s="1" t="s">
        <v>15618</v>
      </c>
    </row>
    <row r="350" spans="1:1" ht="15.75" customHeight="1" x14ac:dyDescent="0.25">
      <c r="A350" s="1" t="s">
        <v>15619</v>
      </c>
    </row>
    <row r="351" spans="1:1" ht="15.75" customHeight="1" x14ac:dyDescent="0.25">
      <c r="A351" s="1" t="s">
        <v>15620</v>
      </c>
    </row>
    <row r="352" spans="1:1" ht="15.75" customHeight="1" x14ac:dyDescent="0.25">
      <c r="A352" s="1" t="s">
        <v>15621</v>
      </c>
    </row>
    <row r="353" spans="1:1" ht="15.75" customHeight="1" x14ac:dyDescent="0.25">
      <c r="A353" s="1" t="s">
        <v>15622</v>
      </c>
    </row>
    <row r="354" spans="1:1" ht="15.75" customHeight="1" x14ac:dyDescent="0.25">
      <c r="A354" s="1" t="s">
        <v>15623</v>
      </c>
    </row>
    <row r="355" spans="1:1" ht="15.75" customHeight="1" x14ac:dyDescent="0.25">
      <c r="A355" s="1" t="s">
        <v>15624</v>
      </c>
    </row>
    <row r="356" spans="1:1" ht="15.75" customHeight="1" x14ac:dyDescent="0.25">
      <c r="A356" s="1" t="s">
        <v>15625</v>
      </c>
    </row>
    <row r="357" spans="1:1" ht="15.75" customHeight="1" x14ac:dyDescent="0.25">
      <c r="A357" s="1" t="s">
        <v>15626</v>
      </c>
    </row>
    <row r="358" spans="1:1" ht="15.75" customHeight="1" x14ac:dyDescent="0.25">
      <c r="A358" s="1" t="s">
        <v>15627</v>
      </c>
    </row>
    <row r="359" spans="1:1" ht="15.75" customHeight="1" x14ac:dyDescent="0.25">
      <c r="A359" s="1" t="s">
        <v>15628</v>
      </c>
    </row>
    <row r="360" spans="1:1" ht="15.75" customHeight="1" x14ac:dyDescent="0.25">
      <c r="A360" s="1" t="s">
        <v>15629</v>
      </c>
    </row>
    <row r="361" spans="1:1" ht="15.75" customHeight="1" x14ac:dyDescent="0.25">
      <c r="A361" s="1" t="s">
        <v>15630</v>
      </c>
    </row>
    <row r="362" spans="1:1" ht="15.75" customHeight="1" x14ac:dyDescent="0.25">
      <c r="A362" s="1" t="s">
        <v>15631</v>
      </c>
    </row>
    <row r="363" spans="1:1" ht="15.75" customHeight="1" x14ac:dyDescent="0.25">
      <c r="A363" s="1" t="s">
        <v>15632</v>
      </c>
    </row>
    <row r="364" spans="1:1" ht="15.75" customHeight="1" x14ac:dyDescent="0.25">
      <c r="A364" s="1" t="s">
        <v>15633</v>
      </c>
    </row>
    <row r="365" spans="1:1" ht="15.75" customHeight="1" x14ac:dyDescent="0.25">
      <c r="A365" s="1" t="s">
        <v>15634</v>
      </c>
    </row>
    <row r="366" spans="1:1" ht="15.75" customHeight="1" x14ac:dyDescent="0.25">
      <c r="A366" s="1" t="s">
        <v>15635</v>
      </c>
    </row>
    <row r="367" spans="1:1" ht="15.75" customHeight="1" x14ac:dyDescent="0.25">
      <c r="A367" s="1" t="s">
        <v>15636</v>
      </c>
    </row>
    <row r="368" spans="1:1" ht="15.75" customHeight="1" x14ac:dyDescent="0.25">
      <c r="A368" s="1" t="s">
        <v>15637</v>
      </c>
    </row>
    <row r="369" spans="1:1" ht="15.75" customHeight="1" x14ac:dyDescent="0.25">
      <c r="A369" s="1" t="s">
        <v>15638</v>
      </c>
    </row>
    <row r="370" spans="1:1" ht="15.75" customHeight="1" x14ac:dyDescent="0.25">
      <c r="A370" s="1" t="s">
        <v>15639</v>
      </c>
    </row>
    <row r="371" spans="1:1" ht="15.75" customHeight="1" x14ac:dyDescent="0.25">
      <c r="A371" s="1" t="s">
        <v>15640</v>
      </c>
    </row>
    <row r="372" spans="1:1" ht="15.75" customHeight="1" x14ac:dyDescent="0.25">
      <c r="A372" s="1" t="s">
        <v>15641</v>
      </c>
    </row>
    <row r="373" spans="1:1" ht="15.75" customHeight="1" x14ac:dyDescent="0.25">
      <c r="A373" s="1" t="s">
        <v>15642</v>
      </c>
    </row>
    <row r="374" spans="1:1" ht="15.75" customHeight="1" x14ac:dyDescent="0.25">
      <c r="A374" s="1" t="s">
        <v>15643</v>
      </c>
    </row>
    <row r="375" spans="1:1" ht="15.75" customHeight="1" x14ac:dyDescent="0.25">
      <c r="A375" s="1" t="s">
        <v>15644</v>
      </c>
    </row>
    <row r="376" spans="1:1" ht="15.75" customHeight="1" x14ac:dyDescent="0.25">
      <c r="A376" s="1" t="s">
        <v>15645</v>
      </c>
    </row>
    <row r="377" spans="1:1" ht="15.75" customHeight="1" x14ac:dyDescent="0.25">
      <c r="A377" s="1" t="s">
        <v>15646</v>
      </c>
    </row>
    <row r="378" spans="1:1" ht="15.75" customHeight="1" x14ac:dyDescent="0.25">
      <c r="A378" s="1" t="s">
        <v>15647</v>
      </c>
    </row>
    <row r="379" spans="1:1" ht="15.75" customHeight="1" x14ac:dyDescent="0.25">
      <c r="A379" s="1" t="s">
        <v>15648</v>
      </c>
    </row>
    <row r="380" spans="1:1" ht="15.75" customHeight="1" x14ac:dyDescent="0.25">
      <c r="A380" s="1" t="s">
        <v>15649</v>
      </c>
    </row>
    <row r="381" spans="1:1" ht="15.75" customHeight="1" x14ac:dyDescent="0.25">
      <c r="A381" s="1" t="s">
        <v>15650</v>
      </c>
    </row>
    <row r="382" spans="1:1" ht="15.75" customHeight="1" x14ac:dyDescent="0.25">
      <c r="A382" s="1" t="s">
        <v>15651</v>
      </c>
    </row>
    <row r="383" spans="1:1" ht="15.75" customHeight="1" x14ac:dyDescent="0.25">
      <c r="A383" s="1" t="s">
        <v>15652</v>
      </c>
    </row>
    <row r="384" spans="1:1" ht="15.75" customHeight="1" x14ac:dyDescent="0.25">
      <c r="A384" s="1" t="s">
        <v>15653</v>
      </c>
    </row>
    <row r="385" spans="1:1" ht="15.75" customHeight="1" x14ac:dyDescent="0.25">
      <c r="A385" s="1" t="s">
        <v>15654</v>
      </c>
    </row>
    <row r="386" spans="1:1" ht="15.75" customHeight="1" x14ac:dyDescent="0.25">
      <c r="A386" s="1" t="s">
        <v>15655</v>
      </c>
    </row>
    <row r="387" spans="1:1" ht="15.75" customHeight="1" x14ac:dyDescent="0.25">
      <c r="A387" s="1" t="s">
        <v>15656</v>
      </c>
    </row>
    <row r="388" spans="1:1" ht="15.75" customHeight="1" x14ac:dyDescent="0.25">
      <c r="A388" s="1" t="s">
        <v>15657</v>
      </c>
    </row>
    <row r="389" spans="1:1" ht="15.75" customHeight="1" x14ac:dyDescent="0.25">
      <c r="A389" s="1" t="s">
        <v>15658</v>
      </c>
    </row>
    <row r="390" spans="1:1" ht="15.75" customHeight="1" x14ac:dyDescent="0.25">
      <c r="A390" s="1" t="s">
        <v>15659</v>
      </c>
    </row>
    <row r="391" spans="1:1" ht="15.75" customHeight="1" x14ac:dyDescent="0.25">
      <c r="A391" s="1" t="s">
        <v>15660</v>
      </c>
    </row>
    <row r="392" spans="1:1" ht="15.75" customHeight="1" x14ac:dyDescent="0.25">
      <c r="A392" s="1" t="s">
        <v>15661</v>
      </c>
    </row>
    <row r="393" spans="1:1" ht="15.75" customHeight="1" x14ac:dyDescent="0.25">
      <c r="A393" s="1" t="s">
        <v>15662</v>
      </c>
    </row>
    <row r="394" spans="1:1" ht="15.75" customHeight="1" x14ac:dyDescent="0.25">
      <c r="A394" s="1" t="s">
        <v>15663</v>
      </c>
    </row>
    <row r="395" spans="1:1" ht="15.75" customHeight="1" x14ac:dyDescent="0.25">
      <c r="A395" s="1" t="s">
        <v>15664</v>
      </c>
    </row>
    <row r="396" spans="1:1" ht="15.75" customHeight="1" x14ac:dyDescent="0.25">
      <c r="A396" s="1" t="s">
        <v>15665</v>
      </c>
    </row>
    <row r="397" spans="1:1" ht="15.75" customHeight="1" x14ac:dyDescent="0.25">
      <c r="A397" s="1" t="s">
        <v>15666</v>
      </c>
    </row>
    <row r="398" spans="1:1" ht="15.75" customHeight="1" x14ac:dyDescent="0.25">
      <c r="A398" s="1" t="s">
        <v>15667</v>
      </c>
    </row>
    <row r="399" spans="1:1" ht="15.75" customHeight="1" x14ac:dyDescent="0.25">
      <c r="A399" s="1" t="s">
        <v>15668</v>
      </c>
    </row>
    <row r="400" spans="1:1" ht="15.75" customHeight="1" x14ac:dyDescent="0.25">
      <c r="A400" s="1" t="s">
        <v>15669</v>
      </c>
    </row>
    <row r="401" spans="1:1" ht="15.75" customHeight="1" x14ac:dyDescent="0.25">
      <c r="A401" s="1" t="s">
        <v>15670</v>
      </c>
    </row>
    <row r="402" spans="1:1" ht="15.75" customHeight="1" x14ac:dyDescent="0.25">
      <c r="A402" s="1" t="s">
        <v>15671</v>
      </c>
    </row>
    <row r="403" spans="1:1" ht="15.75" customHeight="1" x14ac:dyDescent="0.25">
      <c r="A403" s="1" t="s">
        <v>15672</v>
      </c>
    </row>
    <row r="404" spans="1:1" ht="15.75" customHeight="1" x14ac:dyDescent="0.25">
      <c r="A404" s="1" t="s">
        <v>15673</v>
      </c>
    </row>
    <row r="405" spans="1:1" ht="15.75" customHeight="1" x14ac:dyDescent="0.25">
      <c r="A405" s="1" t="s">
        <v>15674</v>
      </c>
    </row>
    <row r="406" spans="1:1" ht="15.75" customHeight="1" x14ac:dyDescent="0.25">
      <c r="A406" s="1" t="s">
        <v>15675</v>
      </c>
    </row>
    <row r="407" spans="1:1" ht="15.75" customHeight="1" x14ac:dyDescent="0.25">
      <c r="A407" s="1" t="s">
        <v>15676</v>
      </c>
    </row>
    <row r="408" spans="1:1" ht="15.75" customHeight="1" x14ac:dyDescent="0.25">
      <c r="A408" s="1" t="s">
        <v>15677</v>
      </c>
    </row>
    <row r="409" spans="1:1" ht="15.75" customHeight="1" x14ac:dyDescent="0.25">
      <c r="A409" s="1" t="s">
        <v>15678</v>
      </c>
    </row>
    <row r="410" spans="1:1" ht="15.75" customHeight="1" x14ac:dyDescent="0.25">
      <c r="A410" s="1" t="s">
        <v>15679</v>
      </c>
    </row>
    <row r="411" spans="1:1" ht="15.75" customHeight="1" x14ac:dyDescent="0.25">
      <c r="A411" s="1" t="s">
        <v>15680</v>
      </c>
    </row>
    <row r="412" spans="1:1" ht="15.75" customHeight="1" x14ac:dyDescent="0.25">
      <c r="A412" s="1" t="s">
        <v>15681</v>
      </c>
    </row>
    <row r="413" spans="1:1" ht="15.75" customHeight="1" x14ac:dyDescent="0.25">
      <c r="A413" s="1" t="s">
        <v>15682</v>
      </c>
    </row>
    <row r="414" spans="1:1" ht="15.75" customHeight="1" x14ac:dyDescent="0.25">
      <c r="A414" s="1" t="s">
        <v>15683</v>
      </c>
    </row>
    <row r="415" spans="1:1" ht="15.75" customHeight="1" x14ac:dyDescent="0.25">
      <c r="A415" s="1" t="s">
        <v>15684</v>
      </c>
    </row>
    <row r="416" spans="1:1" ht="15.75" customHeight="1" x14ac:dyDescent="0.25">
      <c r="A416" s="1" t="s">
        <v>15685</v>
      </c>
    </row>
    <row r="417" spans="1:1" ht="15.75" customHeight="1" x14ac:dyDescent="0.25">
      <c r="A417" s="1" t="s">
        <v>15686</v>
      </c>
    </row>
    <row r="418" spans="1:1" ht="15.75" customHeight="1" x14ac:dyDescent="0.25">
      <c r="A418" s="1" t="s">
        <v>15687</v>
      </c>
    </row>
    <row r="419" spans="1:1" ht="15.75" customHeight="1" x14ac:dyDescent="0.25">
      <c r="A419" s="1" t="s">
        <v>15688</v>
      </c>
    </row>
    <row r="420" spans="1:1" ht="15.75" customHeight="1" x14ac:dyDescent="0.25">
      <c r="A420" s="1" t="s">
        <v>15689</v>
      </c>
    </row>
    <row r="421" spans="1:1" ht="15.75" customHeight="1" x14ac:dyDescent="0.25">
      <c r="A421" s="1" t="s">
        <v>15690</v>
      </c>
    </row>
    <row r="422" spans="1:1" ht="15.75" customHeight="1" x14ac:dyDescent="0.25">
      <c r="A422" s="1" t="s">
        <v>15691</v>
      </c>
    </row>
    <row r="423" spans="1:1" ht="15.75" customHeight="1" x14ac:dyDescent="0.25">
      <c r="A423" s="1" t="s">
        <v>15692</v>
      </c>
    </row>
    <row r="424" spans="1:1" ht="15.75" customHeight="1" x14ac:dyDescent="0.25">
      <c r="A424" s="1" t="s">
        <v>15693</v>
      </c>
    </row>
    <row r="425" spans="1:1" ht="15.75" customHeight="1" x14ac:dyDescent="0.25">
      <c r="A425" s="1" t="s">
        <v>15694</v>
      </c>
    </row>
    <row r="426" spans="1:1" ht="15.75" customHeight="1" x14ac:dyDescent="0.25">
      <c r="A426" s="1" t="s">
        <v>15695</v>
      </c>
    </row>
    <row r="427" spans="1:1" ht="15.75" customHeight="1" x14ac:dyDescent="0.25">
      <c r="A427" s="1" t="s">
        <v>15696</v>
      </c>
    </row>
    <row r="428" spans="1:1" ht="15.75" customHeight="1" x14ac:dyDescent="0.25">
      <c r="A428" s="1" t="s">
        <v>15697</v>
      </c>
    </row>
    <row r="429" spans="1:1" ht="15.75" customHeight="1" x14ac:dyDescent="0.25">
      <c r="A429" s="1" t="s">
        <v>15698</v>
      </c>
    </row>
    <row r="430" spans="1:1" ht="15.75" customHeight="1" x14ac:dyDescent="0.25">
      <c r="A430" s="1" t="s">
        <v>15699</v>
      </c>
    </row>
    <row r="431" spans="1:1" ht="15.75" customHeight="1" x14ac:dyDescent="0.25">
      <c r="A431" s="1" t="s">
        <v>15700</v>
      </c>
    </row>
    <row r="432" spans="1:1" ht="15.75" customHeight="1" x14ac:dyDescent="0.25">
      <c r="A432" s="1" t="s">
        <v>15701</v>
      </c>
    </row>
    <row r="433" spans="1:1" ht="15.75" customHeight="1" x14ac:dyDescent="0.25">
      <c r="A433" s="1" t="s">
        <v>15702</v>
      </c>
    </row>
    <row r="434" spans="1:1" ht="15.75" customHeight="1" x14ac:dyDescent="0.25">
      <c r="A434" s="1" t="s">
        <v>15703</v>
      </c>
    </row>
    <row r="435" spans="1:1" ht="15.75" customHeight="1" x14ac:dyDescent="0.25">
      <c r="A435" s="1" t="s">
        <v>15704</v>
      </c>
    </row>
    <row r="436" spans="1:1" ht="15.75" customHeight="1" x14ac:dyDescent="0.25">
      <c r="A436" s="1" t="s">
        <v>15705</v>
      </c>
    </row>
    <row r="437" spans="1:1" ht="15.75" customHeight="1" x14ac:dyDescent="0.25">
      <c r="A437" s="1" t="s">
        <v>15706</v>
      </c>
    </row>
    <row r="438" spans="1:1" ht="15.75" customHeight="1" x14ac:dyDescent="0.25">
      <c r="A438" s="1" t="s">
        <v>15707</v>
      </c>
    </row>
    <row r="439" spans="1:1" ht="15.75" customHeight="1" x14ac:dyDescent="0.25">
      <c r="A439" s="1" t="s">
        <v>15708</v>
      </c>
    </row>
    <row r="440" spans="1:1" ht="15.75" customHeight="1" x14ac:dyDescent="0.25">
      <c r="A440" s="1" t="s">
        <v>15709</v>
      </c>
    </row>
    <row r="441" spans="1:1" ht="15.75" customHeight="1" x14ac:dyDescent="0.25">
      <c r="A441" s="1" t="s">
        <v>15710</v>
      </c>
    </row>
    <row r="442" spans="1:1" ht="15.75" customHeight="1" x14ac:dyDescent="0.25">
      <c r="A442" s="1" t="s">
        <v>15711</v>
      </c>
    </row>
    <row r="443" spans="1:1" ht="15.75" customHeight="1" x14ac:dyDescent="0.25">
      <c r="A443" s="1" t="s">
        <v>15712</v>
      </c>
    </row>
    <row r="444" spans="1:1" ht="15.75" customHeight="1" x14ac:dyDescent="0.25">
      <c r="A444" s="1" t="s">
        <v>15713</v>
      </c>
    </row>
    <row r="445" spans="1:1" ht="15.75" customHeight="1" x14ac:dyDescent="0.25">
      <c r="A445" s="1" t="s">
        <v>15714</v>
      </c>
    </row>
    <row r="446" spans="1:1" ht="15.75" customHeight="1" x14ac:dyDescent="0.25">
      <c r="A446" s="1" t="s">
        <v>15715</v>
      </c>
    </row>
    <row r="447" spans="1:1" ht="15.75" customHeight="1" x14ac:dyDescent="0.25">
      <c r="A447" s="1" t="s">
        <v>15716</v>
      </c>
    </row>
    <row r="448" spans="1:1" ht="15.75" customHeight="1" x14ac:dyDescent="0.25">
      <c r="A448" s="1" t="s">
        <v>15717</v>
      </c>
    </row>
    <row r="449" spans="1:1" ht="15.75" customHeight="1" x14ac:dyDescent="0.25">
      <c r="A449" s="1" t="s">
        <v>15718</v>
      </c>
    </row>
    <row r="450" spans="1:1" ht="15.75" customHeight="1" x14ac:dyDescent="0.25">
      <c r="A450" s="1" t="s">
        <v>15719</v>
      </c>
    </row>
    <row r="451" spans="1:1" ht="15.75" customHeight="1" x14ac:dyDescent="0.25">
      <c r="A451" s="1" t="s">
        <v>15720</v>
      </c>
    </row>
    <row r="452" spans="1:1" ht="15.75" customHeight="1" x14ac:dyDescent="0.25">
      <c r="A452" s="1" t="s">
        <v>15721</v>
      </c>
    </row>
    <row r="453" spans="1:1" ht="15.75" customHeight="1" x14ac:dyDescent="0.25">
      <c r="A453" s="1" t="s">
        <v>15722</v>
      </c>
    </row>
    <row r="454" spans="1:1" ht="15.75" customHeight="1" x14ac:dyDescent="0.25">
      <c r="A454" s="1" t="s">
        <v>15723</v>
      </c>
    </row>
    <row r="455" spans="1:1" ht="15.75" customHeight="1" x14ac:dyDescent="0.25">
      <c r="A455" s="1" t="s">
        <v>15724</v>
      </c>
    </row>
    <row r="456" spans="1:1" ht="15.75" customHeight="1" x14ac:dyDescent="0.25">
      <c r="A456" s="1" t="s">
        <v>15725</v>
      </c>
    </row>
    <row r="457" spans="1:1" ht="15.75" customHeight="1" x14ac:dyDescent="0.25">
      <c r="A457" s="1" t="s">
        <v>15726</v>
      </c>
    </row>
    <row r="458" spans="1:1" ht="15.75" customHeight="1" x14ac:dyDescent="0.25">
      <c r="A458" s="1" t="s">
        <v>15727</v>
      </c>
    </row>
    <row r="459" spans="1:1" ht="15.75" customHeight="1" x14ac:dyDescent="0.25">
      <c r="A459" s="1" t="s">
        <v>15728</v>
      </c>
    </row>
    <row r="460" spans="1:1" ht="15.75" customHeight="1" x14ac:dyDescent="0.25">
      <c r="A460" s="1" t="s">
        <v>15729</v>
      </c>
    </row>
    <row r="461" spans="1:1" ht="15.75" customHeight="1" x14ac:dyDescent="0.25">
      <c r="A461" s="1" t="s">
        <v>15730</v>
      </c>
    </row>
    <row r="462" spans="1:1" ht="15.75" customHeight="1" x14ac:dyDescent="0.25">
      <c r="A462" s="1" t="s">
        <v>15731</v>
      </c>
    </row>
    <row r="463" spans="1:1" ht="15.75" customHeight="1" x14ac:dyDescent="0.25">
      <c r="A463" s="1" t="s">
        <v>15732</v>
      </c>
    </row>
    <row r="464" spans="1:1" ht="15.75" customHeight="1" x14ac:dyDescent="0.25">
      <c r="A464" s="1" t="s">
        <v>15733</v>
      </c>
    </row>
    <row r="465" spans="1:1" ht="15.75" customHeight="1" x14ac:dyDescent="0.25">
      <c r="A465" s="1" t="s">
        <v>15734</v>
      </c>
    </row>
    <row r="466" spans="1:1" ht="15.75" customHeight="1" x14ac:dyDescent="0.25">
      <c r="A466" s="1" t="s">
        <v>15735</v>
      </c>
    </row>
    <row r="467" spans="1:1" ht="15.75" customHeight="1" x14ac:dyDescent="0.25">
      <c r="A467" s="1" t="s">
        <v>15736</v>
      </c>
    </row>
    <row r="468" spans="1:1" ht="15.75" customHeight="1" x14ac:dyDescent="0.25">
      <c r="A468" s="1" t="s">
        <v>15737</v>
      </c>
    </row>
    <row r="469" spans="1:1" ht="15.75" customHeight="1" x14ac:dyDescent="0.25">
      <c r="A469" s="1" t="s">
        <v>15738</v>
      </c>
    </row>
    <row r="470" spans="1:1" ht="15.75" customHeight="1" x14ac:dyDescent="0.25">
      <c r="A470" s="1" t="s">
        <v>15739</v>
      </c>
    </row>
    <row r="471" spans="1:1" ht="15.75" customHeight="1" x14ac:dyDescent="0.25">
      <c r="A471" s="1" t="s">
        <v>15740</v>
      </c>
    </row>
    <row r="472" spans="1:1" ht="15.75" customHeight="1" x14ac:dyDescent="0.25">
      <c r="A472" s="1" t="s">
        <v>15741</v>
      </c>
    </row>
    <row r="473" spans="1:1" ht="15.75" customHeight="1" x14ac:dyDescent="0.25">
      <c r="A473" s="1" t="s">
        <v>15742</v>
      </c>
    </row>
    <row r="474" spans="1:1" ht="15.75" customHeight="1" x14ac:dyDescent="0.25">
      <c r="A474" s="1" t="s">
        <v>15743</v>
      </c>
    </row>
    <row r="475" spans="1:1" ht="15.75" customHeight="1" x14ac:dyDescent="0.25">
      <c r="A475" s="1" t="s">
        <v>15744</v>
      </c>
    </row>
    <row r="476" spans="1:1" ht="15.75" customHeight="1" x14ac:dyDescent="0.25">
      <c r="A476" s="1" t="s">
        <v>15745</v>
      </c>
    </row>
    <row r="477" spans="1:1" ht="15.75" customHeight="1" x14ac:dyDescent="0.25">
      <c r="A477" s="1" t="s">
        <v>15746</v>
      </c>
    </row>
    <row r="478" spans="1:1" ht="15.75" customHeight="1" x14ac:dyDescent="0.25">
      <c r="A478" s="1" t="s">
        <v>15747</v>
      </c>
    </row>
    <row r="479" spans="1:1" ht="15.75" customHeight="1" x14ac:dyDescent="0.25">
      <c r="A479" s="1" t="s">
        <v>15748</v>
      </c>
    </row>
    <row r="480" spans="1:1" ht="15.75" customHeight="1" x14ac:dyDescent="0.25">
      <c r="A480" s="1" t="s">
        <v>15749</v>
      </c>
    </row>
    <row r="481" spans="1:1" ht="15.75" customHeight="1" x14ac:dyDescent="0.25">
      <c r="A481" s="1" t="s">
        <v>15750</v>
      </c>
    </row>
    <row r="482" spans="1:1" ht="15.75" customHeight="1" x14ac:dyDescent="0.25">
      <c r="A482" s="1" t="s">
        <v>15751</v>
      </c>
    </row>
    <row r="483" spans="1:1" ht="15.75" customHeight="1" x14ac:dyDescent="0.25">
      <c r="A483" s="1" t="s">
        <v>15752</v>
      </c>
    </row>
    <row r="484" spans="1:1" ht="15.75" customHeight="1" x14ac:dyDescent="0.25">
      <c r="A484" s="1" t="s">
        <v>15753</v>
      </c>
    </row>
    <row r="485" spans="1:1" ht="15.75" customHeight="1" x14ac:dyDescent="0.25">
      <c r="A485" s="1" t="s">
        <v>15754</v>
      </c>
    </row>
    <row r="486" spans="1:1" ht="15.75" customHeight="1" x14ac:dyDescent="0.25">
      <c r="A486" s="1" t="s">
        <v>15755</v>
      </c>
    </row>
    <row r="487" spans="1:1" ht="15.75" customHeight="1" x14ac:dyDescent="0.25">
      <c r="A487" s="1" t="s">
        <v>15756</v>
      </c>
    </row>
    <row r="488" spans="1:1" ht="15.75" customHeight="1" x14ac:dyDescent="0.25">
      <c r="A488" s="1" t="s">
        <v>15757</v>
      </c>
    </row>
    <row r="489" spans="1:1" ht="15.75" customHeight="1" x14ac:dyDescent="0.25">
      <c r="A489" s="1" t="s">
        <v>15758</v>
      </c>
    </row>
    <row r="490" spans="1:1" ht="15.75" customHeight="1" x14ac:dyDescent="0.25">
      <c r="A490" s="1" t="s">
        <v>15759</v>
      </c>
    </row>
    <row r="491" spans="1:1" ht="15.75" customHeight="1" x14ac:dyDescent="0.25">
      <c r="A491" s="1" t="s">
        <v>15760</v>
      </c>
    </row>
    <row r="492" spans="1:1" ht="15.75" customHeight="1" x14ac:dyDescent="0.25">
      <c r="A492" s="1" t="s">
        <v>15761</v>
      </c>
    </row>
    <row r="493" spans="1:1" ht="15.75" customHeight="1" x14ac:dyDescent="0.25">
      <c r="A493" s="1" t="s">
        <v>15762</v>
      </c>
    </row>
    <row r="494" spans="1:1" ht="15.75" customHeight="1" x14ac:dyDescent="0.25">
      <c r="A494" s="1" t="s">
        <v>15763</v>
      </c>
    </row>
    <row r="495" spans="1:1" ht="15.75" customHeight="1" x14ac:dyDescent="0.25">
      <c r="A495" s="1" t="s">
        <v>15764</v>
      </c>
    </row>
    <row r="496" spans="1:1" ht="15.75" customHeight="1" x14ac:dyDescent="0.25">
      <c r="A496" s="1" t="s">
        <v>15765</v>
      </c>
    </row>
    <row r="497" spans="1:1" ht="15.75" customHeight="1" x14ac:dyDescent="0.25">
      <c r="A497" s="1" t="s">
        <v>15766</v>
      </c>
    </row>
    <row r="498" spans="1:1" ht="15.75" customHeight="1" x14ac:dyDescent="0.25">
      <c r="A498" s="1" t="s">
        <v>15767</v>
      </c>
    </row>
    <row r="499" spans="1:1" ht="15.75" customHeight="1" x14ac:dyDescent="0.25">
      <c r="A499" s="1" t="s">
        <v>15768</v>
      </c>
    </row>
    <row r="500" spans="1:1" ht="15.75" customHeight="1" x14ac:dyDescent="0.25">
      <c r="A500" s="1" t="s">
        <v>15769</v>
      </c>
    </row>
    <row r="501" spans="1:1" ht="15.75" customHeight="1" x14ac:dyDescent="0.25">
      <c r="A501" s="1" t="s">
        <v>15770</v>
      </c>
    </row>
    <row r="502" spans="1:1" ht="15.75" customHeight="1" x14ac:dyDescent="0.25">
      <c r="A502" s="1" t="s">
        <v>15771</v>
      </c>
    </row>
    <row r="503" spans="1:1" ht="15.75" customHeight="1" x14ac:dyDescent="0.25">
      <c r="A503" s="1" t="s">
        <v>15772</v>
      </c>
    </row>
    <row r="504" spans="1:1" ht="15.75" customHeight="1" x14ac:dyDescent="0.25">
      <c r="A504" s="1" t="s">
        <v>15773</v>
      </c>
    </row>
    <row r="505" spans="1:1" ht="15.75" customHeight="1" x14ac:dyDescent="0.25">
      <c r="A505" s="1" t="s">
        <v>15774</v>
      </c>
    </row>
    <row r="506" spans="1:1" ht="15.75" customHeight="1" x14ac:dyDescent="0.25">
      <c r="A506" s="1" t="s">
        <v>15775</v>
      </c>
    </row>
    <row r="507" spans="1:1" ht="15.75" customHeight="1" x14ac:dyDescent="0.25">
      <c r="A507" s="1" t="s">
        <v>15776</v>
      </c>
    </row>
    <row r="508" spans="1:1" ht="15.75" customHeight="1" x14ac:dyDescent="0.25">
      <c r="A508" s="1" t="s">
        <v>15777</v>
      </c>
    </row>
    <row r="509" spans="1:1" ht="15.75" customHeight="1" x14ac:dyDescent="0.25">
      <c r="A509" s="1" t="s">
        <v>15778</v>
      </c>
    </row>
    <row r="510" spans="1:1" ht="15.75" customHeight="1" x14ac:dyDescent="0.25">
      <c r="A510" s="1" t="s">
        <v>15779</v>
      </c>
    </row>
    <row r="511" spans="1:1" ht="15.75" customHeight="1" x14ac:dyDescent="0.25">
      <c r="A511" s="1" t="s">
        <v>15780</v>
      </c>
    </row>
    <row r="512" spans="1:1" ht="15.75" customHeight="1" x14ac:dyDescent="0.25">
      <c r="A512" s="1" t="s">
        <v>15781</v>
      </c>
    </row>
    <row r="513" spans="1:1" ht="15.75" customHeight="1" x14ac:dyDescent="0.25">
      <c r="A513" s="1" t="s">
        <v>15782</v>
      </c>
    </row>
    <row r="514" spans="1:1" ht="15.75" customHeight="1" x14ac:dyDescent="0.25">
      <c r="A514" s="1" t="s">
        <v>15783</v>
      </c>
    </row>
    <row r="515" spans="1:1" ht="15.75" customHeight="1" x14ac:dyDescent="0.25">
      <c r="A515" s="1" t="s">
        <v>15784</v>
      </c>
    </row>
    <row r="516" spans="1:1" ht="15.75" customHeight="1" x14ac:dyDescent="0.25">
      <c r="A516" s="1" t="s">
        <v>15785</v>
      </c>
    </row>
    <row r="517" spans="1:1" ht="15.75" customHeight="1" x14ac:dyDescent="0.25">
      <c r="A517" s="1" t="s">
        <v>15786</v>
      </c>
    </row>
    <row r="518" spans="1:1" ht="15.75" customHeight="1" x14ac:dyDescent="0.25">
      <c r="A518" s="1" t="s">
        <v>15787</v>
      </c>
    </row>
    <row r="519" spans="1:1" ht="15.75" customHeight="1" x14ac:dyDescent="0.25">
      <c r="A519" s="1" t="s">
        <v>15788</v>
      </c>
    </row>
    <row r="520" spans="1:1" ht="15.75" customHeight="1" x14ac:dyDescent="0.25">
      <c r="A520" s="1" t="s">
        <v>15789</v>
      </c>
    </row>
    <row r="521" spans="1:1" ht="15.75" customHeight="1" x14ac:dyDescent="0.25">
      <c r="A521" s="1" t="s">
        <v>15790</v>
      </c>
    </row>
    <row r="522" spans="1:1" ht="15.75" customHeight="1" x14ac:dyDescent="0.25">
      <c r="A522" s="1" t="s">
        <v>15791</v>
      </c>
    </row>
    <row r="523" spans="1:1" ht="15.75" customHeight="1" x14ac:dyDescent="0.25">
      <c r="A523" s="1" t="s">
        <v>15792</v>
      </c>
    </row>
    <row r="524" spans="1:1" ht="15.75" customHeight="1" x14ac:dyDescent="0.25">
      <c r="A524" s="1" t="s">
        <v>15793</v>
      </c>
    </row>
    <row r="525" spans="1:1" ht="15.75" customHeight="1" x14ac:dyDescent="0.25">
      <c r="A525" s="1" t="s">
        <v>15794</v>
      </c>
    </row>
    <row r="526" spans="1:1" ht="15.75" customHeight="1" x14ac:dyDescent="0.25">
      <c r="A526" s="1" t="s">
        <v>15795</v>
      </c>
    </row>
    <row r="527" spans="1:1" ht="15.75" customHeight="1" x14ac:dyDescent="0.25">
      <c r="A527" s="1" t="s">
        <v>15796</v>
      </c>
    </row>
    <row r="528" spans="1:1" ht="15.75" customHeight="1" x14ac:dyDescent="0.25">
      <c r="A528" s="1" t="s">
        <v>15797</v>
      </c>
    </row>
    <row r="529" spans="1:1" ht="15.75" customHeight="1" x14ac:dyDescent="0.25">
      <c r="A529" s="1" t="s">
        <v>15798</v>
      </c>
    </row>
    <row r="530" spans="1:1" ht="15.75" customHeight="1" x14ac:dyDescent="0.25">
      <c r="A530" s="1" t="s">
        <v>15799</v>
      </c>
    </row>
    <row r="531" spans="1:1" ht="15.75" customHeight="1" x14ac:dyDescent="0.25">
      <c r="A531" s="1" t="s">
        <v>15800</v>
      </c>
    </row>
    <row r="532" spans="1:1" ht="15.75" customHeight="1" x14ac:dyDescent="0.25">
      <c r="A532" s="1" t="s">
        <v>15801</v>
      </c>
    </row>
    <row r="533" spans="1:1" ht="15.75" customHeight="1" x14ac:dyDescent="0.25">
      <c r="A533" s="1" t="s">
        <v>15802</v>
      </c>
    </row>
    <row r="534" spans="1:1" ht="15.75" customHeight="1" x14ac:dyDescent="0.25">
      <c r="A534" s="1" t="s">
        <v>15803</v>
      </c>
    </row>
    <row r="535" spans="1:1" ht="15.75" customHeight="1" x14ac:dyDescent="0.25">
      <c r="A535" s="1" t="s">
        <v>15804</v>
      </c>
    </row>
    <row r="536" spans="1:1" ht="15.75" customHeight="1" x14ac:dyDescent="0.25">
      <c r="A536" s="1" t="s">
        <v>15805</v>
      </c>
    </row>
    <row r="537" spans="1:1" ht="15.75" customHeight="1" x14ac:dyDescent="0.25">
      <c r="A537" s="1" t="s">
        <v>15806</v>
      </c>
    </row>
    <row r="538" spans="1:1" ht="15.75" customHeight="1" x14ac:dyDescent="0.25">
      <c r="A538" s="1" t="s">
        <v>15807</v>
      </c>
    </row>
    <row r="539" spans="1:1" ht="15.75" customHeight="1" x14ac:dyDescent="0.25">
      <c r="A539" s="1" t="s">
        <v>15808</v>
      </c>
    </row>
    <row r="540" spans="1:1" ht="15.75" customHeight="1" x14ac:dyDescent="0.25">
      <c r="A540" s="1" t="s">
        <v>15809</v>
      </c>
    </row>
    <row r="541" spans="1:1" ht="15.75" customHeight="1" x14ac:dyDescent="0.25">
      <c r="A541" s="1" t="s">
        <v>15810</v>
      </c>
    </row>
    <row r="542" spans="1:1" ht="15.75" customHeight="1" x14ac:dyDescent="0.25">
      <c r="A542" s="1" t="s">
        <v>15811</v>
      </c>
    </row>
    <row r="543" spans="1:1" ht="15.75" customHeight="1" x14ac:dyDescent="0.25">
      <c r="A543" s="1" t="s">
        <v>15812</v>
      </c>
    </row>
    <row r="544" spans="1:1" ht="15.75" customHeight="1" x14ac:dyDescent="0.25">
      <c r="A544" s="1" t="s">
        <v>15813</v>
      </c>
    </row>
    <row r="545" spans="1:1" ht="15.75" customHeight="1" x14ac:dyDescent="0.25">
      <c r="A545" s="1" t="s">
        <v>15814</v>
      </c>
    </row>
    <row r="546" spans="1:1" ht="15.75" customHeight="1" x14ac:dyDescent="0.25">
      <c r="A546" s="1" t="s">
        <v>15815</v>
      </c>
    </row>
    <row r="547" spans="1:1" ht="15.75" customHeight="1" x14ac:dyDescent="0.25">
      <c r="A547" s="1" t="s">
        <v>15816</v>
      </c>
    </row>
    <row r="548" spans="1:1" ht="15.75" customHeight="1" x14ac:dyDescent="0.25">
      <c r="A548" s="1" t="s">
        <v>15817</v>
      </c>
    </row>
    <row r="549" spans="1:1" ht="15.75" customHeight="1" x14ac:dyDescent="0.25">
      <c r="A549" s="1" t="s">
        <v>15818</v>
      </c>
    </row>
    <row r="550" spans="1:1" ht="15.75" customHeight="1" x14ac:dyDescent="0.25">
      <c r="A550" s="1" t="s">
        <v>15819</v>
      </c>
    </row>
    <row r="551" spans="1:1" ht="15.75" customHeight="1" x14ac:dyDescent="0.25">
      <c r="A551" s="1" t="s">
        <v>15820</v>
      </c>
    </row>
    <row r="552" spans="1:1" ht="15.75" customHeight="1" x14ac:dyDescent="0.25">
      <c r="A552" s="1" t="s">
        <v>15821</v>
      </c>
    </row>
    <row r="553" spans="1:1" ht="15.75" customHeight="1" x14ac:dyDescent="0.25">
      <c r="A553" s="1" t="s">
        <v>15822</v>
      </c>
    </row>
    <row r="554" spans="1:1" ht="15.75" customHeight="1" x14ac:dyDescent="0.25">
      <c r="A554" s="1" t="s">
        <v>15823</v>
      </c>
    </row>
    <row r="555" spans="1:1" ht="15.75" customHeight="1" x14ac:dyDescent="0.25">
      <c r="A555" s="1" t="s">
        <v>15824</v>
      </c>
    </row>
    <row r="556" spans="1:1" ht="15.75" customHeight="1" x14ac:dyDescent="0.25">
      <c r="A556" s="1" t="s">
        <v>15825</v>
      </c>
    </row>
    <row r="557" spans="1:1" ht="15.75" customHeight="1" x14ac:dyDescent="0.25">
      <c r="A557" s="1" t="s">
        <v>15826</v>
      </c>
    </row>
    <row r="558" spans="1:1" ht="15.75" customHeight="1" x14ac:dyDescent="0.25">
      <c r="A558" s="1" t="s">
        <v>15827</v>
      </c>
    </row>
    <row r="559" spans="1:1" ht="15.75" customHeight="1" x14ac:dyDescent="0.25">
      <c r="A559" s="1" t="s">
        <v>15828</v>
      </c>
    </row>
    <row r="560" spans="1:1" ht="15.75" customHeight="1" x14ac:dyDescent="0.25">
      <c r="A560" s="1" t="s">
        <v>15829</v>
      </c>
    </row>
    <row r="561" spans="1:1" ht="15.75" customHeight="1" x14ac:dyDescent="0.25">
      <c r="A561" s="1" t="s">
        <v>15830</v>
      </c>
    </row>
    <row r="562" spans="1:1" ht="15.75" customHeight="1" x14ac:dyDescent="0.25">
      <c r="A562" s="1" t="s">
        <v>15831</v>
      </c>
    </row>
    <row r="563" spans="1:1" ht="15.75" customHeight="1" x14ac:dyDescent="0.25">
      <c r="A563" s="1" t="s">
        <v>15832</v>
      </c>
    </row>
    <row r="564" spans="1:1" ht="15.75" customHeight="1" x14ac:dyDescent="0.25">
      <c r="A564" s="1" t="s">
        <v>15833</v>
      </c>
    </row>
    <row r="565" spans="1:1" ht="15.75" customHeight="1" x14ac:dyDescent="0.25">
      <c r="A565" s="1" t="s">
        <v>15834</v>
      </c>
    </row>
    <row r="566" spans="1:1" ht="15.75" customHeight="1" x14ac:dyDescent="0.25">
      <c r="A566" s="1" t="s">
        <v>15835</v>
      </c>
    </row>
    <row r="567" spans="1:1" ht="15.75" customHeight="1" x14ac:dyDescent="0.25">
      <c r="A567" s="1" t="s">
        <v>15836</v>
      </c>
    </row>
    <row r="568" spans="1:1" ht="15.75" customHeight="1" x14ac:dyDescent="0.25">
      <c r="A568" s="1" t="s">
        <v>15837</v>
      </c>
    </row>
    <row r="569" spans="1:1" ht="15.75" customHeight="1" x14ac:dyDescent="0.25">
      <c r="A569" s="1" t="s">
        <v>15838</v>
      </c>
    </row>
    <row r="570" spans="1:1" ht="15.75" customHeight="1" x14ac:dyDescent="0.25">
      <c r="A570" s="1" t="s">
        <v>15839</v>
      </c>
    </row>
    <row r="571" spans="1:1" ht="15.75" customHeight="1" x14ac:dyDescent="0.25">
      <c r="A571" s="1" t="s">
        <v>15840</v>
      </c>
    </row>
    <row r="572" spans="1:1" ht="15.75" customHeight="1" x14ac:dyDescent="0.25">
      <c r="A572" s="1" t="s">
        <v>15841</v>
      </c>
    </row>
    <row r="573" spans="1:1" ht="15.75" customHeight="1" x14ac:dyDescent="0.25">
      <c r="A573" s="1" t="s">
        <v>15842</v>
      </c>
    </row>
    <row r="574" spans="1:1" ht="15.75" customHeight="1" x14ac:dyDescent="0.25">
      <c r="A574" s="1" t="s">
        <v>15843</v>
      </c>
    </row>
    <row r="575" spans="1:1" ht="15.75" customHeight="1" x14ac:dyDescent="0.25">
      <c r="A575" s="1" t="s">
        <v>15844</v>
      </c>
    </row>
    <row r="576" spans="1:1" ht="15.75" customHeight="1" x14ac:dyDescent="0.25">
      <c r="A576" s="1" t="s">
        <v>15845</v>
      </c>
    </row>
    <row r="577" spans="1:1" ht="15.75" customHeight="1" x14ac:dyDescent="0.25">
      <c r="A577" s="1" t="s">
        <v>15846</v>
      </c>
    </row>
    <row r="578" spans="1:1" ht="15.75" customHeight="1" x14ac:dyDescent="0.25">
      <c r="A578" s="1" t="s">
        <v>15847</v>
      </c>
    </row>
    <row r="579" spans="1:1" ht="15.75" customHeight="1" x14ac:dyDescent="0.25">
      <c r="A579" s="1" t="s">
        <v>15848</v>
      </c>
    </row>
    <row r="580" spans="1:1" ht="15.75" customHeight="1" x14ac:dyDescent="0.25">
      <c r="A580" s="1" t="s">
        <v>15849</v>
      </c>
    </row>
    <row r="581" spans="1:1" ht="15.75" customHeight="1" x14ac:dyDescent="0.25">
      <c r="A581" s="1" t="s">
        <v>15850</v>
      </c>
    </row>
    <row r="582" spans="1:1" ht="15.75" customHeight="1" x14ac:dyDescent="0.25">
      <c r="A582" s="1" t="s">
        <v>15851</v>
      </c>
    </row>
    <row r="583" spans="1:1" ht="15.75" customHeight="1" x14ac:dyDescent="0.25">
      <c r="A583" s="1" t="s">
        <v>15852</v>
      </c>
    </row>
    <row r="584" spans="1:1" ht="15.75" customHeight="1" x14ac:dyDescent="0.25">
      <c r="A584" s="1" t="s">
        <v>15853</v>
      </c>
    </row>
    <row r="585" spans="1:1" ht="15.75" customHeight="1" x14ac:dyDescent="0.25">
      <c r="A585" s="1" t="s">
        <v>15854</v>
      </c>
    </row>
    <row r="586" spans="1:1" ht="15.75" customHeight="1" x14ac:dyDescent="0.25">
      <c r="A586" s="1" t="s">
        <v>15855</v>
      </c>
    </row>
    <row r="587" spans="1:1" ht="15.75" customHeight="1" x14ac:dyDescent="0.25">
      <c r="A587" s="1" t="s">
        <v>15856</v>
      </c>
    </row>
    <row r="588" spans="1:1" ht="15.75" customHeight="1" x14ac:dyDescent="0.25">
      <c r="A588" s="1" t="s">
        <v>15857</v>
      </c>
    </row>
    <row r="589" spans="1:1" ht="15.75" customHeight="1" x14ac:dyDescent="0.25">
      <c r="A589" s="1" t="s">
        <v>15858</v>
      </c>
    </row>
    <row r="590" spans="1:1" ht="15.75" customHeight="1" x14ac:dyDescent="0.25">
      <c r="A590" s="1" t="s">
        <v>15859</v>
      </c>
    </row>
    <row r="591" spans="1:1" ht="15.75" customHeight="1" x14ac:dyDescent="0.25">
      <c r="A591" s="1" t="s">
        <v>15860</v>
      </c>
    </row>
    <row r="592" spans="1:1" ht="15.75" customHeight="1" x14ac:dyDescent="0.25">
      <c r="A592" s="1" t="s">
        <v>15861</v>
      </c>
    </row>
    <row r="593" spans="1:1" ht="15.75" customHeight="1" x14ac:dyDescent="0.25">
      <c r="A593" s="1" t="s">
        <v>15862</v>
      </c>
    </row>
    <row r="594" spans="1:1" ht="15.75" customHeight="1" x14ac:dyDescent="0.25">
      <c r="A594" s="1" t="s">
        <v>15863</v>
      </c>
    </row>
    <row r="595" spans="1:1" ht="15.75" customHeight="1" x14ac:dyDescent="0.25">
      <c r="A595" s="1" t="s">
        <v>15864</v>
      </c>
    </row>
    <row r="596" spans="1:1" ht="15.75" customHeight="1" x14ac:dyDescent="0.25">
      <c r="A596" s="1" t="s">
        <v>15865</v>
      </c>
    </row>
    <row r="597" spans="1:1" ht="15.75" customHeight="1" x14ac:dyDescent="0.25">
      <c r="A597" s="1" t="s">
        <v>15866</v>
      </c>
    </row>
    <row r="598" spans="1:1" ht="15.75" customHeight="1" x14ac:dyDescent="0.25">
      <c r="A598" s="1" t="s">
        <v>15867</v>
      </c>
    </row>
    <row r="599" spans="1:1" ht="15.75" customHeight="1" x14ac:dyDescent="0.25">
      <c r="A599" s="1" t="s">
        <v>15868</v>
      </c>
    </row>
    <row r="600" spans="1:1" ht="15.75" customHeight="1" x14ac:dyDescent="0.25">
      <c r="A600" s="1" t="s">
        <v>15869</v>
      </c>
    </row>
    <row r="601" spans="1:1" ht="15.75" customHeight="1" x14ac:dyDescent="0.25">
      <c r="A601" s="1" t="s">
        <v>15870</v>
      </c>
    </row>
    <row r="602" spans="1:1" ht="15.75" customHeight="1" x14ac:dyDescent="0.25">
      <c r="A602" s="1" t="s">
        <v>15871</v>
      </c>
    </row>
    <row r="603" spans="1:1" ht="15.75" customHeight="1" x14ac:dyDescent="0.25">
      <c r="A603" s="1" t="s">
        <v>15872</v>
      </c>
    </row>
    <row r="604" spans="1:1" ht="15.75" customHeight="1" x14ac:dyDescent="0.25">
      <c r="A604" s="1" t="s">
        <v>15873</v>
      </c>
    </row>
    <row r="605" spans="1:1" ht="15.75" customHeight="1" x14ac:dyDescent="0.25">
      <c r="A605" s="1" t="s">
        <v>15874</v>
      </c>
    </row>
    <row r="606" spans="1:1" ht="15.75" customHeight="1" x14ac:dyDescent="0.25">
      <c r="A606" s="1" t="s">
        <v>15875</v>
      </c>
    </row>
    <row r="607" spans="1:1" ht="15.75" customHeight="1" x14ac:dyDescent="0.25">
      <c r="A607" s="1" t="s">
        <v>15876</v>
      </c>
    </row>
    <row r="608" spans="1:1" ht="15.75" customHeight="1" x14ac:dyDescent="0.25">
      <c r="A608" s="1" t="s">
        <v>15877</v>
      </c>
    </row>
    <row r="609" spans="1:1" ht="15.75" customHeight="1" x14ac:dyDescent="0.25">
      <c r="A609" s="1" t="s">
        <v>15878</v>
      </c>
    </row>
    <row r="610" spans="1:1" ht="15.75" customHeight="1" x14ac:dyDescent="0.25">
      <c r="A610" s="1" t="s">
        <v>15879</v>
      </c>
    </row>
    <row r="611" spans="1:1" ht="15.75" customHeight="1" x14ac:dyDescent="0.25">
      <c r="A611" s="1" t="s">
        <v>15880</v>
      </c>
    </row>
    <row r="612" spans="1:1" ht="15.75" customHeight="1" x14ac:dyDescent="0.25">
      <c r="A612" s="1" t="s">
        <v>15881</v>
      </c>
    </row>
    <row r="613" spans="1:1" ht="15.75" customHeight="1" x14ac:dyDescent="0.25">
      <c r="A613" s="1" t="s">
        <v>15882</v>
      </c>
    </row>
    <row r="614" spans="1:1" ht="15.75" customHeight="1" x14ac:dyDescent="0.25">
      <c r="A614" s="1" t="s">
        <v>15883</v>
      </c>
    </row>
    <row r="615" spans="1:1" ht="15.75" customHeight="1" x14ac:dyDescent="0.25">
      <c r="A615" s="1" t="s">
        <v>15884</v>
      </c>
    </row>
    <row r="616" spans="1:1" ht="15.75" customHeight="1" x14ac:dyDescent="0.25">
      <c r="A616" s="1" t="s">
        <v>15885</v>
      </c>
    </row>
    <row r="617" spans="1:1" ht="15.75" customHeight="1" x14ac:dyDescent="0.25">
      <c r="A617" s="1" t="s">
        <v>15886</v>
      </c>
    </row>
    <row r="618" spans="1:1" ht="15.75" customHeight="1" x14ac:dyDescent="0.25">
      <c r="A618" s="1" t="s">
        <v>15887</v>
      </c>
    </row>
    <row r="619" spans="1:1" ht="15.75" customHeight="1" x14ac:dyDescent="0.25">
      <c r="A619" s="1" t="s">
        <v>15888</v>
      </c>
    </row>
    <row r="620" spans="1:1" ht="15.75" customHeight="1" x14ac:dyDescent="0.25">
      <c r="A620" s="1" t="s">
        <v>15889</v>
      </c>
    </row>
    <row r="621" spans="1:1" ht="15.75" customHeight="1" x14ac:dyDescent="0.25">
      <c r="A621" s="1" t="s">
        <v>15890</v>
      </c>
    </row>
    <row r="622" spans="1:1" ht="15.75" customHeight="1" x14ac:dyDescent="0.25">
      <c r="A622" s="1" t="s">
        <v>15891</v>
      </c>
    </row>
    <row r="623" spans="1:1" ht="15.75" customHeight="1" x14ac:dyDescent="0.25">
      <c r="A623" s="1" t="s">
        <v>15892</v>
      </c>
    </row>
    <row r="624" spans="1:1" ht="15.75" customHeight="1" x14ac:dyDescent="0.25">
      <c r="A624" s="1" t="s">
        <v>15893</v>
      </c>
    </row>
    <row r="625" spans="1:1" ht="15.75" customHeight="1" x14ac:dyDescent="0.25">
      <c r="A625" s="1" t="s">
        <v>15894</v>
      </c>
    </row>
    <row r="626" spans="1:1" ht="15.75" customHeight="1" x14ac:dyDescent="0.25">
      <c r="A626" s="1" t="s">
        <v>15895</v>
      </c>
    </row>
    <row r="627" spans="1:1" ht="15.75" customHeight="1" x14ac:dyDescent="0.25">
      <c r="A627" s="1" t="s">
        <v>15896</v>
      </c>
    </row>
    <row r="628" spans="1:1" ht="15.75" customHeight="1" x14ac:dyDescent="0.25">
      <c r="A628" s="1" t="s">
        <v>15897</v>
      </c>
    </row>
    <row r="629" spans="1:1" ht="15.75" customHeight="1" x14ac:dyDescent="0.25">
      <c r="A629" s="1" t="s">
        <v>15898</v>
      </c>
    </row>
    <row r="630" spans="1:1" ht="15.75" customHeight="1" x14ac:dyDescent="0.25">
      <c r="A630" s="1" t="s">
        <v>15899</v>
      </c>
    </row>
    <row r="631" spans="1:1" ht="15.75" customHeight="1" x14ac:dyDescent="0.25">
      <c r="A631" s="1" t="s">
        <v>15900</v>
      </c>
    </row>
    <row r="632" spans="1:1" ht="15.75" customHeight="1" x14ac:dyDescent="0.25">
      <c r="A632" s="1" t="s">
        <v>15901</v>
      </c>
    </row>
    <row r="633" spans="1:1" ht="15.75" customHeight="1" x14ac:dyDescent="0.25">
      <c r="A633" s="1" t="s">
        <v>15902</v>
      </c>
    </row>
    <row r="634" spans="1:1" ht="15.75" customHeight="1" x14ac:dyDescent="0.25">
      <c r="A634" s="1" t="s">
        <v>15903</v>
      </c>
    </row>
    <row r="635" spans="1:1" ht="15.75" customHeight="1" x14ac:dyDescent="0.25">
      <c r="A635" s="1" t="s">
        <v>15904</v>
      </c>
    </row>
    <row r="636" spans="1:1" ht="15.75" customHeight="1" x14ac:dyDescent="0.25">
      <c r="A636" s="1" t="s">
        <v>15905</v>
      </c>
    </row>
    <row r="637" spans="1:1" ht="15.75" customHeight="1" x14ac:dyDescent="0.25">
      <c r="A637" s="1" t="s">
        <v>15906</v>
      </c>
    </row>
    <row r="638" spans="1:1" ht="15.75" customHeight="1" x14ac:dyDescent="0.25">
      <c r="A638" s="1" t="s">
        <v>15907</v>
      </c>
    </row>
    <row r="639" spans="1:1" ht="15.75" customHeight="1" x14ac:dyDescent="0.25">
      <c r="A639" s="1" t="s">
        <v>15908</v>
      </c>
    </row>
    <row r="640" spans="1:1" ht="15.75" customHeight="1" x14ac:dyDescent="0.25">
      <c r="A640" s="1" t="s">
        <v>15909</v>
      </c>
    </row>
    <row r="641" spans="1:1" ht="15.75" customHeight="1" x14ac:dyDescent="0.25">
      <c r="A641" s="1" t="s">
        <v>15910</v>
      </c>
    </row>
    <row r="642" spans="1:1" ht="15.75" customHeight="1" x14ac:dyDescent="0.25">
      <c r="A642" s="1" t="s">
        <v>15911</v>
      </c>
    </row>
    <row r="643" spans="1:1" ht="15.75" customHeight="1" x14ac:dyDescent="0.25">
      <c r="A643" s="1" t="s">
        <v>15912</v>
      </c>
    </row>
    <row r="644" spans="1:1" ht="15.75" customHeight="1" x14ac:dyDescent="0.25">
      <c r="A644" s="1" t="s">
        <v>15913</v>
      </c>
    </row>
    <row r="645" spans="1:1" ht="15.75" customHeight="1" x14ac:dyDescent="0.25">
      <c r="A645" s="1" t="s">
        <v>15914</v>
      </c>
    </row>
    <row r="646" spans="1:1" ht="15.75" customHeight="1" x14ac:dyDescent="0.25">
      <c r="A646" s="1" t="s">
        <v>15915</v>
      </c>
    </row>
    <row r="647" spans="1:1" ht="15.75" customHeight="1" x14ac:dyDescent="0.25">
      <c r="A647" s="1" t="s">
        <v>15916</v>
      </c>
    </row>
    <row r="648" spans="1:1" ht="15.75" customHeight="1" x14ac:dyDescent="0.25">
      <c r="A648" s="1" t="s">
        <v>15917</v>
      </c>
    </row>
    <row r="649" spans="1:1" ht="15.75" customHeight="1" x14ac:dyDescent="0.25">
      <c r="A649" s="1" t="s">
        <v>15918</v>
      </c>
    </row>
    <row r="650" spans="1:1" ht="15.75" customHeight="1" x14ac:dyDescent="0.25">
      <c r="A650" s="1" t="s">
        <v>15919</v>
      </c>
    </row>
    <row r="651" spans="1:1" ht="15.75" customHeight="1" x14ac:dyDescent="0.25">
      <c r="A651" s="1" t="s">
        <v>15920</v>
      </c>
    </row>
    <row r="652" spans="1:1" ht="15.75" customHeight="1" x14ac:dyDescent="0.25">
      <c r="A652" s="1" t="s">
        <v>15921</v>
      </c>
    </row>
    <row r="653" spans="1:1" ht="15.75" customHeight="1" x14ac:dyDescent="0.25">
      <c r="A653" s="1" t="s">
        <v>15922</v>
      </c>
    </row>
    <row r="654" spans="1:1" ht="15.75" customHeight="1" x14ac:dyDescent="0.25">
      <c r="A654" s="1" t="s">
        <v>15923</v>
      </c>
    </row>
    <row r="655" spans="1:1" ht="15.75" customHeight="1" x14ac:dyDescent="0.25">
      <c r="A655" s="1" t="s">
        <v>15924</v>
      </c>
    </row>
    <row r="656" spans="1:1" ht="15.75" customHeight="1" x14ac:dyDescent="0.25">
      <c r="A656" s="1" t="s">
        <v>15925</v>
      </c>
    </row>
    <row r="657" spans="1:1" ht="15.75" customHeight="1" x14ac:dyDescent="0.25">
      <c r="A657" s="1" t="s">
        <v>15926</v>
      </c>
    </row>
    <row r="658" spans="1:1" ht="15.75" customHeight="1" x14ac:dyDescent="0.25">
      <c r="A658" s="1" t="s">
        <v>15927</v>
      </c>
    </row>
    <row r="659" spans="1:1" ht="15.75" customHeight="1" x14ac:dyDescent="0.25">
      <c r="A659" s="1" t="s">
        <v>15928</v>
      </c>
    </row>
    <row r="660" spans="1:1" ht="15.75" customHeight="1" x14ac:dyDescent="0.25">
      <c r="A660" s="1" t="s">
        <v>15929</v>
      </c>
    </row>
    <row r="661" spans="1:1" ht="15.75" customHeight="1" x14ac:dyDescent="0.25">
      <c r="A661" s="1" t="s">
        <v>15930</v>
      </c>
    </row>
    <row r="662" spans="1:1" ht="15.75" customHeight="1" x14ac:dyDescent="0.25">
      <c r="A662" s="1" t="s">
        <v>15931</v>
      </c>
    </row>
    <row r="663" spans="1:1" ht="15.75" customHeight="1" x14ac:dyDescent="0.25">
      <c r="A663" s="1" t="s">
        <v>15932</v>
      </c>
    </row>
    <row r="664" spans="1:1" ht="15.75" customHeight="1" x14ac:dyDescent="0.25">
      <c r="A664" s="1" t="s">
        <v>15933</v>
      </c>
    </row>
    <row r="665" spans="1:1" ht="15.75" customHeight="1" x14ac:dyDescent="0.25">
      <c r="A665" s="1" t="s">
        <v>15934</v>
      </c>
    </row>
    <row r="666" spans="1:1" ht="15.75" customHeight="1" x14ac:dyDescent="0.25">
      <c r="A666" s="1" t="s">
        <v>15935</v>
      </c>
    </row>
    <row r="667" spans="1:1" ht="15.75" customHeight="1" x14ac:dyDescent="0.25">
      <c r="A667" s="1" t="s">
        <v>15936</v>
      </c>
    </row>
    <row r="668" spans="1:1" ht="15.75" customHeight="1" x14ac:dyDescent="0.25">
      <c r="A668" s="1" t="s">
        <v>15937</v>
      </c>
    </row>
    <row r="669" spans="1:1" ht="15.75" customHeight="1" x14ac:dyDescent="0.25">
      <c r="A669" s="1" t="s">
        <v>15938</v>
      </c>
    </row>
    <row r="670" spans="1:1" ht="15.75" customHeight="1" x14ac:dyDescent="0.25">
      <c r="A670" s="1" t="s">
        <v>15939</v>
      </c>
    </row>
    <row r="671" spans="1:1" ht="15.75" customHeight="1" x14ac:dyDescent="0.25">
      <c r="A671" s="1" t="s">
        <v>15940</v>
      </c>
    </row>
    <row r="672" spans="1:1" ht="15.75" customHeight="1" x14ac:dyDescent="0.25">
      <c r="A672" s="1" t="s">
        <v>15941</v>
      </c>
    </row>
    <row r="673" spans="1:1" ht="15.75" customHeight="1" x14ac:dyDescent="0.25">
      <c r="A673" s="1" t="s">
        <v>15942</v>
      </c>
    </row>
    <row r="674" spans="1:1" ht="15.75" customHeight="1" x14ac:dyDescent="0.25">
      <c r="A674" s="1" t="s">
        <v>15943</v>
      </c>
    </row>
    <row r="675" spans="1:1" ht="15.75" customHeight="1" x14ac:dyDescent="0.25">
      <c r="A675" s="1" t="s">
        <v>15944</v>
      </c>
    </row>
    <row r="676" spans="1:1" ht="15.75" customHeight="1" x14ac:dyDescent="0.25">
      <c r="A676" s="1" t="s">
        <v>15945</v>
      </c>
    </row>
    <row r="677" spans="1:1" ht="15.75" customHeight="1" x14ac:dyDescent="0.25">
      <c r="A677" s="1" t="s">
        <v>15946</v>
      </c>
    </row>
    <row r="678" spans="1:1" ht="15.75" customHeight="1" x14ac:dyDescent="0.25">
      <c r="A678" s="1" t="s">
        <v>15947</v>
      </c>
    </row>
    <row r="679" spans="1:1" ht="15.75" customHeight="1" x14ac:dyDescent="0.25">
      <c r="A679" s="1" t="s">
        <v>15948</v>
      </c>
    </row>
    <row r="680" spans="1:1" ht="15.75" customHeight="1" x14ac:dyDescent="0.25">
      <c r="A680" s="1" t="s">
        <v>15949</v>
      </c>
    </row>
    <row r="681" spans="1:1" ht="15.75" customHeight="1" x14ac:dyDescent="0.25">
      <c r="A681" s="1" t="s">
        <v>15950</v>
      </c>
    </row>
    <row r="682" spans="1:1" ht="15.75" customHeight="1" x14ac:dyDescent="0.25">
      <c r="A682" s="1" t="s">
        <v>15951</v>
      </c>
    </row>
    <row r="683" spans="1:1" ht="15.75" customHeight="1" x14ac:dyDescent="0.25">
      <c r="A683" s="1" t="s">
        <v>15952</v>
      </c>
    </row>
    <row r="684" spans="1:1" ht="15.75" customHeight="1" x14ac:dyDescent="0.25">
      <c r="A684" s="1" t="s">
        <v>15953</v>
      </c>
    </row>
    <row r="685" spans="1:1" ht="15.75" customHeight="1" x14ac:dyDescent="0.25">
      <c r="A685" s="1" t="s">
        <v>15954</v>
      </c>
    </row>
    <row r="686" spans="1:1" ht="15.75" customHeight="1" x14ac:dyDescent="0.25">
      <c r="A686" s="1" t="s">
        <v>15955</v>
      </c>
    </row>
    <row r="687" spans="1:1" ht="15.75" customHeight="1" x14ac:dyDescent="0.25">
      <c r="A687" s="1" t="s">
        <v>15956</v>
      </c>
    </row>
    <row r="688" spans="1:1" ht="15.75" customHeight="1" x14ac:dyDescent="0.25">
      <c r="A688" s="1" t="s">
        <v>15957</v>
      </c>
    </row>
    <row r="689" spans="1:1" ht="15.75" customHeight="1" x14ac:dyDescent="0.25">
      <c r="A689" s="1" t="s">
        <v>15958</v>
      </c>
    </row>
    <row r="690" spans="1:1" ht="15.75" customHeight="1" x14ac:dyDescent="0.25">
      <c r="A690" s="1" t="s">
        <v>15959</v>
      </c>
    </row>
    <row r="691" spans="1:1" ht="15.75" customHeight="1" x14ac:dyDescent="0.25">
      <c r="A691" s="1" t="s">
        <v>15960</v>
      </c>
    </row>
    <row r="692" spans="1:1" ht="15.75" customHeight="1" x14ac:dyDescent="0.25">
      <c r="A692" s="1" t="s">
        <v>15961</v>
      </c>
    </row>
    <row r="693" spans="1:1" ht="15.75" customHeight="1" x14ac:dyDescent="0.25">
      <c r="A693" s="1" t="s">
        <v>15962</v>
      </c>
    </row>
    <row r="694" spans="1:1" ht="15.75" customHeight="1" x14ac:dyDescent="0.25">
      <c r="A694" s="1" t="s">
        <v>15963</v>
      </c>
    </row>
    <row r="695" spans="1:1" ht="15.75" customHeight="1" x14ac:dyDescent="0.25">
      <c r="A695" s="1" t="s">
        <v>15964</v>
      </c>
    </row>
    <row r="696" spans="1:1" ht="15.75" customHeight="1" x14ac:dyDescent="0.25">
      <c r="A696" s="1" t="s">
        <v>15965</v>
      </c>
    </row>
    <row r="697" spans="1:1" ht="15.75" customHeight="1" x14ac:dyDescent="0.25">
      <c r="A697" s="1" t="s">
        <v>15966</v>
      </c>
    </row>
    <row r="698" spans="1:1" ht="15.75" customHeight="1" x14ac:dyDescent="0.25">
      <c r="A698" s="1" t="s">
        <v>15967</v>
      </c>
    </row>
    <row r="699" spans="1:1" ht="15.75" customHeight="1" x14ac:dyDescent="0.25">
      <c r="A699" s="1" t="s">
        <v>15968</v>
      </c>
    </row>
    <row r="700" spans="1:1" ht="15.75" customHeight="1" x14ac:dyDescent="0.25">
      <c r="A700" s="1" t="s">
        <v>15969</v>
      </c>
    </row>
    <row r="701" spans="1:1" ht="15.75" customHeight="1" x14ac:dyDescent="0.25">
      <c r="A701" s="1" t="s">
        <v>15970</v>
      </c>
    </row>
    <row r="702" spans="1:1" ht="15.75" customHeight="1" x14ac:dyDescent="0.25">
      <c r="A702" s="1" t="s">
        <v>15971</v>
      </c>
    </row>
    <row r="703" spans="1:1" ht="15.75" customHeight="1" x14ac:dyDescent="0.25">
      <c r="A703" s="1" t="s">
        <v>15972</v>
      </c>
    </row>
    <row r="704" spans="1:1" ht="15.75" customHeight="1" x14ac:dyDescent="0.25">
      <c r="A704" s="1" t="s">
        <v>15973</v>
      </c>
    </row>
    <row r="705" spans="1:1" ht="15.75" customHeight="1" x14ac:dyDescent="0.25">
      <c r="A705" s="1" t="s">
        <v>15974</v>
      </c>
    </row>
    <row r="706" spans="1:1" ht="15.75" customHeight="1" x14ac:dyDescent="0.25">
      <c r="A706" s="1" t="s">
        <v>15975</v>
      </c>
    </row>
    <row r="707" spans="1:1" ht="15.75" customHeight="1" x14ac:dyDescent="0.25">
      <c r="A707" s="1" t="s">
        <v>15976</v>
      </c>
    </row>
    <row r="708" spans="1:1" ht="15.75" customHeight="1" x14ac:dyDescent="0.25">
      <c r="A708" s="1" t="s">
        <v>15977</v>
      </c>
    </row>
    <row r="709" spans="1:1" ht="15.75" customHeight="1" x14ac:dyDescent="0.25">
      <c r="A709" s="1" t="s">
        <v>15978</v>
      </c>
    </row>
    <row r="710" spans="1:1" ht="15.75" customHeight="1" x14ac:dyDescent="0.25">
      <c r="A710" s="1" t="s">
        <v>15979</v>
      </c>
    </row>
    <row r="711" spans="1:1" ht="15.75" customHeight="1" x14ac:dyDescent="0.25">
      <c r="A711" s="1" t="s">
        <v>15980</v>
      </c>
    </row>
    <row r="712" spans="1:1" ht="15.75" customHeight="1" x14ac:dyDescent="0.25">
      <c r="A712" s="1" t="s">
        <v>15981</v>
      </c>
    </row>
    <row r="713" spans="1:1" ht="15.75" customHeight="1" x14ac:dyDescent="0.25">
      <c r="A713" s="1" t="s">
        <v>15982</v>
      </c>
    </row>
    <row r="714" spans="1:1" ht="15.75" customHeight="1" x14ac:dyDescent="0.25">
      <c r="A714" s="1" t="s">
        <v>15983</v>
      </c>
    </row>
    <row r="715" spans="1:1" ht="15.75" customHeight="1" x14ac:dyDescent="0.25">
      <c r="A715" s="1" t="s">
        <v>15984</v>
      </c>
    </row>
    <row r="716" spans="1:1" ht="15.75" customHeight="1" x14ac:dyDescent="0.25">
      <c r="A716" s="1" t="s">
        <v>15985</v>
      </c>
    </row>
    <row r="717" spans="1:1" ht="15.75" customHeight="1" x14ac:dyDescent="0.25">
      <c r="A717" s="1" t="s">
        <v>15986</v>
      </c>
    </row>
    <row r="718" spans="1:1" ht="15.75" customHeight="1" x14ac:dyDescent="0.25">
      <c r="A718" s="1" t="s">
        <v>15987</v>
      </c>
    </row>
    <row r="719" spans="1:1" ht="15.75" customHeight="1" x14ac:dyDescent="0.25">
      <c r="A719" s="1" t="s">
        <v>15988</v>
      </c>
    </row>
    <row r="720" spans="1:1" ht="15.75" customHeight="1" x14ac:dyDescent="0.25">
      <c r="A720" s="1" t="s">
        <v>15989</v>
      </c>
    </row>
    <row r="721" spans="1:1" ht="15.75" customHeight="1" x14ac:dyDescent="0.25">
      <c r="A721" s="1" t="s">
        <v>15990</v>
      </c>
    </row>
    <row r="722" spans="1:1" ht="15.75" customHeight="1" x14ac:dyDescent="0.25">
      <c r="A722" s="1" t="s">
        <v>15991</v>
      </c>
    </row>
    <row r="723" spans="1:1" ht="15.75" customHeight="1" x14ac:dyDescent="0.25">
      <c r="A723" s="1" t="s">
        <v>15992</v>
      </c>
    </row>
    <row r="724" spans="1:1" ht="15.75" customHeight="1" x14ac:dyDescent="0.25">
      <c r="A724" s="1" t="s">
        <v>15993</v>
      </c>
    </row>
    <row r="725" spans="1:1" ht="15.75" customHeight="1" x14ac:dyDescent="0.25">
      <c r="A725" s="1" t="s">
        <v>15994</v>
      </c>
    </row>
    <row r="726" spans="1:1" ht="15.75" customHeight="1" x14ac:dyDescent="0.25">
      <c r="A726" s="1" t="s">
        <v>15995</v>
      </c>
    </row>
    <row r="727" spans="1:1" ht="15.75" customHeight="1" x14ac:dyDescent="0.25">
      <c r="A727" s="1" t="s">
        <v>15996</v>
      </c>
    </row>
    <row r="728" spans="1:1" ht="15.75" customHeight="1" x14ac:dyDescent="0.25">
      <c r="A728" s="1" t="s">
        <v>15997</v>
      </c>
    </row>
    <row r="729" spans="1:1" ht="15.75" customHeight="1" x14ac:dyDescent="0.25">
      <c r="A729" s="1" t="s">
        <v>15998</v>
      </c>
    </row>
    <row r="730" spans="1:1" ht="15.75" customHeight="1" x14ac:dyDescent="0.25">
      <c r="A730" s="1" t="s">
        <v>15999</v>
      </c>
    </row>
    <row r="731" spans="1:1" ht="15.75" customHeight="1" x14ac:dyDescent="0.25">
      <c r="A731" s="1" t="s">
        <v>16000</v>
      </c>
    </row>
    <row r="732" spans="1:1" ht="15.75" customHeight="1" x14ac:dyDescent="0.25">
      <c r="A732" s="1" t="s">
        <v>16001</v>
      </c>
    </row>
    <row r="733" spans="1:1" ht="15.75" customHeight="1" x14ac:dyDescent="0.25">
      <c r="A733" s="1" t="s">
        <v>16002</v>
      </c>
    </row>
    <row r="734" spans="1:1" ht="15.75" customHeight="1" x14ac:dyDescent="0.25">
      <c r="A734" s="1" t="s">
        <v>16003</v>
      </c>
    </row>
    <row r="735" spans="1:1" ht="15.75" customHeight="1" x14ac:dyDescent="0.25">
      <c r="A735" s="1" t="s">
        <v>16004</v>
      </c>
    </row>
    <row r="736" spans="1:1" ht="15.75" customHeight="1" x14ac:dyDescent="0.25">
      <c r="A736" s="1" t="s">
        <v>16005</v>
      </c>
    </row>
    <row r="737" spans="1:1" ht="15.75" customHeight="1" x14ac:dyDescent="0.25">
      <c r="A737" s="1" t="s">
        <v>16006</v>
      </c>
    </row>
    <row r="738" spans="1:1" ht="15.75" customHeight="1" x14ac:dyDescent="0.25">
      <c r="A738" s="1" t="s">
        <v>16007</v>
      </c>
    </row>
    <row r="739" spans="1:1" ht="15.75" customHeight="1" x14ac:dyDescent="0.25">
      <c r="A739" s="1" t="s">
        <v>16008</v>
      </c>
    </row>
    <row r="740" spans="1:1" ht="15.75" customHeight="1" x14ac:dyDescent="0.25">
      <c r="A740" s="1" t="s">
        <v>16009</v>
      </c>
    </row>
    <row r="741" spans="1:1" ht="15.75" customHeight="1" x14ac:dyDescent="0.25">
      <c r="A741" s="1" t="s">
        <v>16010</v>
      </c>
    </row>
    <row r="742" spans="1:1" ht="15.75" customHeight="1" x14ac:dyDescent="0.25">
      <c r="A742" s="1" t="s">
        <v>16011</v>
      </c>
    </row>
    <row r="743" spans="1:1" ht="15.75" customHeight="1" x14ac:dyDescent="0.25">
      <c r="A743" s="1" t="s">
        <v>16012</v>
      </c>
    </row>
    <row r="744" spans="1:1" ht="15.75" customHeight="1" x14ac:dyDescent="0.25">
      <c r="A744" s="1" t="s">
        <v>16013</v>
      </c>
    </row>
    <row r="745" spans="1:1" ht="15.75" customHeight="1" x14ac:dyDescent="0.25">
      <c r="A745" s="1" t="s">
        <v>16014</v>
      </c>
    </row>
    <row r="746" spans="1:1" ht="15.75" customHeight="1" x14ac:dyDescent="0.25">
      <c r="A746" s="1" t="s">
        <v>16015</v>
      </c>
    </row>
    <row r="747" spans="1:1" ht="15.75" customHeight="1" x14ac:dyDescent="0.25">
      <c r="A747" s="1" t="s">
        <v>16016</v>
      </c>
    </row>
    <row r="748" spans="1:1" ht="15.75" customHeight="1" x14ac:dyDescent="0.25">
      <c r="A748" s="1" t="s">
        <v>16017</v>
      </c>
    </row>
    <row r="749" spans="1:1" ht="15.75" customHeight="1" x14ac:dyDescent="0.25">
      <c r="A749" s="1" t="s">
        <v>16018</v>
      </c>
    </row>
    <row r="750" spans="1:1" ht="15.75" customHeight="1" x14ac:dyDescent="0.25">
      <c r="A750" s="1" t="s">
        <v>16019</v>
      </c>
    </row>
    <row r="751" spans="1:1" ht="15.75" customHeight="1" x14ac:dyDescent="0.25">
      <c r="A751" s="1" t="s">
        <v>16020</v>
      </c>
    </row>
    <row r="752" spans="1:1" ht="15.75" customHeight="1" x14ac:dyDescent="0.25">
      <c r="A752" s="1" t="s">
        <v>16021</v>
      </c>
    </row>
    <row r="753" spans="1:1" ht="15.75" customHeight="1" x14ac:dyDescent="0.25">
      <c r="A753" s="1" t="s">
        <v>16022</v>
      </c>
    </row>
    <row r="754" spans="1:1" ht="15.75" customHeight="1" x14ac:dyDescent="0.25">
      <c r="A754" s="1" t="s">
        <v>16023</v>
      </c>
    </row>
    <row r="755" spans="1:1" ht="15.75" customHeight="1" x14ac:dyDescent="0.25">
      <c r="A755" s="1" t="s">
        <v>16024</v>
      </c>
    </row>
    <row r="756" spans="1:1" ht="15.75" customHeight="1" x14ac:dyDescent="0.25">
      <c r="A756" s="1" t="s">
        <v>16025</v>
      </c>
    </row>
    <row r="757" spans="1:1" ht="15.75" customHeight="1" x14ac:dyDescent="0.25">
      <c r="A757" s="1" t="s">
        <v>16026</v>
      </c>
    </row>
    <row r="758" spans="1:1" ht="15.75" customHeight="1" x14ac:dyDescent="0.25">
      <c r="A758" s="1" t="s">
        <v>16027</v>
      </c>
    </row>
    <row r="759" spans="1:1" ht="15.75" customHeight="1" x14ac:dyDescent="0.25">
      <c r="A759" s="1" t="s">
        <v>16028</v>
      </c>
    </row>
    <row r="760" spans="1:1" ht="15.75" customHeight="1" x14ac:dyDescent="0.25">
      <c r="A760" s="1" t="s">
        <v>16029</v>
      </c>
    </row>
    <row r="761" spans="1:1" ht="15.75" customHeight="1" x14ac:dyDescent="0.25">
      <c r="A761" s="1" t="s">
        <v>16030</v>
      </c>
    </row>
    <row r="762" spans="1:1" ht="15.75" customHeight="1" x14ac:dyDescent="0.25">
      <c r="A762" s="1" t="s">
        <v>16031</v>
      </c>
    </row>
    <row r="763" spans="1:1" ht="15.75" customHeight="1" x14ac:dyDescent="0.25">
      <c r="A763" s="1" t="s">
        <v>16032</v>
      </c>
    </row>
    <row r="764" spans="1:1" ht="15.75" customHeight="1" x14ac:dyDescent="0.25">
      <c r="A764" s="1" t="s">
        <v>16033</v>
      </c>
    </row>
    <row r="765" spans="1:1" ht="15.75" customHeight="1" x14ac:dyDescent="0.25">
      <c r="A765" s="1" t="s">
        <v>16034</v>
      </c>
    </row>
    <row r="766" spans="1:1" ht="15.75" customHeight="1" x14ac:dyDescent="0.25">
      <c r="A766" s="1" t="s">
        <v>16035</v>
      </c>
    </row>
    <row r="767" spans="1:1" ht="15.75" customHeight="1" x14ac:dyDescent="0.25">
      <c r="A767" s="1" t="s">
        <v>16036</v>
      </c>
    </row>
    <row r="768" spans="1:1" ht="15.75" customHeight="1" x14ac:dyDescent="0.25">
      <c r="A768" s="1" t="s">
        <v>16037</v>
      </c>
    </row>
    <row r="769" spans="1:1" ht="15.75" customHeight="1" x14ac:dyDescent="0.25">
      <c r="A769" s="1" t="s">
        <v>16038</v>
      </c>
    </row>
    <row r="770" spans="1:1" ht="15.75" customHeight="1" x14ac:dyDescent="0.25">
      <c r="A770" s="1" t="s">
        <v>16039</v>
      </c>
    </row>
    <row r="771" spans="1:1" ht="15.75" customHeight="1" x14ac:dyDescent="0.25">
      <c r="A771" s="1" t="s">
        <v>16040</v>
      </c>
    </row>
    <row r="772" spans="1:1" ht="15.75" customHeight="1" x14ac:dyDescent="0.25">
      <c r="A772" s="1" t="s">
        <v>16041</v>
      </c>
    </row>
    <row r="773" spans="1:1" ht="15.75" customHeight="1" x14ac:dyDescent="0.25">
      <c r="A773" s="1" t="s">
        <v>16042</v>
      </c>
    </row>
    <row r="774" spans="1:1" ht="15.75" customHeight="1" x14ac:dyDescent="0.25">
      <c r="A774" s="1" t="s">
        <v>16043</v>
      </c>
    </row>
    <row r="775" spans="1:1" ht="15.75" customHeight="1" x14ac:dyDescent="0.25">
      <c r="A775" s="1" t="s">
        <v>16044</v>
      </c>
    </row>
    <row r="776" spans="1:1" ht="15.75" customHeight="1" x14ac:dyDescent="0.25">
      <c r="A776" s="1" t="s">
        <v>16045</v>
      </c>
    </row>
    <row r="777" spans="1:1" ht="15.75" customHeight="1" x14ac:dyDescent="0.25">
      <c r="A777" s="1" t="s">
        <v>16046</v>
      </c>
    </row>
    <row r="778" spans="1:1" ht="15.75" customHeight="1" x14ac:dyDescent="0.25">
      <c r="A778" s="1" t="s">
        <v>16047</v>
      </c>
    </row>
    <row r="779" spans="1:1" ht="15.75" customHeight="1" x14ac:dyDescent="0.25">
      <c r="A779" s="1" t="s">
        <v>16048</v>
      </c>
    </row>
    <row r="780" spans="1:1" ht="15.75" customHeight="1" x14ac:dyDescent="0.25">
      <c r="A780" s="1" t="s">
        <v>16049</v>
      </c>
    </row>
    <row r="781" spans="1:1" ht="15.75" customHeight="1" x14ac:dyDescent="0.25">
      <c r="A781" s="1" t="s">
        <v>16050</v>
      </c>
    </row>
    <row r="782" spans="1:1" ht="15.75" customHeight="1" x14ac:dyDescent="0.25">
      <c r="A782" s="1" t="s">
        <v>16051</v>
      </c>
    </row>
    <row r="783" spans="1:1" ht="15.75" customHeight="1" x14ac:dyDescent="0.25">
      <c r="A783" s="1" t="s">
        <v>16052</v>
      </c>
    </row>
    <row r="784" spans="1:1" ht="15.75" customHeight="1" x14ac:dyDescent="0.25">
      <c r="A784" s="1" t="s">
        <v>16053</v>
      </c>
    </row>
    <row r="785" spans="1:1" ht="15.75" customHeight="1" x14ac:dyDescent="0.25">
      <c r="A785" s="1" t="s">
        <v>16054</v>
      </c>
    </row>
    <row r="786" spans="1:1" ht="15.75" customHeight="1" x14ac:dyDescent="0.25">
      <c r="A786" s="1" t="s">
        <v>16055</v>
      </c>
    </row>
    <row r="787" spans="1:1" ht="15.75" customHeight="1" x14ac:dyDescent="0.25">
      <c r="A787" s="1" t="s">
        <v>16056</v>
      </c>
    </row>
    <row r="788" spans="1:1" ht="15.75" customHeight="1" x14ac:dyDescent="0.25">
      <c r="A788" s="1" t="s">
        <v>16057</v>
      </c>
    </row>
    <row r="789" spans="1:1" ht="15.75" customHeight="1" x14ac:dyDescent="0.25">
      <c r="A789" s="1" t="s">
        <v>16058</v>
      </c>
    </row>
    <row r="790" spans="1:1" ht="15.75" customHeight="1" x14ac:dyDescent="0.25">
      <c r="A790" s="1" t="s">
        <v>16059</v>
      </c>
    </row>
    <row r="791" spans="1:1" ht="15.75" customHeight="1" x14ac:dyDescent="0.25">
      <c r="A791" s="1" t="s">
        <v>16060</v>
      </c>
    </row>
    <row r="792" spans="1:1" ht="15.75" customHeight="1" x14ac:dyDescent="0.25">
      <c r="A792" s="1" t="s">
        <v>16061</v>
      </c>
    </row>
    <row r="793" spans="1:1" ht="15.75" customHeight="1" x14ac:dyDescent="0.25">
      <c r="A793" s="1" t="s">
        <v>16062</v>
      </c>
    </row>
    <row r="794" spans="1:1" ht="15.75" customHeight="1" x14ac:dyDescent="0.25">
      <c r="A794" s="1" t="s">
        <v>16063</v>
      </c>
    </row>
    <row r="795" spans="1:1" ht="15.75" customHeight="1" x14ac:dyDescent="0.25">
      <c r="A795" s="1" t="s">
        <v>16064</v>
      </c>
    </row>
    <row r="796" spans="1:1" ht="15.75" customHeight="1" x14ac:dyDescent="0.25">
      <c r="A796" s="1" t="s">
        <v>16065</v>
      </c>
    </row>
    <row r="797" spans="1:1" ht="15.75" customHeight="1" x14ac:dyDescent="0.25">
      <c r="A797" s="1" t="s">
        <v>16066</v>
      </c>
    </row>
    <row r="798" spans="1:1" ht="15.75" customHeight="1" x14ac:dyDescent="0.25">
      <c r="A798" s="1" t="s">
        <v>16067</v>
      </c>
    </row>
    <row r="799" spans="1:1" ht="15.75" customHeight="1" x14ac:dyDescent="0.25">
      <c r="A799" s="1" t="s">
        <v>16068</v>
      </c>
    </row>
    <row r="800" spans="1:1" ht="15.75" customHeight="1" x14ac:dyDescent="0.25">
      <c r="A800" s="1" t="s">
        <v>16069</v>
      </c>
    </row>
    <row r="801" spans="1:1" ht="15.75" customHeight="1" x14ac:dyDescent="0.25">
      <c r="A801" s="1" t="s">
        <v>16070</v>
      </c>
    </row>
    <row r="802" spans="1:1" ht="15.75" customHeight="1" x14ac:dyDescent="0.25">
      <c r="A802" s="1" t="s">
        <v>16071</v>
      </c>
    </row>
    <row r="803" spans="1:1" ht="15.75" customHeight="1" x14ac:dyDescent="0.25">
      <c r="A803" s="1" t="s">
        <v>16072</v>
      </c>
    </row>
    <row r="804" spans="1:1" ht="15.75" customHeight="1" x14ac:dyDescent="0.25">
      <c r="A804" s="1" t="s">
        <v>16073</v>
      </c>
    </row>
    <row r="805" spans="1:1" ht="15.75" customHeight="1" x14ac:dyDescent="0.25">
      <c r="A805" s="1" t="s">
        <v>16074</v>
      </c>
    </row>
    <row r="806" spans="1:1" ht="15.75" customHeight="1" x14ac:dyDescent="0.25">
      <c r="A806" s="1" t="s">
        <v>16075</v>
      </c>
    </row>
    <row r="807" spans="1:1" ht="15.75" customHeight="1" x14ac:dyDescent="0.25">
      <c r="A807" s="1" t="s">
        <v>16076</v>
      </c>
    </row>
    <row r="808" spans="1:1" ht="15.75" customHeight="1" x14ac:dyDescent="0.25">
      <c r="A808" s="1" t="s">
        <v>16077</v>
      </c>
    </row>
    <row r="809" spans="1:1" ht="15.75" customHeight="1" x14ac:dyDescent="0.25">
      <c r="A809" s="1" t="s">
        <v>16078</v>
      </c>
    </row>
    <row r="810" spans="1:1" ht="15.75" customHeight="1" x14ac:dyDescent="0.25">
      <c r="A810" s="1" t="s">
        <v>16079</v>
      </c>
    </row>
    <row r="811" spans="1:1" ht="15.75" customHeight="1" x14ac:dyDescent="0.25">
      <c r="A811" s="1" t="s">
        <v>16080</v>
      </c>
    </row>
    <row r="812" spans="1:1" ht="15.75" customHeight="1" x14ac:dyDescent="0.25">
      <c r="A812" s="1" t="s">
        <v>16081</v>
      </c>
    </row>
    <row r="813" spans="1:1" ht="15.75" customHeight="1" x14ac:dyDescent="0.25">
      <c r="A813" s="1" t="s">
        <v>16082</v>
      </c>
    </row>
    <row r="814" spans="1:1" ht="15.75" customHeight="1" x14ac:dyDescent="0.25">
      <c r="A814" s="1" t="s">
        <v>16083</v>
      </c>
    </row>
    <row r="815" spans="1:1" ht="15.75" customHeight="1" x14ac:dyDescent="0.25">
      <c r="A815" s="1" t="s">
        <v>16084</v>
      </c>
    </row>
    <row r="816" spans="1:1" ht="15.75" customHeight="1" x14ac:dyDescent="0.25">
      <c r="A816" s="1" t="s">
        <v>16085</v>
      </c>
    </row>
    <row r="817" spans="1:1" ht="15.75" customHeight="1" x14ac:dyDescent="0.25">
      <c r="A817" s="1" t="s">
        <v>16086</v>
      </c>
    </row>
    <row r="818" spans="1:1" ht="15.75" customHeight="1" x14ac:dyDescent="0.25">
      <c r="A818" s="1" t="s">
        <v>16087</v>
      </c>
    </row>
    <row r="819" spans="1:1" ht="15.75" customHeight="1" x14ac:dyDescent="0.25">
      <c r="A819" s="1" t="s">
        <v>16088</v>
      </c>
    </row>
    <row r="820" spans="1:1" ht="15.75" customHeight="1" x14ac:dyDescent="0.25">
      <c r="A820" s="1" t="s">
        <v>16089</v>
      </c>
    </row>
    <row r="821" spans="1:1" ht="15.75" customHeight="1" x14ac:dyDescent="0.25">
      <c r="A821" s="1" t="s">
        <v>16090</v>
      </c>
    </row>
    <row r="822" spans="1:1" ht="15.75" customHeight="1" x14ac:dyDescent="0.25">
      <c r="A822" s="1" t="s">
        <v>16091</v>
      </c>
    </row>
    <row r="823" spans="1:1" ht="15.75" customHeight="1" x14ac:dyDescent="0.25">
      <c r="A823" s="1" t="s">
        <v>16092</v>
      </c>
    </row>
    <row r="824" spans="1:1" ht="15.75" customHeight="1" x14ac:dyDescent="0.25">
      <c r="A824" s="1" t="s">
        <v>16093</v>
      </c>
    </row>
    <row r="825" spans="1:1" ht="15.75" customHeight="1" x14ac:dyDescent="0.25">
      <c r="A825" s="1" t="s">
        <v>16094</v>
      </c>
    </row>
    <row r="826" spans="1:1" ht="15.75" customHeight="1" x14ac:dyDescent="0.25">
      <c r="A826" s="1" t="s">
        <v>16095</v>
      </c>
    </row>
    <row r="827" spans="1:1" ht="15.75" customHeight="1" x14ac:dyDescent="0.25">
      <c r="A827" s="1" t="s">
        <v>16096</v>
      </c>
    </row>
    <row r="828" spans="1:1" ht="15.75" customHeight="1" x14ac:dyDescent="0.25">
      <c r="A828" s="1" t="s">
        <v>16097</v>
      </c>
    </row>
    <row r="829" spans="1:1" ht="15.75" customHeight="1" x14ac:dyDescent="0.25">
      <c r="A829" s="1" t="s">
        <v>16098</v>
      </c>
    </row>
    <row r="830" spans="1:1" ht="15.75" customHeight="1" x14ac:dyDescent="0.25">
      <c r="A830" s="1" t="s">
        <v>16099</v>
      </c>
    </row>
    <row r="831" spans="1:1" ht="15.75" customHeight="1" x14ac:dyDescent="0.25">
      <c r="A831" s="1" t="s">
        <v>16100</v>
      </c>
    </row>
    <row r="832" spans="1:1" ht="15.75" customHeight="1" x14ac:dyDescent="0.25">
      <c r="A832" s="1" t="s">
        <v>16101</v>
      </c>
    </row>
    <row r="833" spans="1:1" ht="15.75" customHeight="1" x14ac:dyDescent="0.25">
      <c r="A833" s="1" t="s">
        <v>16102</v>
      </c>
    </row>
    <row r="834" spans="1:1" ht="15.75" customHeight="1" x14ac:dyDescent="0.25">
      <c r="A834" s="1" t="s">
        <v>16103</v>
      </c>
    </row>
    <row r="835" spans="1:1" ht="15.75" customHeight="1" x14ac:dyDescent="0.25">
      <c r="A835" s="1" t="s">
        <v>16104</v>
      </c>
    </row>
    <row r="836" spans="1:1" ht="15.75" customHeight="1" x14ac:dyDescent="0.25">
      <c r="A836" s="1" t="s">
        <v>16105</v>
      </c>
    </row>
    <row r="837" spans="1:1" ht="15.75" customHeight="1" x14ac:dyDescent="0.25">
      <c r="A837" s="1" t="s">
        <v>16106</v>
      </c>
    </row>
    <row r="838" spans="1:1" ht="15.75" customHeight="1" x14ac:dyDescent="0.25">
      <c r="A838" s="1" t="s">
        <v>16107</v>
      </c>
    </row>
    <row r="839" spans="1:1" ht="15.75" customHeight="1" x14ac:dyDescent="0.25">
      <c r="A839" s="1" t="s">
        <v>16108</v>
      </c>
    </row>
    <row r="840" spans="1:1" ht="15.75" customHeight="1" x14ac:dyDescent="0.25">
      <c r="A840" s="1" t="s">
        <v>16109</v>
      </c>
    </row>
    <row r="841" spans="1:1" ht="15.75" customHeight="1" x14ac:dyDescent="0.25">
      <c r="A841" s="1" t="s">
        <v>16110</v>
      </c>
    </row>
    <row r="842" spans="1:1" ht="15.75" customHeight="1" x14ac:dyDescent="0.25">
      <c r="A842" s="1" t="s">
        <v>16111</v>
      </c>
    </row>
    <row r="843" spans="1:1" ht="15.75" customHeight="1" x14ac:dyDescent="0.25">
      <c r="A843" s="1" t="s">
        <v>16112</v>
      </c>
    </row>
    <row r="844" spans="1:1" ht="15.75" customHeight="1" x14ac:dyDescent="0.25">
      <c r="A844" s="1" t="s">
        <v>16113</v>
      </c>
    </row>
    <row r="845" spans="1:1" ht="15.75" customHeight="1" x14ac:dyDescent="0.25">
      <c r="A845" s="1" t="s">
        <v>16114</v>
      </c>
    </row>
    <row r="846" spans="1:1" ht="15.75" customHeight="1" x14ac:dyDescent="0.25">
      <c r="A846" s="1" t="s">
        <v>16115</v>
      </c>
    </row>
    <row r="847" spans="1:1" ht="15.75" customHeight="1" x14ac:dyDescent="0.25">
      <c r="A847" s="1" t="s">
        <v>16116</v>
      </c>
    </row>
    <row r="848" spans="1:1" ht="15.75" customHeight="1" x14ac:dyDescent="0.25">
      <c r="A848" s="1" t="s">
        <v>16117</v>
      </c>
    </row>
    <row r="849" spans="1:1" ht="15.75" customHeight="1" x14ac:dyDescent="0.25">
      <c r="A849" s="1" t="s">
        <v>16118</v>
      </c>
    </row>
    <row r="850" spans="1:1" ht="15.75" customHeight="1" x14ac:dyDescent="0.25">
      <c r="A850" s="1" t="s">
        <v>16119</v>
      </c>
    </row>
    <row r="851" spans="1:1" ht="15.75" customHeight="1" x14ac:dyDescent="0.25">
      <c r="A851" s="1" t="s">
        <v>16120</v>
      </c>
    </row>
    <row r="852" spans="1:1" ht="15.75" customHeight="1" x14ac:dyDescent="0.25">
      <c r="A852" s="1" t="s">
        <v>16121</v>
      </c>
    </row>
    <row r="853" spans="1:1" ht="15.75" customHeight="1" x14ac:dyDescent="0.25">
      <c r="A853" s="1" t="s">
        <v>16122</v>
      </c>
    </row>
    <row r="854" spans="1:1" ht="15.75" customHeight="1" x14ac:dyDescent="0.25">
      <c r="A854" s="1" t="s">
        <v>16123</v>
      </c>
    </row>
    <row r="855" spans="1:1" ht="15.75" customHeight="1" x14ac:dyDescent="0.25">
      <c r="A855" s="1" t="s">
        <v>16124</v>
      </c>
    </row>
    <row r="856" spans="1:1" ht="15.75" customHeight="1" x14ac:dyDescent="0.25">
      <c r="A856" s="1" t="s">
        <v>16125</v>
      </c>
    </row>
    <row r="857" spans="1:1" ht="15.75" customHeight="1" x14ac:dyDescent="0.25">
      <c r="A857" s="1" t="s">
        <v>16126</v>
      </c>
    </row>
    <row r="858" spans="1:1" ht="15.75" customHeight="1" x14ac:dyDescent="0.25">
      <c r="A858" s="1" t="s">
        <v>16127</v>
      </c>
    </row>
    <row r="859" spans="1:1" ht="15.75" customHeight="1" x14ac:dyDescent="0.25">
      <c r="A859" s="1" t="s">
        <v>16128</v>
      </c>
    </row>
    <row r="860" spans="1:1" ht="15.75" customHeight="1" x14ac:dyDescent="0.25">
      <c r="A860" s="1" t="s">
        <v>16129</v>
      </c>
    </row>
    <row r="861" spans="1:1" ht="15.75" customHeight="1" x14ac:dyDescent="0.25">
      <c r="A861" s="1" t="s">
        <v>16130</v>
      </c>
    </row>
    <row r="862" spans="1:1" ht="15.75" customHeight="1" x14ac:dyDescent="0.25">
      <c r="A862" s="1" t="s">
        <v>16131</v>
      </c>
    </row>
    <row r="863" spans="1:1" ht="15.75" customHeight="1" x14ac:dyDescent="0.25">
      <c r="A863" s="1" t="s">
        <v>16132</v>
      </c>
    </row>
    <row r="864" spans="1:1" ht="15.75" customHeight="1" x14ac:dyDescent="0.25">
      <c r="A864" s="1" t="s">
        <v>16133</v>
      </c>
    </row>
    <row r="865" spans="1:1" ht="15.75" customHeight="1" x14ac:dyDescent="0.25">
      <c r="A865" s="1" t="s">
        <v>16134</v>
      </c>
    </row>
    <row r="866" spans="1:1" ht="15.75" customHeight="1" x14ac:dyDescent="0.25">
      <c r="A866" s="1" t="s">
        <v>16135</v>
      </c>
    </row>
    <row r="867" spans="1:1" ht="15.75" customHeight="1" x14ac:dyDescent="0.25">
      <c r="A867" s="1" t="s">
        <v>16136</v>
      </c>
    </row>
    <row r="868" spans="1:1" ht="15.75" customHeight="1" x14ac:dyDescent="0.25">
      <c r="A868" s="1" t="s">
        <v>16137</v>
      </c>
    </row>
    <row r="869" spans="1:1" ht="15.75" customHeight="1" x14ac:dyDescent="0.25">
      <c r="A869" s="1" t="s">
        <v>16138</v>
      </c>
    </row>
    <row r="870" spans="1:1" ht="15.75" customHeight="1" x14ac:dyDescent="0.25">
      <c r="A870" s="1" t="s">
        <v>16139</v>
      </c>
    </row>
    <row r="871" spans="1:1" ht="15.75" customHeight="1" x14ac:dyDescent="0.25">
      <c r="A871" s="1" t="s">
        <v>16140</v>
      </c>
    </row>
    <row r="872" spans="1:1" ht="15.75" customHeight="1" x14ac:dyDescent="0.25">
      <c r="A872" s="1" t="s">
        <v>16141</v>
      </c>
    </row>
    <row r="873" spans="1:1" ht="15.75" customHeight="1" x14ac:dyDescent="0.25">
      <c r="A873" s="1" t="s">
        <v>16142</v>
      </c>
    </row>
    <row r="874" spans="1:1" ht="15.75" customHeight="1" x14ac:dyDescent="0.25">
      <c r="A874" s="1" t="s">
        <v>16143</v>
      </c>
    </row>
    <row r="875" spans="1:1" ht="15.75" customHeight="1" x14ac:dyDescent="0.25">
      <c r="A875" s="1" t="s">
        <v>16144</v>
      </c>
    </row>
    <row r="876" spans="1:1" ht="15.75" customHeight="1" x14ac:dyDescent="0.25">
      <c r="A876" s="1" t="s">
        <v>16145</v>
      </c>
    </row>
    <row r="877" spans="1:1" ht="15.75" customHeight="1" x14ac:dyDescent="0.25">
      <c r="A877" s="1" t="s">
        <v>16146</v>
      </c>
    </row>
    <row r="878" spans="1:1" ht="15.75" customHeight="1" x14ac:dyDescent="0.25">
      <c r="A878" s="1" t="s">
        <v>16147</v>
      </c>
    </row>
    <row r="879" spans="1:1" ht="15.75" customHeight="1" x14ac:dyDescent="0.25">
      <c r="A879" s="1" t="s">
        <v>16148</v>
      </c>
    </row>
    <row r="880" spans="1:1" ht="15.75" customHeight="1" x14ac:dyDescent="0.25">
      <c r="A880" s="1" t="s">
        <v>16149</v>
      </c>
    </row>
    <row r="881" spans="1:1" ht="15.75" customHeight="1" x14ac:dyDescent="0.25">
      <c r="A881" s="1" t="s">
        <v>16150</v>
      </c>
    </row>
    <row r="882" spans="1:1" ht="15.75" customHeight="1" x14ac:dyDescent="0.25">
      <c r="A882" s="1" t="s">
        <v>16151</v>
      </c>
    </row>
    <row r="883" spans="1:1" ht="15.75" customHeight="1" x14ac:dyDescent="0.25">
      <c r="A883" s="1" t="s">
        <v>16152</v>
      </c>
    </row>
    <row r="884" spans="1:1" ht="15.75" customHeight="1" x14ac:dyDescent="0.25">
      <c r="A884" s="1" t="s">
        <v>16153</v>
      </c>
    </row>
    <row r="885" spans="1:1" ht="15.75" customHeight="1" x14ac:dyDescent="0.25">
      <c r="A885" s="1" t="s">
        <v>16154</v>
      </c>
    </row>
    <row r="886" spans="1:1" ht="15.75" customHeight="1" x14ac:dyDescent="0.25">
      <c r="A886" s="1" t="s">
        <v>16155</v>
      </c>
    </row>
    <row r="887" spans="1:1" ht="15.75" customHeight="1" x14ac:dyDescent="0.25">
      <c r="A887" s="1" t="s">
        <v>16156</v>
      </c>
    </row>
    <row r="888" spans="1:1" ht="15.75" customHeight="1" x14ac:dyDescent="0.25">
      <c r="A888" s="1" t="s">
        <v>16157</v>
      </c>
    </row>
    <row r="889" spans="1:1" ht="15.75" customHeight="1" x14ac:dyDescent="0.25">
      <c r="A889" s="1" t="s">
        <v>16158</v>
      </c>
    </row>
    <row r="890" spans="1:1" ht="15.75" customHeight="1" x14ac:dyDescent="0.25">
      <c r="A890" s="1" t="s">
        <v>16159</v>
      </c>
    </row>
    <row r="891" spans="1:1" ht="15.75" customHeight="1" x14ac:dyDescent="0.25">
      <c r="A891" s="1" t="s">
        <v>16160</v>
      </c>
    </row>
    <row r="892" spans="1:1" ht="15.75" customHeight="1" x14ac:dyDescent="0.25">
      <c r="A892" s="1" t="s">
        <v>16161</v>
      </c>
    </row>
    <row r="893" spans="1:1" ht="15.75" customHeight="1" x14ac:dyDescent="0.25">
      <c r="A893" s="1" t="s">
        <v>16162</v>
      </c>
    </row>
    <row r="894" spans="1:1" ht="15.75" customHeight="1" x14ac:dyDescent="0.25">
      <c r="A894" s="1" t="s">
        <v>16163</v>
      </c>
    </row>
    <row r="895" spans="1:1" ht="15.75" customHeight="1" x14ac:dyDescent="0.25">
      <c r="A895" s="1" t="s">
        <v>16164</v>
      </c>
    </row>
    <row r="896" spans="1:1" ht="15.75" customHeight="1" x14ac:dyDescent="0.25">
      <c r="A896" s="1" t="s">
        <v>16165</v>
      </c>
    </row>
    <row r="897" spans="1:1" ht="15.75" customHeight="1" x14ac:dyDescent="0.25">
      <c r="A897" s="1" t="s">
        <v>16166</v>
      </c>
    </row>
    <row r="898" spans="1:1" ht="15.75" customHeight="1" x14ac:dyDescent="0.25">
      <c r="A898" s="1" t="s">
        <v>16167</v>
      </c>
    </row>
    <row r="899" spans="1:1" ht="15.75" customHeight="1" x14ac:dyDescent="0.25">
      <c r="A899" s="1" t="s">
        <v>16168</v>
      </c>
    </row>
    <row r="900" spans="1:1" ht="15.75" customHeight="1" x14ac:dyDescent="0.25">
      <c r="A900" s="1" t="s">
        <v>16169</v>
      </c>
    </row>
    <row r="901" spans="1:1" ht="15.75" customHeight="1" x14ac:dyDescent="0.25">
      <c r="A901" s="1" t="s">
        <v>16170</v>
      </c>
    </row>
    <row r="902" spans="1:1" ht="15.75" customHeight="1" x14ac:dyDescent="0.25">
      <c r="A902" s="1" t="s">
        <v>16171</v>
      </c>
    </row>
    <row r="903" spans="1:1" ht="15.75" customHeight="1" x14ac:dyDescent="0.25">
      <c r="A903" s="1" t="s">
        <v>16172</v>
      </c>
    </row>
    <row r="904" spans="1:1" ht="15.75" customHeight="1" x14ac:dyDescent="0.25">
      <c r="A904" s="1" t="s">
        <v>16173</v>
      </c>
    </row>
    <row r="905" spans="1:1" ht="15.75" customHeight="1" x14ac:dyDescent="0.25">
      <c r="A905" s="1" t="s">
        <v>16174</v>
      </c>
    </row>
    <row r="906" spans="1:1" ht="15.75" customHeight="1" x14ac:dyDescent="0.25">
      <c r="A906" s="1" t="s">
        <v>16175</v>
      </c>
    </row>
    <row r="907" spans="1:1" ht="15.75" customHeight="1" x14ac:dyDescent="0.25">
      <c r="A907" s="1" t="s">
        <v>16176</v>
      </c>
    </row>
    <row r="908" spans="1:1" ht="15.75" customHeight="1" x14ac:dyDescent="0.25">
      <c r="A908" s="1" t="s">
        <v>16177</v>
      </c>
    </row>
    <row r="909" spans="1:1" ht="15.75" customHeight="1" x14ac:dyDescent="0.25">
      <c r="A909" s="1" t="s">
        <v>16178</v>
      </c>
    </row>
    <row r="910" spans="1:1" ht="15.75" customHeight="1" x14ac:dyDescent="0.25">
      <c r="A910" s="1" t="s">
        <v>16179</v>
      </c>
    </row>
    <row r="911" spans="1:1" ht="15.75" customHeight="1" x14ac:dyDescent="0.25">
      <c r="A911" s="1" t="s">
        <v>16180</v>
      </c>
    </row>
    <row r="912" spans="1:1" ht="15.75" customHeight="1" x14ac:dyDescent="0.25">
      <c r="A912" s="1" t="s">
        <v>16181</v>
      </c>
    </row>
    <row r="913" spans="1:1" ht="15.75" customHeight="1" x14ac:dyDescent="0.25">
      <c r="A913" s="1" t="s">
        <v>16182</v>
      </c>
    </row>
    <row r="914" spans="1:1" ht="15.75" customHeight="1" x14ac:dyDescent="0.25">
      <c r="A914" s="1" t="s">
        <v>16183</v>
      </c>
    </row>
    <row r="915" spans="1:1" ht="15.75" customHeight="1" x14ac:dyDescent="0.25">
      <c r="A915" s="1" t="s">
        <v>16184</v>
      </c>
    </row>
    <row r="916" spans="1:1" ht="15.75" customHeight="1" x14ac:dyDescent="0.25">
      <c r="A916" s="1" t="s">
        <v>16185</v>
      </c>
    </row>
    <row r="917" spans="1:1" ht="15.75" customHeight="1" x14ac:dyDescent="0.25">
      <c r="A917" s="1" t="s">
        <v>16186</v>
      </c>
    </row>
    <row r="918" spans="1:1" ht="15.75" customHeight="1" x14ac:dyDescent="0.25">
      <c r="A918" s="1" t="s">
        <v>16187</v>
      </c>
    </row>
    <row r="919" spans="1:1" ht="15.75" customHeight="1" x14ac:dyDescent="0.25">
      <c r="A919" s="1" t="s">
        <v>16188</v>
      </c>
    </row>
    <row r="920" spans="1:1" ht="15.75" customHeight="1" x14ac:dyDescent="0.25">
      <c r="A920" s="1" t="s">
        <v>16189</v>
      </c>
    </row>
    <row r="921" spans="1:1" ht="15.75" customHeight="1" x14ac:dyDescent="0.25">
      <c r="A921" s="1" t="s">
        <v>16190</v>
      </c>
    </row>
    <row r="922" spans="1:1" ht="15.75" customHeight="1" x14ac:dyDescent="0.25">
      <c r="A922" s="1" t="s">
        <v>16191</v>
      </c>
    </row>
    <row r="923" spans="1:1" ht="15.75" customHeight="1" x14ac:dyDescent="0.25">
      <c r="A923" s="1" t="s">
        <v>16192</v>
      </c>
    </row>
    <row r="924" spans="1:1" ht="15.75" customHeight="1" x14ac:dyDescent="0.25">
      <c r="A924" s="1" t="s">
        <v>16193</v>
      </c>
    </row>
    <row r="925" spans="1:1" ht="15.75" customHeight="1" x14ac:dyDescent="0.25">
      <c r="A925" s="1" t="s">
        <v>16194</v>
      </c>
    </row>
    <row r="926" spans="1:1" ht="15.75" customHeight="1" x14ac:dyDescent="0.25">
      <c r="A926" s="1" t="s">
        <v>16195</v>
      </c>
    </row>
    <row r="927" spans="1:1" ht="15.75" customHeight="1" x14ac:dyDescent="0.25">
      <c r="A927" s="1" t="s">
        <v>16196</v>
      </c>
    </row>
    <row r="928" spans="1:1" ht="15.75" customHeight="1" x14ac:dyDescent="0.25">
      <c r="A928" s="1" t="s">
        <v>16197</v>
      </c>
    </row>
    <row r="929" spans="1:1" ht="15.75" customHeight="1" x14ac:dyDescent="0.25">
      <c r="A929" s="1" t="s">
        <v>16198</v>
      </c>
    </row>
    <row r="930" spans="1:1" ht="15.75" customHeight="1" x14ac:dyDescent="0.25">
      <c r="A930" s="1" t="s">
        <v>16199</v>
      </c>
    </row>
    <row r="931" spans="1:1" ht="15.75" customHeight="1" x14ac:dyDescent="0.25">
      <c r="A931" s="1" t="s">
        <v>16200</v>
      </c>
    </row>
    <row r="932" spans="1:1" ht="15.75" customHeight="1" x14ac:dyDescent="0.25">
      <c r="A932" s="1" t="s">
        <v>16201</v>
      </c>
    </row>
    <row r="933" spans="1:1" ht="15.75" customHeight="1" x14ac:dyDescent="0.25">
      <c r="A933" s="1" t="s">
        <v>16202</v>
      </c>
    </row>
    <row r="934" spans="1:1" ht="15.75" customHeight="1" x14ac:dyDescent="0.25">
      <c r="A934" s="1" t="s">
        <v>16203</v>
      </c>
    </row>
    <row r="935" spans="1:1" ht="15.75" customHeight="1" x14ac:dyDescent="0.25">
      <c r="A935" s="1" t="s">
        <v>16204</v>
      </c>
    </row>
    <row r="936" spans="1:1" ht="15.75" customHeight="1" x14ac:dyDescent="0.25">
      <c r="A936" s="1" t="s">
        <v>16205</v>
      </c>
    </row>
    <row r="937" spans="1:1" ht="15.75" customHeight="1" x14ac:dyDescent="0.25">
      <c r="A937" s="1" t="s">
        <v>16206</v>
      </c>
    </row>
    <row r="938" spans="1:1" ht="15.75" customHeight="1" x14ac:dyDescent="0.25">
      <c r="A938" s="1" t="s">
        <v>16207</v>
      </c>
    </row>
    <row r="939" spans="1:1" ht="15.75" customHeight="1" x14ac:dyDescent="0.25">
      <c r="A939" s="1" t="s">
        <v>16208</v>
      </c>
    </row>
    <row r="940" spans="1:1" ht="15.75" customHeight="1" x14ac:dyDescent="0.25">
      <c r="A940" s="1" t="s">
        <v>16209</v>
      </c>
    </row>
    <row r="941" spans="1:1" ht="15.75" customHeight="1" x14ac:dyDescent="0.25">
      <c r="A941" s="1" t="s">
        <v>16210</v>
      </c>
    </row>
    <row r="942" spans="1:1" ht="15.75" customHeight="1" x14ac:dyDescent="0.25">
      <c r="A942" s="1" t="s">
        <v>16211</v>
      </c>
    </row>
    <row r="943" spans="1:1" ht="15.75" customHeight="1" x14ac:dyDescent="0.25">
      <c r="A943" s="1" t="s">
        <v>16212</v>
      </c>
    </row>
    <row r="944" spans="1:1" ht="15.75" customHeight="1" x14ac:dyDescent="0.25">
      <c r="A944" s="1" t="s">
        <v>16213</v>
      </c>
    </row>
    <row r="945" spans="1:1" ht="15.75" customHeight="1" x14ac:dyDescent="0.25">
      <c r="A945" s="1" t="s">
        <v>16214</v>
      </c>
    </row>
    <row r="946" spans="1:1" ht="15.75" customHeight="1" x14ac:dyDescent="0.25">
      <c r="A946" s="1" t="s">
        <v>16215</v>
      </c>
    </row>
    <row r="947" spans="1:1" ht="15.75" customHeight="1" x14ac:dyDescent="0.25">
      <c r="A947" s="1" t="s">
        <v>16216</v>
      </c>
    </row>
    <row r="948" spans="1:1" ht="15.75" customHeight="1" x14ac:dyDescent="0.25">
      <c r="A948" s="1" t="s">
        <v>16217</v>
      </c>
    </row>
    <row r="949" spans="1:1" ht="15.75" customHeight="1" x14ac:dyDescent="0.25">
      <c r="A949" s="1" t="s">
        <v>16218</v>
      </c>
    </row>
    <row r="950" spans="1:1" ht="15.75" customHeight="1" x14ac:dyDescent="0.25">
      <c r="A950" s="1" t="s">
        <v>16219</v>
      </c>
    </row>
    <row r="951" spans="1:1" ht="15.75" customHeight="1" x14ac:dyDescent="0.25">
      <c r="A951" s="1" t="s">
        <v>16220</v>
      </c>
    </row>
    <row r="952" spans="1:1" ht="15.75" customHeight="1" x14ac:dyDescent="0.25">
      <c r="A952" s="1" t="s">
        <v>16221</v>
      </c>
    </row>
    <row r="953" spans="1:1" ht="15.75" customHeight="1" x14ac:dyDescent="0.25">
      <c r="A953" s="1" t="s">
        <v>16222</v>
      </c>
    </row>
    <row r="954" spans="1:1" ht="15.75" customHeight="1" x14ac:dyDescent="0.25">
      <c r="A954" s="1" t="s">
        <v>16223</v>
      </c>
    </row>
    <row r="955" spans="1:1" ht="15.75" customHeight="1" x14ac:dyDescent="0.25">
      <c r="A955" s="1" t="s">
        <v>16224</v>
      </c>
    </row>
    <row r="956" spans="1:1" ht="15.75" customHeight="1" x14ac:dyDescent="0.25">
      <c r="A956" s="1" t="s">
        <v>16225</v>
      </c>
    </row>
    <row r="957" spans="1:1" ht="15.75" customHeight="1" x14ac:dyDescent="0.25">
      <c r="A957" s="1" t="s">
        <v>16226</v>
      </c>
    </row>
    <row r="958" spans="1:1" ht="15.75" customHeight="1" x14ac:dyDescent="0.25">
      <c r="A958" s="1" t="s">
        <v>16227</v>
      </c>
    </row>
    <row r="959" spans="1:1" ht="15.75" customHeight="1" x14ac:dyDescent="0.25">
      <c r="A959" s="1" t="s">
        <v>16228</v>
      </c>
    </row>
    <row r="960" spans="1:1" ht="15.75" customHeight="1" x14ac:dyDescent="0.25">
      <c r="A960" s="1" t="s">
        <v>16229</v>
      </c>
    </row>
    <row r="961" spans="1:1" ht="15.75" customHeight="1" x14ac:dyDescent="0.25">
      <c r="A961" s="1" t="s">
        <v>16230</v>
      </c>
    </row>
    <row r="962" spans="1:1" ht="15.75" customHeight="1" x14ac:dyDescent="0.25">
      <c r="A962" s="1" t="s">
        <v>16231</v>
      </c>
    </row>
    <row r="963" spans="1:1" ht="15.75" customHeight="1" x14ac:dyDescent="0.25">
      <c r="A963" s="1" t="s">
        <v>16232</v>
      </c>
    </row>
    <row r="964" spans="1:1" ht="15.75" customHeight="1" x14ac:dyDescent="0.25">
      <c r="A964" s="1" t="s">
        <v>16233</v>
      </c>
    </row>
    <row r="965" spans="1:1" ht="15.75" customHeight="1" x14ac:dyDescent="0.25">
      <c r="A965" s="1" t="s">
        <v>16234</v>
      </c>
    </row>
    <row r="966" spans="1:1" ht="15.75" customHeight="1" x14ac:dyDescent="0.25">
      <c r="A966" s="1" t="s">
        <v>16235</v>
      </c>
    </row>
    <row r="967" spans="1:1" ht="15.75" customHeight="1" x14ac:dyDescent="0.25">
      <c r="A967" s="1" t="s">
        <v>16236</v>
      </c>
    </row>
    <row r="968" spans="1:1" ht="15.75" customHeight="1" x14ac:dyDescent="0.25">
      <c r="A968" s="1" t="s">
        <v>16237</v>
      </c>
    </row>
    <row r="969" spans="1:1" ht="15.75" customHeight="1" x14ac:dyDescent="0.25">
      <c r="A969" s="1" t="s">
        <v>16238</v>
      </c>
    </row>
    <row r="970" spans="1:1" ht="15.75" customHeight="1" x14ac:dyDescent="0.25">
      <c r="A970" s="1" t="s">
        <v>16239</v>
      </c>
    </row>
    <row r="971" spans="1:1" ht="15.75" customHeight="1" x14ac:dyDescent="0.25">
      <c r="A971" s="1" t="s">
        <v>16240</v>
      </c>
    </row>
    <row r="972" spans="1:1" ht="15.75" customHeight="1" x14ac:dyDescent="0.25">
      <c r="A972" s="1" t="s">
        <v>16241</v>
      </c>
    </row>
    <row r="973" spans="1:1" ht="15.75" customHeight="1" x14ac:dyDescent="0.25">
      <c r="A973" s="1" t="s">
        <v>16242</v>
      </c>
    </row>
    <row r="974" spans="1:1" ht="15.75" customHeight="1" x14ac:dyDescent="0.25">
      <c r="A974" s="1" t="s">
        <v>16243</v>
      </c>
    </row>
    <row r="975" spans="1:1" ht="15.75" customHeight="1" x14ac:dyDescent="0.25">
      <c r="A975" s="1" t="s">
        <v>16244</v>
      </c>
    </row>
    <row r="976" spans="1:1" ht="15.75" customHeight="1" x14ac:dyDescent="0.25">
      <c r="A976" s="1" t="s">
        <v>16245</v>
      </c>
    </row>
    <row r="977" spans="1:1" ht="15.75" customHeight="1" x14ac:dyDescent="0.25">
      <c r="A977" s="1" t="s">
        <v>16246</v>
      </c>
    </row>
    <row r="978" spans="1:1" ht="15.75" customHeight="1" x14ac:dyDescent="0.25">
      <c r="A978" s="1" t="s">
        <v>16247</v>
      </c>
    </row>
    <row r="979" spans="1:1" ht="15.75" customHeight="1" x14ac:dyDescent="0.25">
      <c r="A979" s="1" t="s">
        <v>16248</v>
      </c>
    </row>
    <row r="980" spans="1:1" ht="15.75" customHeight="1" x14ac:dyDescent="0.25">
      <c r="A980" s="1" t="s">
        <v>16249</v>
      </c>
    </row>
    <row r="981" spans="1:1" ht="15.75" customHeight="1" x14ac:dyDescent="0.25">
      <c r="A981" s="1" t="s">
        <v>16250</v>
      </c>
    </row>
    <row r="982" spans="1:1" ht="15.75" customHeight="1" x14ac:dyDescent="0.25">
      <c r="A982" s="1" t="s">
        <v>16251</v>
      </c>
    </row>
    <row r="983" spans="1:1" ht="15.75" customHeight="1" x14ac:dyDescent="0.25">
      <c r="A983" s="1" t="s">
        <v>16252</v>
      </c>
    </row>
    <row r="984" spans="1:1" ht="15.75" customHeight="1" x14ac:dyDescent="0.25">
      <c r="A984" s="1" t="s">
        <v>16253</v>
      </c>
    </row>
    <row r="985" spans="1:1" ht="15.75" customHeight="1" x14ac:dyDescent="0.25">
      <c r="A985" s="1" t="s">
        <v>16254</v>
      </c>
    </row>
    <row r="986" spans="1:1" ht="15.75" customHeight="1" x14ac:dyDescent="0.25">
      <c r="A986" s="1" t="s">
        <v>16255</v>
      </c>
    </row>
    <row r="987" spans="1:1" ht="15.75" customHeight="1" x14ac:dyDescent="0.25">
      <c r="A987" s="1" t="s">
        <v>16256</v>
      </c>
    </row>
    <row r="988" spans="1:1" ht="15.75" customHeight="1" x14ac:dyDescent="0.25">
      <c r="A988" s="1" t="s">
        <v>16257</v>
      </c>
    </row>
    <row r="989" spans="1:1" ht="15.75" customHeight="1" x14ac:dyDescent="0.25">
      <c r="A989" s="1" t="s">
        <v>16258</v>
      </c>
    </row>
    <row r="990" spans="1:1" ht="15.75" customHeight="1" x14ac:dyDescent="0.25">
      <c r="A990" s="1" t="s">
        <v>16259</v>
      </c>
    </row>
    <row r="991" spans="1:1" ht="15.75" customHeight="1" x14ac:dyDescent="0.25">
      <c r="A991" s="1" t="s">
        <v>16260</v>
      </c>
    </row>
    <row r="992" spans="1:1" ht="15.75" customHeight="1" x14ac:dyDescent="0.25">
      <c r="A992" s="1" t="s">
        <v>16261</v>
      </c>
    </row>
    <row r="993" spans="1:1" ht="15.75" customHeight="1" x14ac:dyDescent="0.25">
      <c r="A993" s="1" t="s">
        <v>16262</v>
      </c>
    </row>
    <row r="994" spans="1:1" ht="15.75" customHeight="1" x14ac:dyDescent="0.25">
      <c r="A994" s="1" t="s">
        <v>16263</v>
      </c>
    </row>
    <row r="995" spans="1:1" ht="15.75" customHeight="1" x14ac:dyDescent="0.25">
      <c r="A995" s="1" t="s">
        <v>16264</v>
      </c>
    </row>
    <row r="996" spans="1:1" ht="15.75" customHeight="1" x14ac:dyDescent="0.25">
      <c r="A996" s="1" t="s">
        <v>16265</v>
      </c>
    </row>
    <row r="997" spans="1:1" ht="15.75" customHeight="1" x14ac:dyDescent="0.25">
      <c r="A997" s="1" t="s">
        <v>16266</v>
      </c>
    </row>
    <row r="998" spans="1:1" ht="15.75" customHeight="1" x14ac:dyDescent="0.25">
      <c r="A998" s="1" t="s">
        <v>16267</v>
      </c>
    </row>
    <row r="999" spans="1:1" ht="15.75" customHeight="1" x14ac:dyDescent="0.25">
      <c r="A999" s="1" t="s">
        <v>16268</v>
      </c>
    </row>
    <row r="1000" spans="1:1" ht="15.75" customHeight="1" x14ac:dyDescent="0.25">
      <c r="A1000" s="1" t="s">
        <v>16269</v>
      </c>
    </row>
    <row r="1001" spans="1:1" ht="15.75" customHeight="1" x14ac:dyDescent="0.25">
      <c r="A1001" s="1" t="s">
        <v>16270</v>
      </c>
    </row>
    <row r="1002" spans="1:1" ht="15.75" customHeight="1" x14ac:dyDescent="0.25">
      <c r="A1002" s="1" t="s">
        <v>16271</v>
      </c>
    </row>
    <row r="1003" spans="1:1" ht="15.75" customHeight="1" x14ac:dyDescent="0.25">
      <c r="A1003" s="1" t="s">
        <v>16272</v>
      </c>
    </row>
    <row r="1004" spans="1:1" ht="15.75" customHeight="1" x14ac:dyDescent="0.25">
      <c r="A1004" s="1" t="s">
        <v>16273</v>
      </c>
    </row>
    <row r="1005" spans="1:1" ht="15.75" customHeight="1" x14ac:dyDescent="0.25">
      <c r="A1005" s="1" t="s">
        <v>16274</v>
      </c>
    </row>
    <row r="1006" spans="1:1" ht="15.75" customHeight="1" x14ac:dyDescent="0.25">
      <c r="A1006" s="1" t="s">
        <v>16275</v>
      </c>
    </row>
    <row r="1007" spans="1:1" ht="15.75" customHeight="1" x14ac:dyDescent="0.25">
      <c r="A1007" s="1" t="s">
        <v>16276</v>
      </c>
    </row>
    <row r="1008" spans="1:1" ht="15.75" customHeight="1" x14ac:dyDescent="0.25">
      <c r="A1008" s="1" t="s">
        <v>16277</v>
      </c>
    </row>
    <row r="1009" spans="1:1" ht="15.75" customHeight="1" x14ac:dyDescent="0.25">
      <c r="A1009" s="1" t="s">
        <v>16278</v>
      </c>
    </row>
    <row r="1010" spans="1:1" ht="15.75" customHeight="1" x14ac:dyDescent="0.25">
      <c r="A1010" s="1" t="s">
        <v>16279</v>
      </c>
    </row>
    <row r="1011" spans="1:1" ht="15.75" customHeight="1" x14ac:dyDescent="0.25">
      <c r="A1011" s="1" t="s">
        <v>16280</v>
      </c>
    </row>
    <row r="1012" spans="1:1" ht="15.75" customHeight="1" x14ac:dyDescent="0.25">
      <c r="A1012" s="1" t="s">
        <v>16281</v>
      </c>
    </row>
    <row r="1013" spans="1:1" ht="15.75" customHeight="1" x14ac:dyDescent="0.25">
      <c r="A1013" s="1" t="s">
        <v>16282</v>
      </c>
    </row>
    <row r="1014" spans="1:1" ht="15.75" customHeight="1" x14ac:dyDescent="0.25">
      <c r="A1014" s="1" t="s">
        <v>16283</v>
      </c>
    </row>
    <row r="1015" spans="1:1" ht="15.75" customHeight="1" x14ac:dyDescent="0.25">
      <c r="A1015" s="1" t="s">
        <v>16284</v>
      </c>
    </row>
    <row r="1016" spans="1:1" ht="15.75" customHeight="1" x14ac:dyDescent="0.25">
      <c r="A1016" s="1" t="s">
        <v>16285</v>
      </c>
    </row>
    <row r="1017" spans="1:1" ht="15.75" customHeight="1" x14ac:dyDescent="0.25">
      <c r="A1017" s="1" t="s">
        <v>16286</v>
      </c>
    </row>
    <row r="1018" spans="1:1" ht="15.75" customHeight="1" x14ac:dyDescent="0.25">
      <c r="A1018" s="1" t="s">
        <v>16287</v>
      </c>
    </row>
    <row r="1019" spans="1:1" ht="15.75" customHeight="1" x14ac:dyDescent="0.25">
      <c r="A1019" s="1" t="s">
        <v>16288</v>
      </c>
    </row>
    <row r="1020" spans="1:1" ht="15.75" customHeight="1" x14ac:dyDescent="0.25">
      <c r="A1020" s="1" t="s">
        <v>16289</v>
      </c>
    </row>
    <row r="1021" spans="1:1" ht="15.75" customHeight="1" x14ac:dyDescent="0.25">
      <c r="A1021" s="1" t="s">
        <v>16290</v>
      </c>
    </row>
    <row r="1022" spans="1:1" ht="15.75" customHeight="1" x14ac:dyDescent="0.25">
      <c r="A1022" s="1" t="s">
        <v>16291</v>
      </c>
    </row>
    <row r="1023" spans="1:1" ht="15.75" customHeight="1" x14ac:dyDescent="0.25">
      <c r="A1023" s="1" t="s">
        <v>16292</v>
      </c>
    </row>
    <row r="1024" spans="1:1" ht="15.75" customHeight="1" x14ac:dyDescent="0.25">
      <c r="A1024" s="1" t="s">
        <v>16293</v>
      </c>
    </row>
    <row r="1025" spans="1:1" ht="15.75" customHeight="1" x14ac:dyDescent="0.25">
      <c r="A1025" s="1" t="s">
        <v>16294</v>
      </c>
    </row>
    <row r="1026" spans="1:1" ht="15.75" customHeight="1" x14ac:dyDescent="0.25">
      <c r="A1026" s="1" t="s">
        <v>16295</v>
      </c>
    </row>
    <row r="1027" spans="1:1" ht="15.75" customHeight="1" x14ac:dyDescent="0.25">
      <c r="A1027" s="1" t="s">
        <v>16296</v>
      </c>
    </row>
    <row r="1028" spans="1:1" ht="15.75" customHeight="1" x14ac:dyDescent="0.25">
      <c r="A1028" s="1" t="s">
        <v>16297</v>
      </c>
    </row>
    <row r="1029" spans="1:1" ht="15.75" customHeight="1" x14ac:dyDescent="0.25">
      <c r="A1029" s="1" t="s">
        <v>16298</v>
      </c>
    </row>
    <row r="1030" spans="1:1" ht="15.75" customHeight="1" x14ac:dyDescent="0.25">
      <c r="A1030" s="1" t="s">
        <v>16299</v>
      </c>
    </row>
    <row r="1031" spans="1:1" ht="15.75" customHeight="1" x14ac:dyDescent="0.25">
      <c r="A1031" s="1" t="s">
        <v>16300</v>
      </c>
    </row>
    <row r="1032" spans="1:1" ht="15.75" customHeight="1" x14ac:dyDescent="0.25">
      <c r="A1032" s="1" t="s">
        <v>16301</v>
      </c>
    </row>
    <row r="1033" spans="1:1" ht="15.75" customHeight="1" x14ac:dyDescent="0.25">
      <c r="A1033" s="1" t="s">
        <v>16302</v>
      </c>
    </row>
    <row r="1034" spans="1:1" ht="15.75" customHeight="1" x14ac:dyDescent="0.25">
      <c r="A1034" s="1" t="s">
        <v>16303</v>
      </c>
    </row>
    <row r="1035" spans="1:1" ht="15.75" customHeight="1" x14ac:dyDescent="0.25">
      <c r="A1035" s="1" t="s">
        <v>16304</v>
      </c>
    </row>
    <row r="1036" spans="1:1" ht="15.75" customHeight="1" x14ac:dyDescent="0.25">
      <c r="A1036" s="1" t="s">
        <v>16305</v>
      </c>
    </row>
    <row r="1037" spans="1:1" ht="15.75" customHeight="1" x14ac:dyDescent="0.25">
      <c r="A1037" s="1" t="s">
        <v>16306</v>
      </c>
    </row>
    <row r="1038" spans="1:1" ht="15.75" customHeight="1" x14ac:dyDescent="0.25">
      <c r="A1038" s="1" t="s">
        <v>16307</v>
      </c>
    </row>
    <row r="1039" spans="1:1" ht="15.75" customHeight="1" x14ac:dyDescent="0.25">
      <c r="A1039" s="1" t="s">
        <v>16308</v>
      </c>
    </row>
    <row r="1040" spans="1:1" ht="15.75" customHeight="1" x14ac:dyDescent="0.25">
      <c r="A1040" s="1" t="s">
        <v>16309</v>
      </c>
    </row>
    <row r="1041" spans="1:1" ht="15.75" customHeight="1" x14ac:dyDescent="0.25">
      <c r="A1041" s="1" t="s">
        <v>16310</v>
      </c>
    </row>
    <row r="1042" spans="1:1" ht="15.75" customHeight="1" x14ac:dyDescent="0.25">
      <c r="A1042" s="1" t="s">
        <v>16311</v>
      </c>
    </row>
    <row r="1043" spans="1:1" ht="15.75" customHeight="1" x14ac:dyDescent="0.25">
      <c r="A1043" s="1" t="s">
        <v>16312</v>
      </c>
    </row>
    <row r="1044" spans="1:1" ht="15.75" customHeight="1" x14ac:dyDescent="0.25">
      <c r="A1044" s="1" t="s">
        <v>16313</v>
      </c>
    </row>
    <row r="1045" spans="1:1" ht="15.75" customHeight="1" x14ac:dyDescent="0.25">
      <c r="A1045" s="1" t="s">
        <v>16314</v>
      </c>
    </row>
    <row r="1046" spans="1:1" ht="15.75" customHeight="1" x14ac:dyDescent="0.25">
      <c r="A1046" s="1" t="s">
        <v>16315</v>
      </c>
    </row>
    <row r="1047" spans="1:1" ht="15.75" customHeight="1" x14ac:dyDescent="0.25">
      <c r="A1047" s="1" t="s">
        <v>16316</v>
      </c>
    </row>
    <row r="1048" spans="1:1" ht="15.75" customHeight="1" x14ac:dyDescent="0.25">
      <c r="A1048" s="1" t="s">
        <v>16317</v>
      </c>
    </row>
    <row r="1049" spans="1:1" ht="15.75" customHeight="1" x14ac:dyDescent="0.25">
      <c r="A1049" s="1" t="s">
        <v>16318</v>
      </c>
    </row>
    <row r="1050" spans="1:1" ht="15.75" customHeight="1" x14ac:dyDescent="0.25">
      <c r="A1050" s="1" t="s">
        <v>16319</v>
      </c>
    </row>
    <row r="1051" spans="1:1" ht="15.75" customHeight="1" x14ac:dyDescent="0.25">
      <c r="A1051" s="1" t="s">
        <v>16320</v>
      </c>
    </row>
    <row r="1052" spans="1:1" ht="15.75" customHeight="1" x14ac:dyDescent="0.25">
      <c r="A1052" s="1" t="s">
        <v>16321</v>
      </c>
    </row>
    <row r="1053" spans="1:1" ht="15.75" customHeight="1" x14ac:dyDescent="0.25">
      <c r="A1053" s="1" t="s">
        <v>16322</v>
      </c>
    </row>
    <row r="1054" spans="1:1" ht="15.75" customHeight="1" x14ac:dyDescent="0.25">
      <c r="A1054" s="1" t="s">
        <v>16323</v>
      </c>
    </row>
    <row r="1055" spans="1:1" ht="15.75" customHeight="1" x14ac:dyDescent="0.25">
      <c r="A1055" s="1" t="s">
        <v>16324</v>
      </c>
    </row>
    <row r="1056" spans="1:1" ht="15.75" customHeight="1" x14ac:dyDescent="0.25">
      <c r="A1056" s="1" t="s">
        <v>16325</v>
      </c>
    </row>
    <row r="1057" spans="1:1" ht="15.75" customHeight="1" x14ac:dyDescent="0.25">
      <c r="A1057" s="1" t="s">
        <v>16326</v>
      </c>
    </row>
    <row r="1058" spans="1:1" ht="15.75" customHeight="1" x14ac:dyDescent="0.25">
      <c r="A1058" s="1" t="s">
        <v>16327</v>
      </c>
    </row>
    <row r="1059" spans="1:1" ht="15.75" customHeight="1" x14ac:dyDescent="0.25">
      <c r="A1059" s="1" t="s">
        <v>16328</v>
      </c>
    </row>
    <row r="1060" spans="1:1" ht="15.75" customHeight="1" x14ac:dyDescent="0.25">
      <c r="A1060" s="1" t="s">
        <v>16329</v>
      </c>
    </row>
    <row r="1061" spans="1:1" ht="15.75" customHeight="1" x14ac:dyDescent="0.25">
      <c r="A1061" s="1" t="s">
        <v>16330</v>
      </c>
    </row>
    <row r="1062" spans="1:1" ht="15.75" customHeight="1" x14ac:dyDescent="0.25">
      <c r="A1062" s="1" t="s">
        <v>16331</v>
      </c>
    </row>
    <row r="1063" spans="1:1" ht="15.75" customHeight="1" x14ac:dyDescent="0.25">
      <c r="A1063" s="1" t="s">
        <v>16332</v>
      </c>
    </row>
    <row r="1064" spans="1:1" ht="15.75" customHeight="1" x14ac:dyDescent="0.25">
      <c r="A1064" s="1" t="s">
        <v>16333</v>
      </c>
    </row>
    <row r="1065" spans="1:1" ht="15.75" customHeight="1" x14ac:dyDescent="0.25">
      <c r="A1065" s="1" t="s">
        <v>16334</v>
      </c>
    </row>
    <row r="1066" spans="1:1" ht="15.75" customHeight="1" x14ac:dyDescent="0.25">
      <c r="A1066" s="1" t="s">
        <v>16335</v>
      </c>
    </row>
    <row r="1067" spans="1:1" ht="15.75" customHeight="1" x14ac:dyDescent="0.25">
      <c r="A1067" s="1" t="s">
        <v>16336</v>
      </c>
    </row>
    <row r="1068" spans="1:1" ht="15.75" customHeight="1" x14ac:dyDescent="0.25">
      <c r="A1068" s="1" t="s">
        <v>16337</v>
      </c>
    </row>
    <row r="1069" spans="1:1" ht="15.75" customHeight="1" x14ac:dyDescent="0.25">
      <c r="A1069" s="1" t="s">
        <v>16338</v>
      </c>
    </row>
    <row r="1070" spans="1:1" ht="15.75" customHeight="1" x14ac:dyDescent="0.25">
      <c r="A1070" s="1" t="s">
        <v>16339</v>
      </c>
    </row>
    <row r="1071" spans="1:1" ht="15.75" customHeight="1" x14ac:dyDescent="0.25">
      <c r="A1071" s="1" t="s">
        <v>16340</v>
      </c>
    </row>
    <row r="1072" spans="1:1" ht="15.75" customHeight="1" x14ac:dyDescent="0.25">
      <c r="A1072" s="1" t="s">
        <v>16341</v>
      </c>
    </row>
    <row r="1073" spans="1:1" ht="15.75" customHeight="1" x14ac:dyDescent="0.25">
      <c r="A1073" s="1" t="s">
        <v>16342</v>
      </c>
    </row>
    <row r="1074" spans="1:1" ht="15.75" customHeight="1" x14ac:dyDescent="0.25">
      <c r="A1074" s="1" t="s">
        <v>16343</v>
      </c>
    </row>
    <row r="1075" spans="1:1" ht="15.75" customHeight="1" x14ac:dyDescent="0.25">
      <c r="A1075" s="1" t="s">
        <v>16344</v>
      </c>
    </row>
    <row r="1076" spans="1:1" ht="15.75" customHeight="1" x14ac:dyDescent="0.25">
      <c r="A1076" s="1" t="s">
        <v>16345</v>
      </c>
    </row>
    <row r="1077" spans="1:1" ht="15.75" customHeight="1" x14ac:dyDescent="0.25">
      <c r="A1077" s="1" t="s">
        <v>16346</v>
      </c>
    </row>
    <row r="1078" spans="1:1" ht="15.75" customHeight="1" x14ac:dyDescent="0.25">
      <c r="A1078" s="1" t="s">
        <v>16347</v>
      </c>
    </row>
    <row r="1079" spans="1:1" ht="15.75" customHeight="1" x14ac:dyDescent="0.25">
      <c r="A1079" s="1" t="s">
        <v>16348</v>
      </c>
    </row>
    <row r="1080" spans="1:1" ht="15.75" customHeight="1" x14ac:dyDescent="0.25">
      <c r="A1080" s="1" t="s">
        <v>16349</v>
      </c>
    </row>
    <row r="1081" spans="1:1" ht="15.75" customHeight="1" x14ac:dyDescent="0.25">
      <c r="A1081" s="1" t="s">
        <v>16350</v>
      </c>
    </row>
    <row r="1082" spans="1:1" ht="15.75" customHeight="1" x14ac:dyDescent="0.25">
      <c r="A1082" s="1" t="s">
        <v>16351</v>
      </c>
    </row>
    <row r="1083" spans="1:1" ht="15.75" customHeight="1" x14ac:dyDescent="0.25">
      <c r="A1083" s="1" t="s">
        <v>16352</v>
      </c>
    </row>
    <row r="1084" spans="1:1" ht="15.75" customHeight="1" x14ac:dyDescent="0.25">
      <c r="A1084" s="1" t="s">
        <v>16353</v>
      </c>
    </row>
    <row r="1085" spans="1:1" ht="15.75" customHeight="1" x14ac:dyDescent="0.25">
      <c r="A1085" s="1" t="s">
        <v>16354</v>
      </c>
    </row>
    <row r="1086" spans="1:1" ht="15.75" customHeight="1" x14ac:dyDescent="0.25">
      <c r="A1086" s="1" t="s">
        <v>16355</v>
      </c>
    </row>
    <row r="1087" spans="1:1" ht="15.75" customHeight="1" x14ac:dyDescent="0.25">
      <c r="A1087" s="1" t="s">
        <v>16356</v>
      </c>
    </row>
    <row r="1088" spans="1:1" ht="15.75" customHeight="1" x14ac:dyDescent="0.25">
      <c r="A1088" s="1" t="s">
        <v>16357</v>
      </c>
    </row>
    <row r="1089" spans="1:1" ht="15.75" customHeight="1" x14ac:dyDescent="0.25">
      <c r="A1089" s="1" t="s">
        <v>16358</v>
      </c>
    </row>
    <row r="1090" spans="1:1" ht="15.75" customHeight="1" x14ac:dyDescent="0.25">
      <c r="A1090" s="1" t="s">
        <v>16359</v>
      </c>
    </row>
    <row r="1091" spans="1:1" ht="15.75" customHeight="1" x14ac:dyDescent="0.25">
      <c r="A1091" s="1" t="s">
        <v>16360</v>
      </c>
    </row>
    <row r="1092" spans="1:1" ht="15.75" customHeight="1" x14ac:dyDescent="0.25">
      <c r="A1092" s="1" t="s">
        <v>16361</v>
      </c>
    </row>
    <row r="1093" spans="1:1" ht="15.75" customHeight="1" x14ac:dyDescent="0.25">
      <c r="A1093" s="1" t="s">
        <v>16362</v>
      </c>
    </row>
    <row r="1094" spans="1:1" ht="15.75" customHeight="1" x14ac:dyDescent="0.25">
      <c r="A1094" s="1" t="s">
        <v>16363</v>
      </c>
    </row>
    <row r="1095" spans="1:1" ht="15.75" customHeight="1" x14ac:dyDescent="0.25">
      <c r="A1095" s="1" t="s">
        <v>16364</v>
      </c>
    </row>
    <row r="1096" spans="1:1" ht="15.75" customHeight="1" x14ac:dyDescent="0.25">
      <c r="A1096" s="1" t="s">
        <v>16365</v>
      </c>
    </row>
    <row r="1097" spans="1:1" ht="15.75" customHeight="1" x14ac:dyDescent="0.25">
      <c r="A1097" s="1" t="s">
        <v>16366</v>
      </c>
    </row>
    <row r="1098" spans="1:1" ht="15.75" customHeight="1" x14ac:dyDescent="0.25">
      <c r="A1098" s="1" t="s">
        <v>16367</v>
      </c>
    </row>
    <row r="1099" spans="1:1" ht="15.75" customHeight="1" x14ac:dyDescent="0.25">
      <c r="A1099" s="1" t="s">
        <v>16368</v>
      </c>
    </row>
    <row r="1100" spans="1:1" ht="15.75" customHeight="1" x14ac:dyDescent="0.25">
      <c r="A1100" s="1" t="s">
        <v>16369</v>
      </c>
    </row>
    <row r="1101" spans="1:1" ht="15.75" customHeight="1" x14ac:dyDescent="0.25">
      <c r="A1101" s="1" t="s">
        <v>16370</v>
      </c>
    </row>
    <row r="1102" spans="1:1" ht="15.75" customHeight="1" x14ac:dyDescent="0.25">
      <c r="A1102" s="1" t="s">
        <v>16371</v>
      </c>
    </row>
    <row r="1103" spans="1:1" ht="15.75" customHeight="1" x14ac:dyDescent="0.25">
      <c r="A1103" s="1" t="s">
        <v>16372</v>
      </c>
    </row>
    <row r="1104" spans="1:1" ht="15.75" customHeight="1" x14ac:dyDescent="0.25">
      <c r="A1104" s="1" t="s">
        <v>16373</v>
      </c>
    </row>
    <row r="1105" spans="1:1" ht="15.75" customHeight="1" x14ac:dyDescent="0.25">
      <c r="A1105" s="1" t="s">
        <v>16374</v>
      </c>
    </row>
    <row r="1106" spans="1:1" ht="15.75" customHeight="1" x14ac:dyDescent="0.25">
      <c r="A1106" s="1" t="s">
        <v>16375</v>
      </c>
    </row>
    <row r="1107" spans="1:1" ht="15.75" customHeight="1" x14ac:dyDescent="0.25">
      <c r="A1107" s="1" t="s">
        <v>16376</v>
      </c>
    </row>
    <row r="1108" spans="1:1" ht="15.75" customHeight="1" x14ac:dyDescent="0.25">
      <c r="A1108" s="1" t="s">
        <v>16377</v>
      </c>
    </row>
    <row r="1109" spans="1:1" ht="15.75" customHeight="1" x14ac:dyDescent="0.25">
      <c r="A1109" s="1" t="s">
        <v>16378</v>
      </c>
    </row>
    <row r="1110" spans="1:1" ht="15.75" customHeight="1" x14ac:dyDescent="0.25">
      <c r="A1110" s="1" t="s">
        <v>16379</v>
      </c>
    </row>
    <row r="1111" spans="1:1" ht="15.75" customHeight="1" x14ac:dyDescent="0.25">
      <c r="A1111" s="1" t="s">
        <v>16380</v>
      </c>
    </row>
    <row r="1112" spans="1:1" ht="15.75" customHeight="1" x14ac:dyDescent="0.25">
      <c r="A1112" s="1" t="s">
        <v>16381</v>
      </c>
    </row>
    <row r="1113" spans="1:1" ht="15.75" customHeight="1" x14ac:dyDescent="0.25">
      <c r="A1113" s="1" t="s">
        <v>16382</v>
      </c>
    </row>
    <row r="1114" spans="1:1" ht="15.75" customHeight="1" x14ac:dyDescent="0.25">
      <c r="A1114" s="1" t="s">
        <v>16383</v>
      </c>
    </row>
    <row r="1115" spans="1:1" ht="15.75" customHeight="1" x14ac:dyDescent="0.25">
      <c r="A1115" s="1" t="s">
        <v>16384</v>
      </c>
    </row>
    <row r="1116" spans="1:1" ht="15.75" customHeight="1" x14ac:dyDescent="0.25">
      <c r="A1116" s="1" t="s">
        <v>16385</v>
      </c>
    </row>
    <row r="1117" spans="1:1" ht="15.75" customHeight="1" x14ac:dyDescent="0.25">
      <c r="A1117" s="1" t="s">
        <v>16386</v>
      </c>
    </row>
    <row r="1118" spans="1:1" ht="15.75" customHeight="1" x14ac:dyDescent="0.25">
      <c r="A1118" s="1" t="s">
        <v>16387</v>
      </c>
    </row>
    <row r="1119" spans="1:1" ht="15.75" customHeight="1" x14ac:dyDescent="0.25">
      <c r="A1119" s="1" t="s">
        <v>16388</v>
      </c>
    </row>
    <row r="1120" spans="1:1" ht="15.75" customHeight="1" x14ac:dyDescent="0.25">
      <c r="A1120" s="1" t="s">
        <v>16389</v>
      </c>
    </row>
    <row r="1121" spans="1:1" ht="15.75" customHeight="1" x14ac:dyDescent="0.25">
      <c r="A1121" s="1" t="s">
        <v>16390</v>
      </c>
    </row>
    <row r="1122" spans="1:1" ht="15.75" customHeight="1" x14ac:dyDescent="0.25">
      <c r="A1122" s="1" t="s">
        <v>16391</v>
      </c>
    </row>
    <row r="1123" spans="1:1" ht="15.75" customHeight="1" x14ac:dyDescent="0.25">
      <c r="A1123" s="1" t="s">
        <v>16392</v>
      </c>
    </row>
    <row r="1124" spans="1:1" ht="15.75" customHeight="1" x14ac:dyDescent="0.25">
      <c r="A1124" s="1" t="s">
        <v>16393</v>
      </c>
    </row>
    <row r="1125" spans="1:1" ht="15.75" customHeight="1" x14ac:dyDescent="0.25">
      <c r="A1125" s="1" t="s">
        <v>16394</v>
      </c>
    </row>
    <row r="1126" spans="1:1" ht="15.75" customHeight="1" x14ac:dyDescent="0.25">
      <c r="A1126" s="1" t="s">
        <v>16395</v>
      </c>
    </row>
    <row r="1127" spans="1:1" ht="15.75" customHeight="1" x14ac:dyDescent="0.25">
      <c r="A1127" s="1" t="s">
        <v>16396</v>
      </c>
    </row>
    <row r="1128" spans="1:1" ht="15.75" customHeight="1" x14ac:dyDescent="0.25">
      <c r="A1128" s="1" t="s">
        <v>16397</v>
      </c>
    </row>
    <row r="1129" spans="1:1" ht="15.75" customHeight="1" x14ac:dyDescent="0.25">
      <c r="A1129" s="1" t="s">
        <v>16398</v>
      </c>
    </row>
    <row r="1130" spans="1:1" ht="15.75" customHeight="1" x14ac:dyDescent="0.25">
      <c r="A1130" s="1" t="s">
        <v>16399</v>
      </c>
    </row>
    <row r="1131" spans="1:1" ht="15.75" customHeight="1" x14ac:dyDescent="0.25">
      <c r="A1131" s="1" t="s">
        <v>16400</v>
      </c>
    </row>
    <row r="1132" spans="1:1" ht="15.75" customHeight="1" x14ac:dyDescent="0.25">
      <c r="A1132" s="1" t="s">
        <v>16401</v>
      </c>
    </row>
    <row r="1133" spans="1:1" ht="15.75" customHeight="1" x14ac:dyDescent="0.25">
      <c r="A1133" s="1" t="s">
        <v>16402</v>
      </c>
    </row>
    <row r="1134" spans="1:1" ht="15.75" customHeight="1" x14ac:dyDescent="0.25">
      <c r="A1134" s="1" t="s">
        <v>16403</v>
      </c>
    </row>
    <row r="1135" spans="1:1" ht="15.75" customHeight="1" x14ac:dyDescent="0.25">
      <c r="A1135" s="1" t="s">
        <v>16404</v>
      </c>
    </row>
    <row r="1136" spans="1:1" ht="15.75" customHeight="1" x14ac:dyDescent="0.25">
      <c r="A1136" s="1" t="s">
        <v>16405</v>
      </c>
    </row>
    <row r="1137" spans="1:1" ht="15.75" customHeight="1" x14ac:dyDescent="0.25">
      <c r="A1137" s="1" t="s">
        <v>16406</v>
      </c>
    </row>
    <row r="1138" spans="1:1" ht="15.75" customHeight="1" x14ac:dyDescent="0.25">
      <c r="A1138" s="1" t="s">
        <v>16407</v>
      </c>
    </row>
    <row r="1139" spans="1:1" ht="15.75" customHeight="1" x14ac:dyDescent="0.25">
      <c r="A1139" s="1" t="s">
        <v>16408</v>
      </c>
    </row>
    <row r="1140" spans="1:1" ht="15.75" customHeight="1" x14ac:dyDescent="0.25">
      <c r="A1140" s="1" t="s">
        <v>16409</v>
      </c>
    </row>
    <row r="1141" spans="1:1" ht="15.75" customHeight="1" x14ac:dyDescent="0.25">
      <c r="A1141" s="1" t="s">
        <v>16410</v>
      </c>
    </row>
    <row r="1142" spans="1:1" ht="15.75" customHeight="1" x14ac:dyDescent="0.25">
      <c r="A1142" s="1" t="s">
        <v>16411</v>
      </c>
    </row>
    <row r="1143" spans="1:1" ht="15.75" customHeight="1" x14ac:dyDescent="0.25">
      <c r="A1143" s="1" t="s">
        <v>16412</v>
      </c>
    </row>
    <row r="1144" spans="1:1" ht="15.75" customHeight="1" x14ac:dyDescent="0.25">
      <c r="A1144" s="1" t="s">
        <v>16413</v>
      </c>
    </row>
    <row r="1145" spans="1:1" ht="15.75" customHeight="1" x14ac:dyDescent="0.25">
      <c r="A1145" s="1" t="s">
        <v>16414</v>
      </c>
    </row>
    <row r="1146" spans="1:1" ht="15.75" customHeight="1" x14ac:dyDescent="0.25">
      <c r="A1146" s="1" t="s">
        <v>16415</v>
      </c>
    </row>
    <row r="1147" spans="1:1" ht="15.75" customHeight="1" x14ac:dyDescent="0.25">
      <c r="A1147" s="1" t="s">
        <v>16416</v>
      </c>
    </row>
    <row r="1148" spans="1:1" ht="15.75" customHeight="1" x14ac:dyDescent="0.25">
      <c r="A1148" s="1" t="s">
        <v>16417</v>
      </c>
    </row>
    <row r="1149" spans="1:1" ht="15.75" customHeight="1" x14ac:dyDescent="0.25">
      <c r="A1149" s="1" t="s">
        <v>16418</v>
      </c>
    </row>
    <row r="1150" spans="1:1" ht="15.75" customHeight="1" x14ac:dyDescent="0.25">
      <c r="A1150" s="1" t="s">
        <v>16419</v>
      </c>
    </row>
    <row r="1151" spans="1:1" ht="15.75" customHeight="1" x14ac:dyDescent="0.25">
      <c r="A1151" s="1" t="s">
        <v>16420</v>
      </c>
    </row>
    <row r="1152" spans="1:1" ht="15.75" customHeight="1" x14ac:dyDescent="0.25">
      <c r="A1152" s="1" t="s">
        <v>16421</v>
      </c>
    </row>
    <row r="1153" spans="1:1" ht="15.75" customHeight="1" x14ac:dyDescent="0.25">
      <c r="A1153" s="1" t="s">
        <v>16422</v>
      </c>
    </row>
    <row r="1154" spans="1:1" ht="15.75" customHeight="1" x14ac:dyDescent="0.25">
      <c r="A1154" s="1" t="s">
        <v>16423</v>
      </c>
    </row>
    <row r="1155" spans="1:1" ht="15.75" customHeight="1" x14ac:dyDescent="0.25">
      <c r="A1155" s="1" t="s">
        <v>16424</v>
      </c>
    </row>
    <row r="1156" spans="1:1" ht="15.75" customHeight="1" x14ac:dyDescent="0.25">
      <c r="A1156" s="1" t="s">
        <v>16425</v>
      </c>
    </row>
    <row r="1157" spans="1:1" ht="15.75" customHeight="1" x14ac:dyDescent="0.25">
      <c r="A1157" s="1" t="s">
        <v>16426</v>
      </c>
    </row>
    <row r="1158" spans="1:1" ht="15.75" customHeight="1" x14ac:dyDescent="0.25">
      <c r="A1158" s="1" t="s">
        <v>16427</v>
      </c>
    </row>
    <row r="1159" spans="1:1" ht="15.75" customHeight="1" x14ac:dyDescent="0.25">
      <c r="A1159" s="1" t="s">
        <v>16428</v>
      </c>
    </row>
    <row r="1160" spans="1:1" ht="15.75" customHeight="1" x14ac:dyDescent="0.25">
      <c r="A1160" s="1" t="s">
        <v>16429</v>
      </c>
    </row>
    <row r="1161" spans="1:1" ht="15.75" customHeight="1" x14ac:dyDescent="0.25">
      <c r="A1161" s="1" t="s">
        <v>16430</v>
      </c>
    </row>
    <row r="1162" spans="1:1" ht="15.75" customHeight="1" x14ac:dyDescent="0.25">
      <c r="A1162" s="1" t="s">
        <v>16431</v>
      </c>
    </row>
    <row r="1163" spans="1:1" ht="15.75" customHeight="1" x14ac:dyDescent="0.25">
      <c r="A1163" s="1" t="s">
        <v>16432</v>
      </c>
    </row>
    <row r="1164" spans="1:1" ht="15.75" customHeight="1" x14ac:dyDescent="0.25">
      <c r="A1164" s="1" t="s">
        <v>16433</v>
      </c>
    </row>
    <row r="1165" spans="1:1" ht="15.75" customHeight="1" x14ac:dyDescent="0.25">
      <c r="A1165" s="1" t="s">
        <v>16434</v>
      </c>
    </row>
    <row r="1166" spans="1:1" ht="15.75" customHeight="1" x14ac:dyDescent="0.25">
      <c r="A1166" s="1" t="s">
        <v>16435</v>
      </c>
    </row>
    <row r="1167" spans="1:1" ht="15.75" customHeight="1" x14ac:dyDescent="0.25">
      <c r="A1167" s="1" t="s">
        <v>16436</v>
      </c>
    </row>
    <row r="1168" spans="1:1" ht="15.75" customHeight="1" x14ac:dyDescent="0.25">
      <c r="A1168" s="1" t="s">
        <v>16437</v>
      </c>
    </row>
    <row r="1169" spans="1:1" ht="15.75" customHeight="1" x14ac:dyDescent="0.25">
      <c r="A1169" s="1" t="s">
        <v>16438</v>
      </c>
    </row>
    <row r="1170" spans="1:1" ht="15.75" customHeight="1" x14ac:dyDescent="0.25">
      <c r="A1170" s="1" t="s">
        <v>16439</v>
      </c>
    </row>
    <row r="1171" spans="1:1" ht="15.75" customHeight="1" x14ac:dyDescent="0.25">
      <c r="A1171" s="1" t="s">
        <v>16440</v>
      </c>
    </row>
    <row r="1172" spans="1:1" ht="15.75" customHeight="1" x14ac:dyDescent="0.25">
      <c r="A1172" s="1" t="s">
        <v>16441</v>
      </c>
    </row>
    <row r="1173" spans="1:1" ht="15.75" customHeight="1" x14ac:dyDescent="0.25">
      <c r="A1173" s="1" t="s">
        <v>16442</v>
      </c>
    </row>
    <row r="1174" spans="1:1" ht="15.75" customHeight="1" x14ac:dyDescent="0.25">
      <c r="A1174" s="1" t="s">
        <v>16443</v>
      </c>
    </row>
    <row r="1175" spans="1:1" ht="15.75" customHeight="1" x14ac:dyDescent="0.25">
      <c r="A1175" s="1" t="s">
        <v>16444</v>
      </c>
    </row>
    <row r="1176" spans="1:1" ht="15.75" customHeight="1" x14ac:dyDescent="0.25">
      <c r="A1176" s="1" t="s">
        <v>16445</v>
      </c>
    </row>
    <row r="1177" spans="1:1" ht="15.75" customHeight="1" x14ac:dyDescent="0.25">
      <c r="A1177" s="1" t="s">
        <v>16446</v>
      </c>
    </row>
    <row r="1178" spans="1:1" ht="15.75" customHeight="1" x14ac:dyDescent="0.25">
      <c r="A1178" s="1" t="s">
        <v>16447</v>
      </c>
    </row>
    <row r="1179" spans="1:1" ht="15.75" customHeight="1" x14ac:dyDescent="0.25">
      <c r="A1179" s="1" t="s">
        <v>16448</v>
      </c>
    </row>
    <row r="1180" spans="1:1" ht="15.75" customHeight="1" x14ac:dyDescent="0.25">
      <c r="A1180" s="1" t="s">
        <v>16449</v>
      </c>
    </row>
    <row r="1181" spans="1:1" ht="15.75" customHeight="1" x14ac:dyDescent="0.25">
      <c r="A1181" s="1" t="s">
        <v>16450</v>
      </c>
    </row>
    <row r="1182" spans="1:1" ht="15.75" customHeight="1" x14ac:dyDescent="0.25">
      <c r="A1182" s="1" t="s">
        <v>16451</v>
      </c>
    </row>
    <row r="1183" spans="1:1" ht="15.75" customHeight="1" x14ac:dyDescent="0.25">
      <c r="A1183" s="1" t="s">
        <v>16452</v>
      </c>
    </row>
    <row r="1184" spans="1:1" ht="15.75" customHeight="1" x14ac:dyDescent="0.25">
      <c r="A1184" s="1" t="s">
        <v>16453</v>
      </c>
    </row>
    <row r="1185" spans="1:1" ht="15.75" customHeight="1" x14ac:dyDescent="0.25">
      <c r="A1185" s="1" t="s">
        <v>16454</v>
      </c>
    </row>
    <row r="1186" spans="1:1" ht="15.75" customHeight="1" x14ac:dyDescent="0.25">
      <c r="A1186" s="1" t="s">
        <v>16455</v>
      </c>
    </row>
    <row r="1187" spans="1:1" ht="15.75" customHeight="1" x14ac:dyDescent="0.25">
      <c r="A1187" s="1" t="s">
        <v>16456</v>
      </c>
    </row>
    <row r="1188" spans="1:1" ht="15.75" customHeight="1" x14ac:dyDescent="0.25">
      <c r="A1188" s="1" t="s">
        <v>16457</v>
      </c>
    </row>
    <row r="1189" spans="1:1" ht="15.75" customHeight="1" x14ac:dyDescent="0.25">
      <c r="A1189" s="1" t="s">
        <v>16458</v>
      </c>
    </row>
    <row r="1190" spans="1:1" ht="15.75" customHeight="1" x14ac:dyDescent="0.25">
      <c r="A1190" s="1" t="s">
        <v>16459</v>
      </c>
    </row>
    <row r="1191" spans="1:1" ht="15.75" customHeight="1" x14ac:dyDescent="0.25">
      <c r="A1191" s="1" t="s">
        <v>16460</v>
      </c>
    </row>
    <row r="1192" spans="1:1" ht="15.75" customHeight="1" x14ac:dyDescent="0.25">
      <c r="A1192" s="1" t="s">
        <v>16461</v>
      </c>
    </row>
    <row r="1193" spans="1:1" ht="15.75" customHeight="1" x14ac:dyDescent="0.25">
      <c r="A1193" s="1" t="s">
        <v>16462</v>
      </c>
    </row>
    <row r="1194" spans="1:1" ht="15.75" customHeight="1" x14ac:dyDescent="0.25">
      <c r="A1194" s="1" t="s">
        <v>16463</v>
      </c>
    </row>
    <row r="1195" spans="1:1" ht="15.75" customHeight="1" x14ac:dyDescent="0.25">
      <c r="A1195" s="1" t="s">
        <v>16464</v>
      </c>
    </row>
    <row r="1196" spans="1:1" ht="15.75" customHeight="1" x14ac:dyDescent="0.25">
      <c r="A1196" s="1" t="s">
        <v>16465</v>
      </c>
    </row>
    <row r="1197" spans="1:1" ht="15.75" customHeight="1" x14ac:dyDescent="0.25">
      <c r="A1197" s="1" t="s">
        <v>16466</v>
      </c>
    </row>
    <row r="1198" spans="1:1" ht="15.75" customHeight="1" x14ac:dyDescent="0.25">
      <c r="A1198" s="1" t="s">
        <v>16467</v>
      </c>
    </row>
    <row r="1199" spans="1:1" ht="15.75" customHeight="1" x14ac:dyDescent="0.25">
      <c r="A1199" s="1" t="s">
        <v>16468</v>
      </c>
    </row>
    <row r="1200" spans="1:1" ht="15.75" customHeight="1" x14ac:dyDescent="0.25">
      <c r="A1200" s="1" t="s">
        <v>16469</v>
      </c>
    </row>
    <row r="1201" spans="1:1" ht="15.75" customHeight="1" x14ac:dyDescent="0.25">
      <c r="A1201" s="1" t="s">
        <v>16470</v>
      </c>
    </row>
    <row r="1202" spans="1:1" ht="15.75" customHeight="1" x14ac:dyDescent="0.25">
      <c r="A1202" s="1" t="s">
        <v>16471</v>
      </c>
    </row>
    <row r="1203" spans="1:1" ht="15.75" customHeight="1" x14ac:dyDescent="0.25">
      <c r="A1203" s="1" t="s">
        <v>16472</v>
      </c>
    </row>
    <row r="1204" spans="1:1" ht="15.75" customHeight="1" x14ac:dyDescent="0.25">
      <c r="A1204" s="1" t="s">
        <v>16473</v>
      </c>
    </row>
    <row r="1205" spans="1:1" ht="15.75" customHeight="1" x14ac:dyDescent="0.25">
      <c r="A1205" s="1" t="s">
        <v>16474</v>
      </c>
    </row>
    <row r="1206" spans="1:1" ht="15.75" customHeight="1" x14ac:dyDescent="0.25">
      <c r="A1206" s="1" t="s">
        <v>16475</v>
      </c>
    </row>
    <row r="1207" spans="1:1" ht="15.75" customHeight="1" x14ac:dyDescent="0.25">
      <c r="A1207" s="1" t="s">
        <v>16476</v>
      </c>
    </row>
    <row r="1208" spans="1:1" ht="15.75" customHeight="1" x14ac:dyDescent="0.25">
      <c r="A1208" s="1" t="s">
        <v>16477</v>
      </c>
    </row>
    <row r="1209" spans="1:1" ht="15.75" customHeight="1" x14ac:dyDescent="0.25">
      <c r="A1209" s="1" t="s">
        <v>16478</v>
      </c>
    </row>
    <row r="1210" spans="1:1" ht="15.75" customHeight="1" x14ac:dyDescent="0.25">
      <c r="A1210" s="1" t="s">
        <v>16479</v>
      </c>
    </row>
    <row r="1211" spans="1:1" ht="15.75" customHeight="1" x14ac:dyDescent="0.25">
      <c r="A1211" s="1" t="s">
        <v>16480</v>
      </c>
    </row>
    <row r="1212" spans="1:1" ht="15.75" customHeight="1" x14ac:dyDescent="0.25">
      <c r="A1212" s="1" t="s">
        <v>16481</v>
      </c>
    </row>
    <row r="1213" spans="1:1" ht="15.75" customHeight="1" x14ac:dyDescent="0.25">
      <c r="A1213" s="1" t="s">
        <v>16482</v>
      </c>
    </row>
    <row r="1214" spans="1:1" ht="15.75" customHeight="1" x14ac:dyDescent="0.25">
      <c r="A1214" s="1" t="s">
        <v>16483</v>
      </c>
    </row>
    <row r="1215" spans="1:1" ht="15.75" customHeight="1" x14ac:dyDescent="0.25">
      <c r="A1215" s="1" t="s">
        <v>16484</v>
      </c>
    </row>
    <row r="1216" spans="1:1" ht="15.75" customHeight="1" x14ac:dyDescent="0.25">
      <c r="A1216" s="1" t="s">
        <v>16485</v>
      </c>
    </row>
    <row r="1217" spans="1:1" ht="15.75" customHeight="1" x14ac:dyDescent="0.25">
      <c r="A1217" s="1" t="s">
        <v>16486</v>
      </c>
    </row>
    <row r="1218" spans="1:1" ht="15.75" customHeight="1" x14ac:dyDescent="0.25">
      <c r="A1218" s="1" t="s">
        <v>16487</v>
      </c>
    </row>
    <row r="1219" spans="1:1" ht="15.75" customHeight="1" x14ac:dyDescent="0.25">
      <c r="A1219" s="1" t="s">
        <v>16488</v>
      </c>
    </row>
    <row r="1220" spans="1:1" ht="15.75" customHeight="1" x14ac:dyDescent="0.25">
      <c r="A1220" s="1" t="s">
        <v>16489</v>
      </c>
    </row>
    <row r="1221" spans="1:1" ht="15.75" customHeight="1" x14ac:dyDescent="0.25">
      <c r="A1221" s="1" t="s">
        <v>16490</v>
      </c>
    </row>
    <row r="1222" spans="1:1" ht="15.75" customHeight="1" x14ac:dyDescent="0.25">
      <c r="A1222" s="1" t="s">
        <v>16491</v>
      </c>
    </row>
    <row r="1223" spans="1:1" ht="15.75" customHeight="1" x14ac:dyDescent="0.25">
      <c r="A1223" s="1" t="s">
        <v>16492</v>
      </c>
    </row>
    <row r="1224" spans="1:1" ht="15.75" customHeight="1" x14ac:dyDescent="0.25">
      <c r="A1224" s="1" t="s">
        <v>16493</v>
      </c>
    </row>
    <row r="1225" spans="1:1" ht="15.75" customHeight="1" x14ac:dyDescent="0.25">
      <c r="A1225" s="1" t="s">
        <v>16494</v>
      </c>
    </row>
    <row r="1226" spans="1:1" ht="15.75" customHeight="1" x14ac:dyDescent="0.25">
      <c r="A1226" s="1" t="s">
        <v>16495</v>
      </c>
    </row>
    <row r="1227" spans="1:1" ht="15.75" customHeight="1" x14ac:dyDescent="0.25">
      <c r="A1227" s="1" t="s">
        <v>16496</v>
      </c>
    </row>
    <row r="1228" spans="1:1" ht="15.75" customHeight="1" x14ac:dyDescent="0.25">
      <c r="A1228" s="1" t="s">
        <v>16497</v>
      </c>
    </row>
    <row r="1229" spans="1:1" ht="15.75" customHeight="1" x14ac:dyDescent="0.25">
      <c r="A1229" s="1" t="s">
        <v>16498</v>
      </c>
    </row>
    <row r="1230" spans="1:1" ht="15.75" customHeight="1" x14ac:dyDescent="0.25">
      <c r="A1230" s="1" t="s">
        <v>16499</v>
      </c>
    </row>
    <row r="1231" spans="1:1" ht="15.75" customHeight="1" x14ac:dyDescent="0.25">
      <c r="A1231" s="1" t="s">
        <v>16500</v>
      </c>
    </row>
    <row r="1232" spans="1:1" ht="15.75" customHeight="1" x14ac:dyDescent="0.25">
      <c r="A1232" s="1" t="s">
        <v>16501</v>
      </c>
    </row>
    <row r="1233" spans="1:1" ht="15.75" customHeight="1" x14ac:dyDescent="0.25">
      <c r="A1233" s="1" t="s">
        <v>16502</v>
      </c>
    </row>
    <row r="1234" spans="1:1" ht="15.75" customHeight="1" x14ac:dyDescent="0.25">
      <c r="A1234" s="1" t="s">
        <v>16503</v>
      </c>
    </row>
    <row r="1235" spans="1:1" ht="15.75" customHeight="1" x14ac:dyDescent="0.25">
      <c r="A1235" s="1" t="s">
        <v>16504</v>
      </c>
    </row>
    <row r="1236" spans="1:1" ht="15.75" customHeight="1" x14ac:dyDescent="0.25">
      <c r="A1236" s="1" t="s">
        <v>16505</v>
      </c>
    </row>
    <row r="1237" spans="1:1" ht="15.75" customHeight="1" x14ac:dyDescent="0.25">
      <c r="A1237" s="1" t="s">
        <v>16506</v>
      </c>
    </row>
    <row r="1238" spans="1:1" ht="15.75" customHeight="1" x14ac:dyDescent="0.25">
      <c r="A1238" s="1" t="s">
        <v>16507</v>
      </c>
    </row>
    <row r="1239" spans="1:1" ht="15.75" customHeight="1" x14ac:dyDescent="0.25">
      <c r="A1239" s="1" t="s">
        <v>16508</v>
      </c>
    </row>
    <row r="1240" spans="1:1" ht="15.75" customHeight="1" x14ac:dyDescent="0.25">
      <c r="A1240" s="1" t="s">
        <v>16509</v>
      </c>
    </row>
    <row r="1241" spans="1:1" ht="15.75" customHeight="1" x14ac:dyDescent="0.25">
      <c r="A1241" s="1" t="s">
        <v>16510</v>
      </c>
    </row>
    <row r="1242" spans="1:1" ht="15.75" customHeight="1" x14ac:dyDescent="0.25">
      <c r="A1242" s="1" t="s">
        <v>16511</v>
      </c>
    </row>
    <row r="1243" spans="1:1" ht="15.75" customHeight="1" x14ac:dyDescent="0.25">
      <c r="A1243" s="1" t="s">
        <v>16512</v>
      </c>
    </row>
    <row r="1244" spans="1:1" ht="15.75" customHeight="1" x14ac:dyDescent="0.25">
      <c r="A1244" s="1" t="s">
        <v>16513</v>
      </c>
    </row>
    <row r="1245" spans="1:1" ht="15.75" customHeight="1" x14ac:dyDescent="0.25">
      <c r="A1245" s="1" t="s">
        <v>16514</v>
      </c>
    </row>
    <row r="1246" spans="1:1" ht="15.75" customHeight="1" x14ac:dyDescent="0.25">
      <c r="A1246" s="1" t="s">
        <v>16515</v>
      </c>
    </row>
    <row r="1247" spans="1:1" ht="15.75" customHeight="1" x14ac:dyDescent="0.25">
      <c r="A1247" s="1" t="s">
        <v>16516</v>
      </c>
    </row>
    <row r="1248" spans="1:1" ht="15.75" customHeight="1" x14ac:dyDescent="0.25">
      <c r="A1248" s="1" t="s">
        <v>16517</v>
      </c>
    </row>
    <row r="1249" spans="1:1" ht="15.75" customHeight="1" x14ac:dyDescent="0.25">
      <c r="A1249" s="1" t="s">
        <v>16518</v>
      </c>
    </row>
    <row r="1250" spans="1:1" ht="15.75" customHeight="1" x14ac:dyDescent="0.25">
      <c r="A1250" s="1" t="s">
        <v>16519</v>
      </c>
    </row>
    <row r="1251" spans="1:1" ht="15.75" customHeight="1" x14ac:dyDescent="0.25">
      <c r="A1251" s="1" t="s">
        <v>16520</v>
      </c>
    </row>
    <row r="1252" spans="1:1" ht="15.75" customHeight="1" x14ac:dyDescent="0.25">
      <c r="A1252" s="1" t="s">
        <v>16521</v>
      </c>
    </row>
    <row r="1253" spans="1:1" ht="15.75" customHeight="1" x14ac:dyDescent="0.25">
      <c r="A1253" s="1" t="s">
        <v>16522</v>
      </c>
    </row>
    <row r="1254" spans="1:1" ht="15.75" customHeight="1" x14ac:dyDescent="0.25">
      <c r="A1254" s="1" t="s">
        <v>16523</v>
      </c>
    </row>
    <row r="1255" spans="1:1" ht="15.75" customHeight="1" x14ac:dyDescent="0.25">
      <c r="A1255" s="1" t="s">
        <v>16524</v>
      </c>
    </row>
    <row r="1256" spans="1:1" ht="15.75" customHeight="1" x14ac:dyDescent="0.25">
      <c r="A1256" s="1" t="s">
        <v>16525</v>
      </c>
    </row>
    <row r="1257" spans="1:1" ht="15.75" customHeight="1" x14ac:dyDescent="0.25">
      <c r="A1257" s="1" t="s">
        <v>16526</v>
      </c>
    </row>
    <row r="1258" spans="1:1" ht="15.75" customHeight="1" x14ac:dyDescent="0.25">
      <c r="A1258" s="1" t="s">
        <v>16527</v>
      </c>
    </row>
    <row r="1259" spans="1:1" ht="15.75" customHeight="1" x14ac:dyDescent="0.25">
      <c r="A1259" s="1" t="s">
        <v>16528</v>
      </c>
    </row>
    <row r="1260" spans="1:1" ht="15.75" customHeight="1" x14ac:dyDescent="0.25">
      <c r="A1260" s="1" t="s">
        <v>16529</v>
      </c>
    </row>
    <row r="1261" spans="1:1" ht="15.75" customHeight="1" x14ac:dyDescent="0.25">
      <c r="A1261" s="1" t="s">
        <v>16530</v>
      </c>
    </row>
    <row r="1262" spans="1:1" ht="15.75" customHeight="1" x14ac:dyDescent="0.25">
      <c r="A1262" s="1" t="s">
        <v>16531</v>
      </c>
    </row>
    <row r="1263" spans="1:1" ht="15.75" customHeight="1" x14ac:dyDescent="0.25">
      <c r="A1263" s="1" t="s">
        <v>16532</v>
      </c>
    </row>
    <row r="1264" spans="1:1" ht="15.75" customHeight="1" x14ac:dyDescent="0.25">
      <c r="A1264" s="1" t="s">
        <v>16533</v>
      </c>
    </row>
    <row r="1265" spans="1:1" ht="15.75" customHeight="1" x14ac:dyDescent="0.25">
      <c r="A1265" s="1" t="s">
        <v>16534</v>
      </c>
    </row>
    <row r="1266" spans="1:1" ht="15.75" customHeight="1" x14ac:dyDescent="0.25">
      <c r="A1266" s="1" t="s">
        <v>16535</v>
      </c>
    </row>
    <row r="1267" spans="1:1" ht="15.75" customHeight="1" x14ac:dyDescent="0.25">
      <c r="A1267" s="1" t="s">
        <v>16536</v>
      </c>
    </row>
    <row r="1268" spans="1:1" ht="15.75" customHeight="1" x14ac:dyDescent="0.25">
      <c r="A1268" s="1" t="s">
        <v>16537</v>
      </c>
    </row>
    <row r="1269" spans="1:1" ht="15.75" customHeight="1" x14ac:dyDescent="0.25">
      <c r="A1269" s="1" t="s">
        <v>16538</v>
      </c>
    </row>
    <row r="1270" spans="1:1" ht="15.75" customHeight="1" x14ac:dyDescent="0.25">
      <c r="A1270" s="1" t="s">
        <v>16539</v>
      </c>
    </row>
    <row r="1271" spans="1:1" ht="15.75" customHeight="1" x14ac:dyDescent="0.25">
      <c r="A1271" s="1" t="s">
        <v>16540</v>
      </c>
    </row>
    <row r="1272" spans="1:1" ht="15.75" customHeight="1" x14ac:dyDescent="0.25">
      <c r="A1272" s="1" t="s">
        <v>16541</v>
      </c>
    </row>
    <row r="1273" spans="1:1" ht="15.75" customHeight="1" x14ac:dyDescent="0.25">
      <c r="A1273" s="1" t="s">
        <v>16542</v>
      </c>
    </row>
    <row r="1274" spans="1:1" ht="15.75" customHeight="1" x14ac:dyDescent="0.25">
      <c r="A1274" s="1" t="s">
        <v>16543</v>
      </c>
    </row>
    <row r="1275" spans="1:1" ht="15.75" customHeight="1" x14ac:dyDescent="0.25">
      <c r="A1275" s="1" t="s">
        <v>16544</v>
      </c>
    </row>
    <row r="1276" spans="1:1" ht="15.75" customHeight="1" x14ac:dyDescent="0.25">
      <c r="A1276" s="1" t="s">
        <v>16545</v>
      </c>
    </row>
    <row r="1277" spans="1:1" ht="15.75" customHeight="1" x14ac:dyDescent="0.25">
      <c r="A1277" s="1" t="s">
        <v>16546</v>
      </c>
    </row>
    <row r="1278" spans="1:1" ht="15.75" customHeight="1" x14ac:dyDescent="0.25">
      <c r="A1278" s="1" t="s">
        <v>16547</v>
      </c>
    </row>
    <row r="1279" spans="1:1" ht="15.75" customHeight="1" x14ac:dyDescent="0.25">
      <c r="A1279" s="1" t="s">
        <v>16548</v>
      </c>
    </row>
    <row r="1280" spans="1:1" ht="15.75" customHeight="1" x14ac:dyDescent="0.25">
      <c r="A1280" s="1" t="s">
        <v>16549</v>
      </c>
    </row>
    <row r="1281" spans="1:1" ht="15.75" customHeight="1" x14ac:dyDescent="0.25">
      <c r="A1281" s="1" t="s">
        <v>16550</v>
      </c>
    </row>
    <row r="1282" spans="1:1" ht="15.75" customHeight="1" x14ac:dyDescent="0.25">
      <c r="A1282" s="1" t="s">
        <v>16551</v>
      </c>
    </row>
    <row r="1283" spans="1:1" ht="15.75" customHeight="1" x14ac:dyDescent="0.25">
      <c r="A1283" s="1" t="s">
        <v>16552</v>
      </c>
    </row>
    <row r="1284" spans="1:1" ht="15.75" customHeight="1" x14ac:dyDescent="0.25">
      <c r="A1284" s="1" t="s">
        <v>16553</v>
      </c>
    </row>
    <row r="1285" spans="1:1" ht="15.75" customHeight="1" x14ac:dyDescent="0.25">
      <c r="A1285" s="1" t="s">
        <v>16554</v>
      </c>
    </row>
    <row r="1286" spans="1:1" ht="15.75" customHeight="1" x14ac:dyDescent="0.25">
      <c r="A1286" s="1" t="s">
        <v>16555</v>
      </c>
    </row>
    <row r="1287" spans="1:1" ht="15.75" customHeight="1" x14ac:dyDescent="0.25">
      <c r="A1287" s="1" t="s">
        <v>16556</v>
      </c>
    </row>
    <row r="1288" spans="1:1" ht="15.75" customHeight="1" x14ac:dyDescent="0.25">
      <c r="A1288" s="1" t="s">
        <v>16557</v>
      </c>
    </row>
    <row r="1289" spans="1:1" ht="15.75" customHeight="1" x14ac:dyDescent="0.25">
      <c r="A1289" s="1" t="s">
        <v>16558</v>
      </c>
    </row>
    <row r="1290" spans="1:1" ht="15.75" customHeight="1" x14ac:dyDescent="0.25">
      <c r="A1290" s="1" t="s">
        <v>16559</v>
      </c>
    </row>
    <row r="1291" spans="1:1" ht="15.75" customHeight="1" x14ac:dyDescent="0.25">
      <c r="A1291" s="1" t="s">
        <v>16560</v>
      </c>
    </row>
    <row r="1292" spans="1:1" ht="15.75" customHeight="1" x14ac:dyDescent="0.25">
      <c r="A1292" s="1" t="s">
        <v>16561</v>
      </c>
    </row>
    <row r="1293" spans="1:1" ht="15.75" customHeight="1" x14ac:dyDescent="0.25">
      <c r="A1293" s="1" t="s">
        <v>16562</v>
      </c>
    </row>
    <row r="1294" spans="1:1" ht="15.75" customHeight="1" x14ac:dyDescent="0.25">
      <c r="A1294" s="1" t="s">
        <v>16563</v>
      </c>
    </row>
    <row r="1295" spans="1:1" ht="15.75" customHeight="1" x14ac:dyDescent="0.25">
      <c r="A1295" s="1" t="s">
        <v>16564</v>
      </c>
    </row>
    <row r="1296" spans="1:1" ht="15.75" customHeight="1" x14ac:dyDescent="0.25">
      <c r="A1296" s="1" t="s">
        <v>16565</v>
      </c>
    </row>
    <row r="1297" spans="1:1" ht="15.75" customHeight="1" x14ac:dyDescent="0.25">
      <c r="A1297" s="1" t="s">
        <v>16566</v>
      </c>
    </row>
    <row r="1298" spans="1:1" ht="15.75" customHeight="1" x14ac:dyDescent="0.25">
      <c r="A1298" s="1" t="s">
        <v>16567</v>
      </c>
    </row>
    <row r="1299" spans="1:1" ht="15.75" customHeight="1" x14ac:dyDescent="0.25">
      <c r="A1299" s="1" t="s">
        <v>16568</v>
      </c>
    </row>
    <row r="1300" spans="1:1" ht="15.75" customHeight="1" x14ac:dyDescent="0.25">
      <c r="A1300" s="1" t="s">
        <v>16569</v>
      </c>
    </row>
    <row r="1301" spans="1:1" ht="15.75" customHeight="1" x14ac:dyDescent="0.25">
      <c r="A1301" s="1" t="s">
        <v>16570</v>
      </c>
    </row>
    <row r="1302" spans="1:1" ht="15.75" customHeight="1" x14ac:dyDescent="0.25">
      <c r="A1302" s="1" t="s">
        <v>16571</v>
      </c>
    </row>
    <row r="1303" spans="1:1" ht="15.75" customHeight="1" x14ac:dyDescent="0.25">
      <c r="A1303" s="1" t="s">
        <v>16572</v>
      </c>
    </row>
    <row r="1304" spans="1:1" ht="15.75" customHeight="1" x14ac:dyDescent="0.25">
      <c r="A1304" s="1" t="s">
        <v>16573</v>
      </c>
    </row>
    <row r="1305" spans="1:1" ht="15.75" customHeight="1" x14ac:dyDescent="0.25">
      <c r="A1305" s="1" t="s">
        <v>16574</v>
      </c>
    </row>
    <row r="1306" spans="1:1" ht="15.75" customHeight="1" x14ac:dyDescent="0.25">
      <c r="A1306" s="1" t="s">
        <v>16575</v>
      </c>
    </row>
    <row r="1307" spans="1:1" ht="15.75" customHeight="1" x14ac:dyDescent="0.25">
      <c r="A1307" s="1" t="s">
        <v>16576</v>
      </c>
    </row>
    <row r="1308" spans="1:1" ht="15.75" customHeight="1" x14ac:dyDescent="0.25">
      <c r="A1308" s="1" t="s">
        <v>16577</v>
      </c>
    </row>
    <row r="1309" spans="1:1" ht="15.75" customHeight="1" x14ac:dyDescent="0.25">
      <c r="A1309" s="1" t="s">
        <v>16578</v>
      </c>
    </row>
    <row r="1310" spans="1:1" ht="15.75" customHeight="1" x14ac:dyDescent="0.25">
      <c r="A1310" s="1" t="s">
        <v>16579</v>
      </c>
    </row>
    <row r="1311" spans="1:1" ht="15.75" customHeight="1" x14ac:dyDescent="0.25">
      <c r="A1311" s="1" t="s">
        <v>16580</v>
      </c>
    </row>
    <row r="1312" spans="1:1" ht="15.75" customHeight="1" x14ac:dyDescent="0.25">
      <c r="A1312" s="1" t="s">
        <v>16581</v>
      </c>
    </row>
    <row r="1313" spans="1:1" ht="15.75" customHeight="1" x14ac:dyDescent="0.25">
      <c r="A1313" s="1" t="s">
        <v>16582</v>
      </c>
    </row>
    <row r="1314" spans="1:1" ht="15.75" customHeight="1" x14ac:dyDescent="0.25">
      <c r="A1314" s="1" t="s">
        <v>16583</v>
      </c>
    </row>
    <row r="1315" spans="1:1" ht="15.75" customHeight="1" x14ac:dyDescent="0.25">
      <c r="A1315" s="1" t="s">
        <v>16584</v>
      </c>
    </row>
    <row r="1316" spans="1:1" ht="15.75" customHeight="1" x14ac:dyDescent="0.25">
      <c r="A1316" s="1" t="s">
        <v>16585</v>
      </c>
    </row>
    <row r="1317" spans="1:1" ht="15.75" customHeight="1" x14ac:dyDescent="0.25">
      <c r="A1317" s="1" t="s">
        <v>16586</v>
      </c>
    </row>
    <row r="1318" spans="1:1" ht="15.75" customHeight="1" x14ac:dyDescent="0.25">
      <c r="A1318" s="1" t="s">
        <v>16587</v>
      </c>
    </row>
    <row r="1319" spans="1:1" ht="15.75" customHeight="1" x14ac:dyDescent="0.25">
      <c r="A1319" s="1" t="s">
        <v>16588</v>
      </c>
    </row>
    <row r="1320" spans="1:1" ht="15.75" customHeight="1" x14ac:dyDescent="0.25">
      <c r="A1320" s="1" t="s">
        <v>16589</v>
      </c>
    </row>
    <row r="1321" spans="1:1" ht="15.75" customHeight="1" x14ac:dyDescent="0.25">
      <c r="A1321" s="1" t="s">
        <v>16590</v>
      </c>
    </row>
    <row r="1322" spans="1:1" ht="15.75" customHeight="1" x14ac:dyDescent="0.25">
      <c r="A1322" s="1" t="s">
        <v>16591</v>
      </c>
    </row>
    <row r="1323" spans="1:1" ht="15.75" customHeight="1" x14ac:dyDescent="0.25">
      <c r="A1323" s="1" t="s">
        <v>16592</v>
      </c>
    </row>
    <row r="1324" spans="1:1" ht="15.75" customHeight="1" x14ac:dyDescent="0.25">
      <c r="A1324" s="1" t="s">
        <v>16593</v>
      </c>
    </row>
    <row r="1325" spans="1:1" ht="15.75" customHeight="1" x14ac:dyDescent="0.25">
      <c r="A1325" s="1" t="s">
        <v>16594</v>
      </c>
    </row>
    <row r="1326" spans="1:1" ht="15.75" customHeight="1" x14ac:dyDescent="0.25">
      <c r="A1326" s="1" t="s">
        <v>16595</v>
      </c>
    </row>
    <row r="1327" spans="1:1" ht="15.75" customHeight="1" x14ac:dyDescent="0.25">
      <c r="A1327" s="1" t="s">
        <v>16596</v>
      </c>
    </row>
    <row r="1328" spans="1:1" ht="15.75" customHeight="1" x14ac:dyDescent="0.25">
      <c r="A1328" s="1" t="s">
        <v>16597</v>
      </c>
    </row>
    <row r="1329" spans="1:1" ht="15.75" customHeight="1" x14ac:dyDescent="0.25">
      <c r="A1329" s="1" t="s">
        <v>16598</v>
      </c>
    </row>
    <row r="1330" spans="1:1" ht="15.75" customHeight="1" x14ac:dyDescent="0.25">
      <c r="A1330" s="1" t="s">
        <v>16599</v>
      </c>
    </row>
    <row r="1331" spans="1:1" ht="15.75" customHeight="1" x14ac:dyDescent="0.25">
      <c r="A1331" s="1" t="s">
        <v>16600</v>
      </c>
    </row>
    <row r="1332" spans="1:1" ht="15.75" customHeight="1" x14ac:dyDescent="0.25">
      <c r="A1332" s="1" t="s">
        <v>16601</v>
      </c>
    </row>
    <row r="1333" spans="1:1" ht="15.75" customHeight="1" x14ac:dyDescent="0.25">
      <c r="A1333" s="1" t="s">
        <v>16602</v>
      </c>
    </row>
    <row r="1334" spans="1:1" ht="15.75" customHeight="1" x14ac:dyDescent="0.25">
      <c r="A1334" s="1" t="s">
        <v>16603</v>
      </c>
    </row>
    <row r="1335" spans="1:1" ht="15.75" customHeight="1" x14ac:dyDescent="0.25">
      <c r="A1335" s="1" t="s">
        <v>16604</v>
      </c>
    </row>
    <row r="1336" spans="1:1" ht="15.75" customHeight="1" x14ac:dyDescent="0.25">
      <c r="A1336" s="1" t="s">
        <v>16605</v>
      </c>
    </row>
    <row r="1337" spans="1:1" ht="15.75" customHeight="1" x14ac:dyDescent="0.25">
      <c r="A1337" s="1" t="s">
        <v>16606</v>
      </c>
    </row>
    <row r="1338" spans="1:1" ht="15.75" customHeight="1" x14ac:dyDescent="0.25">
      <c r="A1338" s="1" t="s">
        <v>16607</v>
      </c>
    </row>
    <row r="1339" spans="1:1" ht="15.75" customHeight="1" x14ac:dyDescent="0.25">
      <c r="A1339" s="1" t="s">
        <v>16608</v>
      </c>
    </row>
    <row r="1340" spans="1:1" ht="15.75" customHeight="1" x14ac:dyDescent="0.25">
      <c r="A1340" s="1" t="s">
        <v>16609</v>
      </c>
    </row>
    <row r="1341" spans="1:1" ht="15.75" customHeight="1" x14ac:dyDescent="0.25">
      <c r="A1341" s="1" t="s">
        <v>16610</v>
      </c>
    </row>
    <row r="1342" spans="1:1" ht="15.75" customHeight="1" x14ac:dyDescent="0.25">
      <c r="A1342" s="1" t="s">
        <v>16611</v>
      </c>
    </row>
    <row r="1343" spans="1:1" ht="15.75" customHeight="1" x14ac:dyDescent="0.25">
      <c r="A1343" s="1" t="s">
        <v>16612</v>
      </c>
    </row>
    <row r="1344" spans="1:1" ht="15.75" customHeight="1" x14ac:dyDescent="0.25">
      <c r="A1344" s="1" t="s">
        <v>16613</v>
      </c>
    </row>
    <row r="1345" spans="1:1" ht="15.75" customHeight="1" x14ac:dyDescent="0.25">
      <c r="A1345" s="1" t="s">
        <v>16614</v>
      </c>
    </row>
    <row r="1346" spans="1:1" ht="15.75" customHeight="1" x14ac:dyDescent="0.25">
      <c r="A1346" s="1" t="s">
        <v>16615</v>
      </c>
    </row>
    <row r="1347" spans="1:1" ht="15.75" customHeight="1" x14ac:dyDescent="0.25">
      <c r="A1347" s="1" t="s">
        <v>16616</v>
      </c>
    </row>
    <row r="1348" spans="1:1" ht="15.75" customHeight="1" x14ac:dyDescent="0.25">
      <c r="A1348" s="1" t="s">
        <v>16617</v>
      </c>
    </row>
    <row r="1349" spans="1:1" ht="15.75" customHeight="1" x14ac:dyDescent="0.25">
      <c r="A1349" s="1" t="s">
        <v>16618</v>
      </c>
    </row>
    <row r="1350" spans="1:1" ht="15.75" customHeight="1" x14ac:dyDescent="0.25">
      <c r="A1350" s="1" t="s">
        <v>16619</v>
      </c>
    </row>
    <row r="1351" spans="1:1" ht="15.75" customHeight="1" x14ac:dyDescent="0.25">
      <c r="A1351" s="1" t="s">
        <v>16620</v>
      </c>
    </row>
    <row r="1352" spans="1:1" ht="15.75" customHeight="1" x14ac:dyDescent="0.25">
      <c r="A1352" s="1" t="s">
        <v>16621</v>
      </c>
    </row>
    <row r="1353" spans="1:1" ht="15.75" customHeight="1" x14ac:dyDescent="0.25">
      <c r="A1353" s="1" t="s">
        <v>16622</v>
      </c>
    </row>
    <row r="1354" spans="1:1" ht="15.75" customHeight="1" x14ac:dyDescent="0.25">
      <c r="A1354" s="1" t="s">
        <v>16623</v>
      </c>
    </row>
    <row r="1355" spans="1:1" ht="15.75" customHeight="1" x14ac:dyDescent="0.25">
      <c r="A1355" s="1" t="s">
        <v>16624</v>
      </c>
    </row>
    <row r="1356" spans="1:1" ht="15.75" customHeight="1" x14ac:dyDescent="0.25">
      <c r="A1356" s="1" t="s">
        <v>16625</v>
      </c>
    </row>
    <row r="1357" spans="1:1" ht="15.75" customHeight="1" x14ac:dyDescent="0.25">
      <c r="A1357" s="1" t="s">
        <v>16626</v>
      </c>
    </row>
    <row r="1358" spans="1:1" ht="15.75" customHeight="1" x14ac:dyDescent="0.25">
      <c r="A1358" s="1" t="s">
        <v>16627</v>
      </c>
    </row>
    <row r="1359" spans="1:1" ht="15.75" customHeight="1" x14ac:dyDescent="0.25">
      <c r="A1359" s="1" t="s">
        <v>16628</v>
      </c>
    </row>
    <row r="1360" spans="1:1" ht="15.75" customHeight="1" x14ac:dyDescent="0.25">
      <c r="A1360" s="1" t="s">
        <v>16629</v>
      </c>
    </row>
    <row r="1361" spans="1:1" ht="15.75" customHeight="1" x14ac:dyDescent="0.25">
      <c r="A1361" s="1" t="s">
        <v>16630</v>
      </c>
    </row>
    <row r="1362" spans="1:1" ht="15.75" customHeight="1" x14ac:dyDescent="0.25">
      <c r="A1362" s="1" t="s">
        <v>16631</v>
      </c>
    </row>
    <row r="1363" spans="1:1" ht="15.75" customHeight="1" x14ac:dyDescent="0.25">
      <c r="A1363" s="1" t="s">
        <v>16632</v>
      </c>
    </row>
    <row r="1364" spans="1:1" ht="15.75" customHeight="1" x14ac:dyDescent="0.25">
      <c r="A1364" s="1" t="s">
        <v>16633</v>
      </c>
    </row>
    <row r="1365" spans="1:1" ht="15.75" customHeight="1" x14ac:dyDescent="0.25">
      <c r="A1365" s="1" t="s">
        <v>16634</v>
      </c>
    </row>
    <row r="1366" spans="1:1" ht="15.75" customHeight="1" x14ac:dyDescent="0.25">
      <c r="A1366" s="1" t="s">
        <v>16635</v>
      </c>
    </row>
    <row r="1367" spans="1:1" ht="15.75" customHeight="1" x14ac:dyDescent="0.25">
      <c r="A1367" s="1" t="s">
        <v>16636</v>
      </c>
    </row>
    <row r="1368" spans="1:1" ht="15.75" customHeight="1" x14ac:dyDescent="0.25">
      <c r="A1368" s="1" t="s">
        <v>16637</v>
      </c>
    </row>
    <row r="1369" spans="1:1" ht="15.75" customHeight="1" x14ac:dyDescent="0.25">
      <c r="A1369" s="1" t="s">
        <v>16638</v>
      </c>
    </row>
    <row r="1370" spans="1:1" ht="15.75" customHeight="1" x14ac:dyDescent="0.25">
      <c r="A1370" s="1" t="s">
        <v>16639</v>
      </c>
    </row>
    <row r="1371" spans="1:1" ht="15.75" customHeight="1" x14ac:dyDescent="0.25">
      <c r="A1371" s="1" t="s">
        <v>16640</v>
      </c>
    </row>
    <row r="1372" spans="1:1" ht="15.75" customHeight="1" x14ac:dyDescent="0.25">
      <c r="A1372" s="1" t="s">
        <v>16641</v>
      </c>
    </row>
    <row r="1373" spans="1:1" ht="15.75" customHeight="1" x14ac:dyDescent="0.25">
      <c r="A1373" s="1" t="s">
        <v>16642</v>
      </c>
    </row>
    <row r="1374" spans="1:1" ht="15.75" customHeight="1" x14ac:dyDescent="0.25">
      <c r="A1374" s="1" t="s">
        <v>16643</v>
      </c>
    </row>
    <row r="1375" spans="1:1" ht="15.75" customHeight="1" x14ac:dyDescent="0.25">
      <c r="A1375" s="1" t="s">
        <v>16644</v>
      </c>
    </row>
    <row r="1376" spans="1:1" ht="15.75" customHeight="1" x14ac:dyDescent="0.25">
      <c r="A1376" s="1" t="s">
        <v>16645</v>
      </c>
    </row>
    <row r="1377" spans="1:1" ht="15.75" customHeight="1" x14ac:dyDescent="0.25">
      <c r="A1377" s="1" t="s">
        <v>16646</v>
      </c>
    </row>
    <row r="1378" spans="1:1" ht="15.75" customHeight="1" x14ac:dyDescent="0.25">
      <c r="A1378" s="1" t="s">
        <v>16647</v>
      </c>
    </row>
    <row r="1379" spans="1:1" ht="15.75" customHeight="1" x14ac:dyDescent="0.25">
      <c r="A1379" s="1" t="s">
        <v>16648</v>
      </c>
    </row>
    <row r="1380" spans="1:1" ht="15.75" customHeight="1" x14ac:dyDescent="0.25">
      <c r="A1380" s="1" t="s">
        <v>16649</v>
      </c>
    </row>
    <row r="1381" spans="1:1" ht="15.75" customHeight="1" x14ac:dyDescent="0.25">
      <c r="A1381" s="1" t="s">
        <v>16650</v>
      </c>
    </row>
    <row r="1382" spans="1:1" ht="15.75" customHeight="1" x14ac:dyDescent="0.25">
      <c r="A1382" s="1" t="s">
        <v>16651</v>
      </c>
    </row>
    <row r="1383" spans="1:1" ht="15.75" customHeight="1" x14ac:dyDescent="0.25">
      <c r="A1383" s="1" t="s">
        <v>16652</v>
      </c>
    </row>
    <row r="1384" spans="1:1" ht="15.75" customHeight="1" x14ac:dyDescent="0.25">
      <c r="A1384" s="1" t="s">
        <v>16653</v>
      </c>
    </row>
    <row r="1385" spans="1:1" ht="15.75" customHeight="1" x14ac:dyDescent="0.25">
      <c r="A1385" s="1" t="s">
        <v>16654</v>
      </c>
    </row>
    <row r="1386" spans="1:1" ht="15.75" customHeight="1" x14ac:dyDescent="0.25">
      <c r="A1386" s="1" t="s">
        <v>16655</v>
      </c>
    </row>
    <row r="1387" spans="1:1" ht="15.75" customHeight="1" x14ac:dyDescent="0.25">
      <c r="A1387" s="1" t="s">
        <v>16656</v>
      </c>
    </row>
    <row r="1388" spans="1:1" ht="15.75" customHeight="1" x14ac:dyDescent="0.25">
      <c r="A1388" s="1" t="s">
        <v>16657</v>
      </c>
    </row>
    <row r="1389" spans="1:1" ht="15.75" customHeight="1" x14ac:dyDescent="0.25">
      <c r="A1389" s="1" t="s">
        <v>16658</v>
      </c>
    </row>
    <row r="1390" spans="1:1" ht="15.75" customHeight="1" x14ac:dyDescent="0.25">
      <c r="A1390" s="1" t="s">
        <v>16659</v>
      </c>
    </row>
    <row r="1391" spans="1:1" ht="15.75" customHeight="1" x14ac:dyDescent="0.25">
      <c r="A1391" s="1" t="s">
        <v>16660</v>
      </c>
    </row>
    <row r="1392" spans="1:1" ht="15.75" customHeight="1" x14ac:dyDescent="0.25">
      <c r="A1392" s="1" t="s">
        <v>16661</v>
      </c>
    </row>
    <row r="1393" spans="1:1" ht="15.75" customHeight="1" x14ac:dyDescent="0.25">
      <c r="A1393" s="1" t="s">
        <v>16662</v>
      </c>
    </row>
    <row r="1394" spans="1:1" ht="15.75" customHeight="1" x14ac:dyDescent="0.25">
      <c r="A1394" s="1" t="s">
        <v>16663</v>
      </c>
    </row>
    <row r="1395" spans="1:1" ht="15.75" customHeight="1" x14ac:dyDescent="0.25">
      <c r="A1395" s="1" t="s">
        <v>16664</v>
      </c>
    </row>
    <row r="1396" spans="1:1" ht="15.75" customHeight="1" x14ac:dyDescent="0.25">
      <c r="A1396" s="1" t="s">
        <v>16665</v>
      </c>
    </row>
    <row r="1397" spans="1:1" ht="15.75" customHeight="1" x14ac:dyDescent="0.25">
      <c r="A1397" s="1" t="s">
        <v>16666</v>
      </c>
    </row>
    <row r="1398" spans="1:1" ht="15.75" customHeight="1" x14ac:dyDescent="0.25">
      <c r="A1398" s="1" t="s">
        <v>16667</v>
      </c>
    </row>
    <row r="1399" spans="1:1" ht="15.75" customHeight="1" x14ac:dyDescent="0.25">
      <c r="A1399" s="1" t="s">
        <v>16668</v>
      </c>
    </row>
    <row r="1400" spans="1:1" ht="15.75" customHeight="1" x14ac:dyDescent="0.25">
      <c r="A1400" s="1" t="s">
        <v>16669</v>
      </c>
    </row>
    <row r="1401" spans="1:1" ht="15.75" customHeight="1" x14ac:dyDescent="0.25">
      <c r="A1401" s="1" t="s">
        <v>16670</v>
      </c>
    </row>
    <row r="1402" spans="1:1" ht="15.75" customHeight="1" x14ac:dyDescent="0.25">
      <c r="A1402" s="1" t="s">
        <v>16671</v>
      </c>
    </row>
    <row r="1403" spans="1:1" ht="15.75" customHeight="1" x14ac:dyDescent="0.25">
      <c r="A1403" s="1" t="s">
        <v>16672</v>
      </c>
    </row>
    <row r="1404" spans="1:1" ht="15.75" customHeight="1" x14ac:dyDescent="0.25">
      <c r="A1404" s="1" t="s">
        <v>16673</v>
      </c>
    </row>
    <row r="1405" spans="1:1" ht="15.75" customHeight="1" x14ac:dyDescent="0.25">
      <c r="A1405" s="1" t="s">
        <v>16674</v>
      </c>
    </row>
    <row r="1406" spans="1:1" ht="15.75" customHeight="1" x14ac:dyDescent="0.25">
      <c r="A1406" s="1" t="s">
        <v>16675</v>
      </c>
    </row>
    <row r="1407" spans="1:1" ht="15.75" customHeight="1" x14ac:dyDescent="0.25">
      <c r="A1407" s="1" t="s">
        <v>16676</v>
      </c>
    </row>
    <row r="1408" spans="1:1" ht="15.75" customHeight="1" x14ac:dyDescent="0.25">
      <c r="A1408" s="1" t="s">
        <v>16677</v>
      </c>
    </row>
    <row r="1409" spans="1:1" ht="15.75" customHeight="1" x14ac:dyDescent="0.25">
      <c r="A1409" s="1" t="s">
        <v>16678</v>
      </c>
    </row>
    <row r="1410" spans="1:1" ht="15.75" customHeight="1" x14ac:dyDescent="0.25">
      <c r="A1410" s="1" t="s">
        <v>16679</v>
      </c>
    </row>
    <row r="1411" spans="1:1" ht="15.75" customHeight="1" x14ac:dyDescent="0.25">
      <c r="A1411" s="1" t="s">
        <v>16680</v>
      </c>
    </row>
    <row r="1412" spans="1:1" ht="15.75" customHeight="1" x14ac:dyDescent="0.25">
      <c r="A1412" s="1" t="s">
        <v>16681</v>
      </c>
    </row>
    <row r="1413" spans="1:1" ht="15.75" customHeight="1" x14ac:dyDescent="0.25">
      <c r="A1413" s="1" t="s">
        <v>16682</v>
      </c>
    </row>
    <row r="1414" spans="1:1" ht="15.75" customHeight="1" x14ac:dyDescent="0.25">
      <c r="A1414" s="1" t="s">
        <v>16683</v>
      </c>
    </row>
    <row r="1415" spans="1:1" ht="15.75" customHeight="1" x14ac:dyDescent="0.25">
      <c r="A1415" s="1" t="s">
        <v>16684</v>
      </c>
    </row>
    <row r="1416" spans="1:1" ht="15.75" customHeight="1" x14ac:dyDescent="0.25">
      <c r="A1416" s="1" t="s">
        <v>16685</v>
      </c>
    </row>
    <row r="1417" spans="1:1" ht="15.75" customHeight="1" x14ac:dyDescent="0.25">
      <c r="A1417" s="1" t="s">
        <v>16686</v>
      </c>
    </row>
    <row r="1418" spans="1:1" ht="15.75" customHeight="1" x14ac:dyDescent="0.25">
      <c r="A1418" s="1" t="s">
        <v>16687</v>
      </c>
    </row>
    <row r="1419" spans="1:1" ht="15.75" customHeight="1" x14ac:dyDescent="0.25">
      <c r="A1419" s="1" t="s">
        <v>16688</v>
      </c>
    </row>
    <row r="1420" spans="1:1" ht="15.75" customHeight="1" x14ac:dyDescent="0.25">
      <c r="A1420" s="1" t="s">
        <v>16689</v>
      </c>
    </row>
    <row r="1421" spans="1:1" ht="15.75" customHeight="1" x14ac:dyDescent="0.25">
      <c r="A1421" s="1" t="s">
        <v>16690</v>
      </c>
    </row>
    <row r="1422" spans="1:1" ht="15.75" customHeight="1" x14ac:dyDescent="0.25">
      <c r="A1422" s="1" t="s">
        <v>16691</v>
      </c>
    </row>
    <row r="1423" spans="1:1" ht="15.75" customHeight="1" x14ac:dyDescent="0.25">
      <c r="A1423" s="1" t="s">
        <v>16692</v>
      </c>
    </row>
    <row r="1424" spans="1:1" ht="15.75" customHeight="1" x14ac:dyDescent="0.25">
      <c r="A1424" s="1" t="s">
        <v>16693</v>
      </c>
    </row>
    <row r="1425" spans="1:1" ht="15.75" customHeight="1" x14ac:dyDescent="0.25">
      <c r="A1425" s="1" t="s">
        <v>16694</v>
      </c>
    </row>
    <row r="1426" spans="1:1" ht="15.75" customHeight="1" x14ac:dyDescent="0.25">
      <c r="A1426" s="1" t="s">
        <v>16695</v>
      </c>
    </row>
    <row r="1427" spans="1:1" ht="15.75" customHeight="1" x14ac:dyDescent="0.25">
      <c r="A1427" s="1" t="s">
        <v>16696</v>
      </c>
    </row>
    <row r="1428" spans="1:1" ht="15.75" customHeight="1" x14ac:dyDescent="0.25">
      <c r="A1428" s="1" t="s">
        <v>16697</v>
      </c>
    </row>
    <row r="1429" spans="1:1" ht="15.75" customHeight="1" x14ac:dyDescent="0.25">
      <c r="A1429" s="1" t="s">
        <v>16698</v>
      </c>
    </row>
    <row r="1430" spans="1:1" ht="15.75" customHeight="1" x14ac:dyDescent="0.25">
      <c r="A1430" s="1" t="s">
        <v>16699</v>
      </c>
    </row>
    <row r="1431" spans="1:1" ht="15.75" customHeight="1" x14ac:dyDescent="0.25">
      <c r="A1431" s="1" t="s">
        <v>16700</v>
      </c>
    </row>
    <row r="1432" spans="1:1" ht="15.75" customHeight="1" x14ac:dyDescent="0.25">
      <c r="A1432" s="1" t="s">
        <v>16701</v>
      </c>
    </row>
    <row r="1433" spans="1:1" ht="15.75" customHeight="1" x14ac:dyDescent="0.25">
      <c r="A1433" s="1" t="s">
        <v>16702</v>
      </c>
    </row>
    <row r="1434" spans="1:1" ht="15.75" customHeight="1" x14ac:dyDescent="0.25">
      <c r="A1434" s="1" t="s">
        <v>16703</v>
      </c>
    </row>
    <row r="1435" spans="1:1" ht="15.75" customHeight="1" x14ac:dyDescent="0.25">
      <c r="A1435" s="1" t="s">
        <v>16704</v>
      </c>
    </row>
    <row r="1436" spans="1:1" ht="15.75" customHeight="1" x14ac:dyDescent="0.25">
      <c r="A1436" s="1" t="s">
        <v>16705</v>
      </c>
    </row>
    <row r="1437" spans="1:1" ht="15.75" customHeight="1" x14ac:dyDescent="0.25">
      <c r="A1437" s="1" t="s">
        <v>16706</v>
      </c>
    </row>
    <row r="1438" spans="1:1" ht="15.75" customHeight="1" x14ac:dyDescent="0.25">
      <c r="A1438" s="1" t="s">
        <v>16707</v>
      </c>
    </row>
    <row r="1439" spans="1:1" ht="15.75" customHeight="1" x14ac:dyDescent="0.25">
      <c r="A1439" s="1" t="s">
        <v>16708</v>
      </c>
    </row>
    <row r="1440" spans="1:1" ht="15.75" customHeight="1" x14ac:dyDescent="0.25">
      <c r="A1440" s="1" t="s">
        <v>16709</v>
      </c>
    </row>
    <row r="1441" spans="1:1" ht="15.75" customHeight="1" x14ac:dyDescent="0.25">
      <c r="A1441" s="1" t="s">
        <v>16710</v>
      </c>
    </row>
    <row r="1442" spans="1:1" ht="15.75" customHeight="1" x14ac:dyDescent="0.25">
      <c r="A1442" s="1" t="s">
        <v>16711</v>
      </c>
    </row>
    <row r="1443" spans="1:1" ht="15.75" customHeight="1" x14ac:dyDescent="0.25">
      <c r="A1443" s="1" t="s">
        <v>16712</v>
      </c>
    </row>
    <row r="1444" spans="1:1" ht="15.75" customHeight="1" x14ac:dyDescent="0.25">
      <c r="A1444" s="1" t="s">
        <v>16713</v>
      </c>
    </row>
    <row r="1445" spans="1:1" ht="15.75" customHeight="1" x14ac:dyDescent="0.25">
      <c r="A1445" s="1" t="s">
        <v>16714</v>
      </c>
    </row>
    <row r="1446" spans="1:1" ht="15.75" customHeight="1" x14ac:dyDescent="0.25">
      <c r="A1446" s="1" t="s">
        <v>16715</v>
      </c>
    </row>
    <row r="1447" spans="1:1" ht="15.75" customHeight="1" x14ac:dyDescent="0.25">
      <c r="A1447" s="1" t="s">
        <v>16716</v>
      </c>
    </row>
    <row r="1448" spans="1:1" ht="15.75" customHeight="1" x14ac:dyDescent="0.25">
      <c r="A1448" s="1" t="s">
        <v>16717</v>
      </c>
    </row>
    <row r="1449" spans="1:1" ht="15.75" customHeight="1" x14ac:dyDescent="0.25">
      <c r="A1449" s="1" t="s">
        <v>16718</v>
      </c>
    </row>
    <row r="1450" spans="1:1" ht="15.75" customHeight="1" x14ac:dyDescent="0.25">
      <c r="A1450" s="1" t="s">
        <v>16719</v>
      </c>
    </row>
    <row r="1451" spans="1:1" ht="15.75" customHeight="1" x14ac:dyDescent="0.25">
      <c r="A1451" s="1" t="s">
        <v>16720</v>
      </c>
    </row>
    <row r="1452" spans="1:1" ht="15.75" customHeight="1" x14ac:dyDescent="0.25">
      <c r="A1452" s="1" t="s">
        <v>16721</v>
      </c>
    </row>
    <row r="1453" spans="1:1" ht="15.75" customHeight="1" x14ac:dyDescent="0.25">
      <c r="A1453" s="1" t="s">
        <v>16722</v>
      </c>
    </row>
    <row r="1454" spans="1:1" ht="15.75" customHeight="1" x14ac:dyDescent="0.25">
      <c r="A1454" s="1" t="s">
        <v>16723</v>
      </c>
    </row>
    <row r="1455" spans="1:1" ht="15.75" customHeight="1" x14ac:dyDescent="0.25">
      <c r="A1455" s="1" t="s">
        <v>16724</v>
      </c>
    </row>
    <row r="1456" spans="1:1" ht="15.75" customHeight="1" x14ac:dyDescent="0.25">
      <c r="A1456" s="1" t="s">
        <v>16725</v>
      </c>
    </row>
    <row r="1457" spans="1:1" ht="15.75" customHeight="1" x14ac:dyDescent="0.25">
      <c r="A1457" s="1" t="s">
        <v>16726</v>
      </c>
    </row>
    <row r="1458" spans="1:1" ht="15.75" customHeight="1" x14ac:dyDescent="0.25">
      <c r="A1458" s="1" t="s">
        <v>16727</v>
      </c>
    </row>
    <row r="1459" spans="1:1" ht="15.75" customHeight="1" x14ac:dyDescent="0.25">
      <c r="A1459" s="1" t="s">
        <v>16728</v>
      </c>
    </row>
    <row r="1460" spans="1:1" ht="15.75" customHeight="1" x14ac:dyDescent="0.25">
      <c r="A1460" s="1" t="s">
        <v>16729</v>
      </c>
    </row>
    <row r="1461" spans="1:1" ht="15.75" customHeight="1" x14ac:dyDescent="0.25">
      <c r="A1461" s="1" t="s">
        <v>16730</v>
      </c>
    </row>
    <row r="1462" spans="1:1" ht="15.75" customHeight="1" x14ac:dyDescent="0.25">
      <c r="A1462" s="1" t="s">
        <v>16731</v>
      </c>
    </row>
    <row r="1463" spans="1:1" ht="15.75" customHeight="1" x14ac:dyDescent="0.25">
      <c r="A1463" s="1" t="s">
        <v>16732</v>
      </c>
    </row>
    <row r="1464" spans="1:1" ht="15.75" customHeight="1" x14ac:dyDescent="0.25">
      <c r="A1464" s="1" t="s">
        <v>16733</v>
      </c>
    </row>
    <row r="1465" spans="1:1" ht="15.75" customHeight="1" x14ac:dyDescent="0.25">
      <c r="A1465" s="1" t="s">
        <v>16734</v>
      </c>
    </row>
    <row r="1466" spans="1:1" ht="15.75" customHeight="1" x14ac:dyDescent="0.25">
      <c r="A1466" s="1" t="s">
        <v>16735</v>
      </c>
    </row>
    <row r="1467" spans="1:1" ht="15.75" customHeight="1" x14ac:dyDescent="0.25">
      <c r="A1467" s="1" t="s">
        <v>16736</v>
      </c>
    </row>
    <row r="1468" spans="1:1" ht="15.75" customHeight="1" x14ac:dyDescent="0.25">
      <c r="A1468" s="1" t="s">
        <v>16737</v>
      </c>
    </row>
    <row r="1469" spans="1:1" ht="15.75" customHeight="1" x14ac:dyDescent="0.25">
      <c r="A1469" s="1" t="s">
        <v>16738</v>
      </c>
    </row>
    <row r="1470" spans="1:1" ht="15.75" customHeight="1" x14ac:dyDescent="0.25">
      <c r="A1470" s="1" t="s">
        <v>16739</v>
      </c>
    </row>
    <row r="1471" spans="1:1" ht="15.75" customHeight="1" x14ac:dyDescent="0.25">
      <c r="A1471" s="1" t="s">
        <v>16740</v>
      </c>
    </row>
    <row r="1472" spans="1:1" ht="15.75" customHeight="1" x14ac:dyDescent="0.25">
      <c r="A1472" s="1" t="s">
        <v>16741</v>
      </c>
    </row>
    <row r="1473" spans="1:1" ht="15.75" customHeight="1" x14ac:dyDescent="0.25">
      <c r="A1473" s="1" t="s">
        <v>16742</v>
      </c>
    </row>
    <row r="1474" spans="1:1" ht="15.75" customHeight="1" x14ac:dyDescent="0.25">
      <c r="A1474" s="1" t="s">
        <v>16743</v>
      </c>
    </row>
    <row r="1475" spans="1:1" ht="15.75" customHeight="1" x14ac:dyDescent="0.25">
      <c r="A1475" s="1" t="s">
        <v>16744</v>
      </c>
    </row>
    <row r="1476" spans="1:1" ht="15.75" customHeight="1" x14ac:dyDescent="0.25">
      <c r="A1476" s="1" t="s">
        <v>16745</v>
      </c>
    </row>
    <row r="1477" spans="1:1" ht="15.75" customHeight="1" x14ac:dyDescent="0.25">
      <c r="A1477" s="1" t="s">
        <v>16746</v>
      </c>
    </row>
    <row r="1478" spans="1:1" ht="15.75" customHeight="1" x14ac:dyDescent="0.25">
      <c r="A1478" s="1" t="s">
        <v>16747</v>
      </c>
    </row>
    <row r="1479" spans="1:1" ht="15.75" customHeight="1" x14ac:dyDescent="0.25">
      <c r="A1479" s="1" t="s">
        <v>16748</v>
      </c>
    </row>
    <row r="1480" spans="1:1" ht="15.75" customHeight="1" x14ac:dyDescent="0.25">
      <c r="A1480" s="1" t="s">
        <v>16749</v>
      </c>
    </row>
    <row r="1481" spans="1:1" ht="15.75" customHeight="1" x14ac:dyDescent="0.25">
      <c r="A1481" s="1" t="s">
        <v>16750</v>
      </c>
    </row>
    <row r="1482" spans="1:1" ht="15.75" customHeight="1" x14ac:dyDescent="0.25">
      <c r="A1482" s="1" t="s">
        <v>16751</v>
      </c>
    </row>
    <row r="1483" spans="1:1" ht="15.75" customHeight="1" x14ac:dyDescent="0.25">
      <c r="A1483" s="1" t="s">
        <v>16752</v>
      </c>
    </row>
    <row r="1484" spans="1:1" ht="15.75" customHeight="1" x14ac:dyDescent="0.25">
      <c r="A1484" s="1" t="s">
        <v>16753</v>
      </c>
    </row>
    <row r="1485" spans="1:1" ht="15.75" customHeight="1" x14ac:dyDescent="0.25">
      <c r="A1485" s="1" t="s">
        <v>16754</v>
      </c>
    </row>
    <row r="1486" spans="1:1" ht="15.75" customHeight="1" x14ac:dyDescent="0.25">
      <c r="A1486" s="1" t="s">
        <v>16755</v>
      </c>
    </row>
    <row r="1487" spans="1:1" ht="15.75" customHeight="1" x14ac:dyDescent="0.25">
      <c r="A1487" s="1" t="s">
        <v>16756</v>
      </c>
    </row>
    <row r="1488" spans="1:1" ht="15.75" customHeight="1" x14ac:dyDescent="0.25">
      <c r="A1488" s="1" t="s">
        <v>16757</v>
      </c>
    </row>
    <row r="1489" spans="1:1" ht="15.75" customHeight="1" x14ac:dyDescent="0.25">
      <c r="A1489" s="1" t="s">
        <v>16758</v>
      </c>
    </row>
    <row r="1490" spans="1:1" ht="15.75" customHeight="1" x14ac:dyDescent="0.25">
      <c r="A1490" s="1" t="s">
        <v>16759</v>
      </c>
    </row>
    <row r="1491" spans="1:1" ht="15.75" customHeight="1" x14ac:dyDescent="0.25">
      <c r="A1491" s="1" t="s">
        <v>16760</v>
      </c>
    </row>
    <row r="1492" spans="1:1" ht="15.75" customHeight="1" x14ac:dyDescent="0.25">
      <c r="A1492" s="1" t="s">
        <v>16761</v>
      </c>
    </row>
    <row r="1493" spans="1:1" ht="15.75" customHeight="1" x14ac:dyDescent="0.25">
      <c r="A1493" s="1" t="s">
        <v>16762</v>
      </c>
    </row>
    <row r="1494" spans="1:1" ht="15.75" customHeight="1" x14ac:dyDescent="0.25">
      <c r="A1494" s="1" t="s">
        <v>16763</v>
      </c>
    </row>
    <row r="1495" spans="1:1" ht="15.75" customHeight="1" x14ac:dyDescent="0.25">
      <c r="A1495" s="1" t="s">
        <v>16764</v>
      </c>
    </row>
    <row r="1496" spans="1:1" ht="15.75" customHeight="1" x14ac:dyDescent="0.25">
      <c r="A1496" s="1" t="s">
        <v>16765</v>
      </c>
    </row>
    <row r="1497" spans="1:1" ht="15.75" customHeight="1" x14ac:dyDescent="0.25">
      <c r="A1497" s="1" t="s">
        <v>16766</v>
      </c>
    </row>
    <row r="1498" spans="1:1" ht="15.75" customHeight="1" x14ac:dyDescent="0.25">
      <c r="A1498" s="1" t="s">
        <v>16767</v>
      </c>
    </row>
    <row r="1499" spans="1:1" ht="15.75" customHeight="1" x14ac:dyDescent="0.25">
      <c r="A1499" s="1" t="s">
        <v>16768</v>
      </c>
    </row>
    <row r="1500" spans="1:1" ht="15.75" customHeight="1" x14ac:dyDescent="0.25">
      <c r="A1500" s="1" t="s">
        <v>16769</v>
      </c>
    </row>
    <row r="1501" spans="1:1" ht="15.75" customHeight="1" x14ac:dyDescent="0.25">
      <c r="A1501" s="1" t="s">
        <v>16770</v>
      </c>
    </row>
    <row r="1502" spans="1:1" ht="15.75" customHeight="1" x14ac:dyDescent="0.25">
      <c r="A1502" s="1" t="s">
        <v>16771</v>
      </c>
    </row>
    <row r="1503" spans="1:1" ht="15.75" customHeight="1" x14ac:dyDescent="0.25">
      <c r="A1503" s="1" t="s">
        <v>16772</v>
      </c>
    </row>
    <row r="1504" spans="1:1" ht="15.75" customHeight="1" x14ac:dyDescent="0.25">
      <c r="A1504" s="1" t="s">
        <v>16773</v>
      </c>
    </row>
    <row r="1505" spans="1:1" ht="15.75" customHeight="1" x14ac:dyDescent="0.25">
      <c r="A1505" s="1" t="s">
        <v>16774</v>
      </c>
    </row>
    <row r="1506" spans="1:1" ht="15.75" customHeight="1" x14ac:dyDescent="0.25">
      <c r="A1506" s="1" t="s">
        <v>16775</v>
      </c>
    </row>
    <row r="1507" spans="1:1" ht="15.75" customHeight="1" x14ac:dyDescent="0.25">
      <c r="A1507" s="1" t="s">
        <v>16776</v>
      </c>
    </row>
    <row r="1508" spans="1:1" ht="15.75" customHeight="1" x14ac:dyDescent="0.25">
      <c r="A1508" s="1" t="s">
        <v>16777</v>
      </c>
    </row>
    <row r="1509" spans="1:1" ht="15.75" customHeight="1" x14ac:dyDescent="0.25">
      <c r="A1509" s="1" t="s">
        <v>16778</v>
      </c>
    </row>
    <row r="1510" spans="1:1" ht="15.75" customHeight="1" x14ac:dyDescent="0.25">
      <c r="A1510" s="1" t="s">
        <v>16779</v>
      </c>
    </row>
    <row r="1511" spans="1:1" ht="15.75" customHeight="1" x14ac:dyDescent="0.25">
      <c r="A1511" s="1" t="s">
        <v>16780</v>
      </c>
    </row>
    <row r="1512" spans="1:1" ht="15.75" customHeight="1" x14ac:dyDescent="0.25">
      <c r="A1512" s="1" t="s">
        <v>16781</v>
      </c>
    </row>
    <row r="1513" spans="1:1" ht="15.75" customHeight="1" x14ac:dyDescent="0.25">
      <c r="A1513" s="1" t="s">
        <v>16782</v>
      </c>
    </row>
    <row r="1514" spans="1:1" ht="15.75" customHeight="1" x14ac:dyDescent="0.25">
      <c r="A1514" s="1" t="s">
        <v>16783</v>
      </c>
    </row>
    <row r="1515" spans="1:1" ht="15.75" customHeight="1" x14ac:dyDescent="0.25">
      <c r="A1515" s="1" t="s">
        <v>16784</v>
      </c>
    </row>
    <row r="1516" spans="1:1" ht="15.75" customHeight="1" x14ac:dyDescent="0.25">
      <c r="A1516" s="1" t="s">
        <v>16785</v>
      </c>
    </row>
    <row r="1517" spans="1:1" ht="15.75" customHeight="1" x14ac:dyDescent="0.25">
      <c r="A1517" s="1" t="s">
        <v>16786</v>
      </c>
    </row>
    <row r="1518" spans="1:1" ht="15.75" customHeight="1" x14ac:dyDescent="0.25">
      <c r="A1518" s="1" t="s">
        <v>16787</v>
      </c>
    </row>
    <row r="1519" spans="1:1" ht="15.75" customHeight="1" x14ac:dyDescent="0.25">
      <c r="A1519" s="1" t="s">
        <v>16788</v>
      </c>
    </row>
    <row r="1520" spans="1:1" ht="15.75" customHeight="1" x14ac:dyDescent="0.25">
      <c r="A1520" s="1" t="s">
        <v>16789</v>
      </c>
    </row>
    <row r="1521" spans="1:1" ht="15.75" customHeight="1" x14ac:dyDescent="0.25">
      <c r="A1521" s="1" t="s">
        <v>16790</v>
      </c>
    </row>
    <row r="1522" spans="1:1" ht="15.75" customHeight="1" x14ac:dyDescent="0.25">
      <c r="A1522" s="1" t="s">
        <v>16791</v>
      </c>
    </row>
    <row r="1523" spans="1:1" ht="15.75" customHeight="1" x14ac:dyDescent="0.25">
      <c r="A1523" s="1" t="s">
        <v>16792</v>
      </c>
    </row>
    <row r="1524" spans="1:1" ht="15.75" customHeight="1" x14ac:dyDescent="0.25">
      <c r="A1524" s="1" t="s">
        <v>16793</v>
      </c>
    </row>
    <row r="1525" spans="1:1" ht="15.75" customHeight="1" x14ac:dyDescent="0.25">
      <c r="A1525" s="1" t="s">
        <v>16794</v>
      </c>
    </row>
    <row r="1526" spans="1:1" ht="15.75" customHeight="1" x14ac:dyDescent="0.25">
      <c r="A1526" s="1" t="s">
        <v>16795</v>
      </c>
    </row>
    <row r="1527" spans="1:1" ht="15.75" customHeight="1" x14ac:dyDescent="0.25">
      <c r="A1527" s="1" t="s">
        <v>16796</v>
      </c>
    </row>
    <row r="1528" spans="1:1" ht="15.75" customHeight="1" x14ac:dyDescent="0.25">
      <c r="A1528" s="1" t="s">
        <v>16797</v>
      </c>
    </row>
    <row r="1529" spans="1:1" ht="15.75" customHeight="1" x14ac:dyDescent="0.25">
      <c r="A1529" s="1" t="s">
        <v>16798</v>
      </c>
    </row>
    <row r="1530" spans="1:1" ht="15.75" customHeight="1" x14ac:dyDescent="0.25">
      <c r="A1530" s="1" t="s">
        <v>16799</v>
      </c>
    </row>
    <row r="1531" spans="1:1" ht="15.75" customHeight="1" x14ac:dyDescent="0.25">
      <c r="A1531" s="1" t="s">
        <v>16800</v>
      </c>
    </row>
    <row r="1532" spans="1:1" ht="15.75" customHeight="1" x14ac:dyDescent="0.25">
      <c r="A1532" s="1" t="s">
        <v>16801</v>
      </c>
    </row>
    <row r="1533" spans="1:1" ht="15.75" customHeight="1" x14ac:dyDescent="0.25">
      <c r="A1533" s="1" t="s">
        <v>16802</v>
      </c>
    </row>
    <row r="1534" spans="1:1" ht="15.75" customHeight="1" x14ac:dyDescent="0.25">
      <c r="A1534" s="1" t="s">
        <v>16803</v>
      </c>
    </row>
    <row r="1535" spans="1:1" ht="15.75" customHeight="1" x14ac:dyDescent="0.25">
      <c r="A1535" s="1" t="s">
        <v>16804</v>
      </c>
    </row>
    <row r="1536" spans="1:1" ht="15.75" customHeight="1" x14ac:dyDescent="0.25">
      <c r="A1536" s="1" t="s">
        <v>16805</v>
      </c>
    </row>
    <row r="1537" spans="1:1" ht="15.75" customHeight="1" x14ac:dyDescent="0.25">
      <c r="A1537" s="1" t="s">
        <v>16806</v>
      </c>
    </row>
    <row r="1538" spans="1:1" ht="15.75" customHeight="1" x14ac:dyDescent="0.25">
      <c r="A1538" s="1" t="s">
        <v>16807</v>
      </c>
    </row>
    <row r="1539" spans="1:1" ht="15.75" customHeight="1" x14ac:dyDescent="0.25">
      <c r="A1539" s="1" t="s">
        <v>16808</v>
      </c>
    </row>
    <row r="1540" spans="1:1" ht="15.75" customHeight="1" x14ac:dyDescent="0.25">
      <c r="A1540" s="1" t="s">
        <v>16809</v>
      </c>
    </row>
    <row r="1541" spans="1:1" ht="15.75" customHeight="1" x14ac:dyDescent="0.25">
      <c r="A1541" s="1" t="s">
        <v>16810</v>
      </c>
    </row>
    <row r="1542" spans="1:1" ht="15.75" customHeight="1" x14ac:dyDescent="0.25">
      <c r="A1542" s="1" t="s">
        <v>16811</v>
      </c>
    </row>
    <row r="1543" spans="1:1" ht="15.75" customHeight="1" x14ac:dyDescent="0.25">
      <c r="A1543" s="1" t="s">
        <v>16812</v>
      </c>
    </row>
    <row r="1544" spans="1:1" ht="15.75" customHeight="1" x14ac:dyDescent="0.25">
      <c r="A1544" s="1" t="s">
        <v>16813</v>
      </c>
    </row>
    <row r="1545" spans="1:1" ht="15.75" customHeight="1" x14ac:dyDescent="0.25">
      <c r="A1545" s="1" t="s">
        <v>16814</v>
      </c>
    </row>
    <row r="1546" spans="1:1" ht="15.75" customHeight="1" x14ac:dyDescent="0.25">
      <c r="A1546" s="1" t="s">
        <v>16815</v>
      </c>
    </row>
    <row r="1547" spans="1:1" ht="15.75" customHeight="1" x14ac:dyDescent="0.25">
      <c r="A1547" s="1" t="s">
        <v>16816</v>
      </c>
    </row>
    <row r="1548" spans="1:1" ht="15.75" customHeight="1" x14ac:dyDescent="0.25">
      <c r="A1548" s="1" t="s">
        <v>16817</v>
      </c>
    </row>
    <row r="1549" spans="1:1" ht="15.75" customHeight="1" x14ac:dyDescent="0.25">
      <c r="A1549" s="1" t="s">
        <v>16818</v>
      </c>
    </row>
    <row r="1550" spans="1:1" ht="15.75" customHeight="1" x14ac:dyDescent="0.25">
      <c r="A1550" s="1" t="s">
        <v>16819</v>
      </c>
    </row>
    <row r="1551" spans="1:1" ht="15.75" customHeight="1" x14ac:dyDescent="0.25">
      <c r="A1551" s="1" t="s">
        <v>16820</v>
      </c>
    </row>
    <row r="1552" spans="1:1" ht="15.75" customHeight="1" x14ac:dyDescent="0.25">
      <c r="A1552" s="1" t="s">
        <v>16821</v>
      </c>
    </row>
    <row r="1553" spans="1:1" ht="15.75" customHeight="1" x14ac:dyDescent="0.25">
      <c r="A1553" s="1" t="s">
        <v>16822</v>
      </c>
    </row>
    <row r="1554" spans="1:1" ht="15.75" customHeight="1" x14ac:dyDescent="0.25">
      <c r="A1554" s="1" t="s">
        <v>16823</v>
      </c>
    </row>
    <row r="1555" spans="1:1" ht="15.75" customHeight="1" x14ac:dyDescent="0.25">
      <c r="A1555" s="1" t="s">
        <v>16824</v>
      </c>
    </row>
    <row r="1556" spans="1:1" ht="15.75" customHeight="1" x14ac:dyDescent="0.25">
      <c r="A1556" s="1" t="s">
        <v>16825</v>
      </c>
    </row>
    <row r="1557" spans="1:1" ht="15.75" customHeight="1" x14ac:dyDescent="0.25">
      <c r="A1557" s="1" t="s">
        <v>16826</v>
      </c>
    </row>
    <row r="1558" spans="1:1" ht="15.75" customHeight="1" x14ac:dyDescent="0.25">
      <c r="A1558" s="1" t="s">
        <v>16827</v>
      </c>
    </row>
    <row r="1559" spans="1:1" ht="15.75" customHeight="1" x14ac:dyDescent="0.25">
      <c r="A1559" s="1" t="s">
        <v>16828</v>
      </c>
    </row>
    <row r="1560" spans="1:1" ht="15.75" customHeight="1" x14ac:dyDescent="0.25">
      <c r="A1560" s="1" t="s">
        <v>16829</v>
      </c>
    </row>
    <row r="1561" spans="1:1" ht="15.75" customHeight="1" x14ac:dyDescent="0.25">
      <c r="A1561" s="1" t="s">
        <v>16830</v>
      </c>
    </row>
    <row r="1562" spans="1:1" ht="15.75" customHeight="1" x14ac:dyDescent="0.25">
      <c r="A1562" s="1" t="s">
        <v>16831</v>
      </c>
    </row>
    <row r="1563" spans="1:1" ht="15.75" customHeight="1" x14ac:dyDescent="0.25">
      <c r="A1563" s="1" t="s">
        <v>16832</v>
      </c>
    </row>
    <row r="1564" spans="1:1" ht="15.75" customHeight="1" x14ac:dyDescent="0.25">
      <c r="A1564" s="1" t="s">
        <v>16833</v>
      </c>
    </row>
    <row r="1565" spans="1:1" ht="15.75" customHeight="1" x14ac:dyDescent="0.25">
      <c r="A1565" s="1" t="s">
        <v>16834</v>
      </c>
    </row>
    <row r="1566" spans="1:1" ht="15.75" customHeight="1" x14ac:dyDescent="0.25">
      <c r="A1566" s="1" t="s">
        <v>16835</v>
      </c>
    </row>
    <row r="1567" spans="1:1" ht="15.75" customHeight="1" x14ac:dyDescent="0.25">
      <c r="A1567" s="1" t="s">
        <v>16836</v>
      </c>
    </row>
    <row r="1568" spans="1:1" ht="15.75" customHeight="1" x14ac:dyDescent="0.25">
      <c r="A1568" s="1" t="s">
        <v>16837</v>
      </c>
    </row>
    <row r="1569" spans="1:1" ht="15.75" customHeight="1" x14ac:dyDescent="0.25">
      <c r="A1569" s="1" t="s">
        <v>16838</v>
      </c>
    </row>
    <row r="1570" spans="1:1" ht="15.75" customHeight="1" x14ac:dyDescent="0.25">
      <c r="A1570" s="1" t="s">
        <v>16839</v>
      </c>
    </row>
    <row r="1571" spans="1:1" ht="15.75" customHeight="1" x14ac:dyDescent="0.25">
      <c r="A1571" s="1" t="s">
        <v>16840</v>
      </c>
    </row>
    <row r="1572" spans="1:1" ht="15.75" customHeight="1" x14ac:dyDescent="0.25">
      <c r="A1572" s="1" t="s">
        <v>16841</v>
      </c>
    </row>
    <row r="1573" spans="1:1" ht="15.75" customHeight="1" x14ac:dyDescent="0.25">
      <c r="A1573" s="1" t="s">
        <v>16842</v>
      </c>
    </row>
    <row r="1574" spans="1:1" ht="15.75" customHeight="1" x14ac:dyDescent="0.25">
      <c r="A1574" s="1" t="s">
        <v>16843</v>
      </c>
    </row>
    <row r="1575" spans="1:1" ht="15.75" customHeight="1" x14ac:dyDescent="0.25">
      <c r="A1575" s="1" t="s">
        <v>16844</v>
      </c>
    </row>
    <row r="1576" spans="1:1" ht="15.75" customHeight="1" x14ac:dyDescent="0.25">
      <c r="A1576" s="1" t="s">
        <v>16845</v>
      </c>
    </row>
    <row r="1577" spans="1:1" ht="15.75" customHeight="1" x14ac:dyDescent="0.25">
      <c r="A1577" s="1" t="s">
        <v>16846</v>
      </c>
    </row>
    <row r="1578" spans="1:1" ht="15.75" customHeight="1" x14ac:dyDescent="0.25">
      <c r="A1578" s="1" t="s">
        <v>16847</v>
      </c>
    </row>
    <row r="1579" spans="1:1" ht="15.75" customHeight="1" x14ac:dyDescent="0.25">
      <c r="A1579" s="1" t="s">
        <v>16848</v>
      </c>
    </row>
    <row r="1580" spans="1:1" ht="15.75" customHeight="1" x14ac:dyDescent="0.25">
      <c r="A1580" s="1" t="s">
        <v>16849</v>
      </c>
    </row>
    <row r="1581" spans="1:1" ht="15.75" customHeight="1" x14ac:dyDescent="0.25">
      <c r="A1581" s="1" t="s">
        <v>16850</v>
      </c>
    </row>
    <row r="1582" spans="1:1" ht="15.75" customHeight="1" x14ac:dyDescent="0.25">
      <c r="A1582" s="1" t="s">
        <v>16851</v>
      </c>
    </row>
    <row r="1583" spans="1:1" ht="15.75" customHeight="1" x14ac:dyDescent="0.25">
      <c r="A1583" s="1" t="s">
        <v>16852</v>
      </c>
    </row>
    <row r="1584" spans="1:1" ht="15.75" customHeight="1" x14ac:dyDescent="0.25">
      <c r="A1584" s="1" t="s">
        <v>16853</v>
      </c>
    </row>
    <row r="1585" spans="1:1" ht="15.75" customHeight="1" x14ac:dyDescent="0.25">
      <c r="A1585" s="1" t="s">
        <v>16854</v>
      </c>
    </row>
    <row r="1586" spans="1:1" ht="15.75" customHeight="1" x14ac:dyDescent="0.25">
      <c r="A1586" s="1" t="s">
        <v>16855</v>
      </c>
    </row>
    <row r="1587" spans="1:1" ht="15.75" customHeight="1" x14ac:dyDescent="0.25">
      <c r="A1587" s="1" t="s">
        <v>16856</v>
      </c>
    </row>
    <row r="1588" spans="1:1" ht="15.75" customHeight="1" x14ac:dyDescent="0.25">
      <c r="A1588" s="1" t="s">
        <v>16857</v>
      </c>
    </row>
    <row r="1589" spans="1:1" ht="15.75" customHeight="1" x14ac:dyDescent="0.25">
      <c r="A1589" s="1" t="s">
        <v>16858</v>
      </c>
    </row>
    <row r="1590" spans="1:1" ht="15.75" customHeight="1" x14ac:dyDescent="0.25">
      <c r="A1590" s="1" t="s">
        <v>16859</v>
      </c>
    </row>
    <row r="1591" spans="1:1" ht="15.75" customHeight="1" x14ac:dyDescent="0.25">
      <c r="A1591" s="1" t="s">
        <v>16860</v>
      </c>
    </row>
    <row r="1592" spans="1:1" ht="15.75" customHeight="1" x14ac:dyDescent="0.25">
      <c r="A1592" s="1" t="s">
        <v>16861</v>
      </c>
    </row>
    <row r="1593" spans="1:1" ht="15.75" customHeight="1" x14ac:dyDescent="0.25">
      <c r="A1593" s="1" t="s">
        <v>16862</v>
      </c>
    </row>
    <row r="1594" spans="1:1" ht="15.75" customHeight="1" x14ac:dyDescent="0.25">
      <c r="A1594" s="1" t="s">
        <v>16863</v>
      </c>
    </row>
    <row r="1595" spans="1:1" ht="15.75" customHeight="1" x14ac:dyDescent="0.25">
      <c r="A1595" s="1" t="s">
        <v>16864</v>
      </c>
    </row>
    <row r="1596" spans="1:1" ht="15.75" customHeight="1" x14ac:dyDescent="0.25">
      <c r="A1596" s="1" t="s">
        <v>16865</v>
      </c>
    </row>
    <row r="1597" spans="1:1" ht="15.75" customHeight="1" x14ac:dyDescent="0.25">
      <c r="A1597" s="1" t="s">
        <v>16866</v>
      </c>
    </row>
    <row r="1598" spans="1:1" ht="15.75" customHeight="1" x14ac:dyDescent="0.25">
      <c r="A1598" s="1" t="s">
        <v>16867</v>
      </c>
    </row>
    <row r="1599" spans="1:1" ht="15.75" customHeight="1" x14ac:dyDescent="0.25">
      <c r="A1599" s="1" t="s">
        <v>16868</v>
      </c>
    </row>
    <row r="1600" spans="1:1" ht="15.75" customHeight="1" x14ac:dyDescent="0.25">
      <c r="A1600" s="1" t="s">
        <v>16869</v>
      </c>
    </row>
    <row r="1601" spans="1:1" ht="15.75" customHeight="1" x14ac:dyDescent="0.25">
      <c r="A1601" s="1" t="s">
        <v>16870</v>
      </c>
    </row>
    <row r="1602" spans="1:1" ht="15.75" customHeight="1" x14ac:dyDescent="0.25">
      <c r="A1602" s="1" t="s">
        <v>16871</v>
      </c>
    </row>
    <row r="1603" spans="1:1" ht="15.75" customHeight="1" x14ac:dyDescent="0.25">
      <c r="A1603" s="1" t="s">
        <v>16872</v>
      </c>
    </row>
    <row r="1604" spans="1:1" ht="15.75" customHeight="1" x14ac:dyDescent="0.25">
      <c r="A1604" s="1" t="s">
        <v>16873</v>
      </c>
    </row>
    <row r="1605" spans="1:1" ht="15.75" customHeight="1" x14ac:dyDescent="0.25">
      <c r="A1605" s="1" t="s">
        <v>16874</v>
      </c>
    </row>
    <row r="1606" spans="1:1" ht="15.75" customHeight="1" x14ac:dyDescent="0.25">
      <c r="A1606" s="1" t="s">
        <v>16875</v>
      </c>
    </row>
    <row r="1607" spans="1:1" ht="15.75" customHeight="1" x14ac:dyDescent="0.25">
      <c r="A1607" s="1" t="s">
        <v>16876</v>
      </c>
    </row>
    <row r="1608" spans="1:1" ht="15.75" customHeight="1" x14ac:dyDescent="0.25">
      <c r="A1608" s="1" t="s">
        <v>16877</v>
      </c>
    </row>
    <row r="1609" spans="1:1" ht="15.75" customHeight="1" x14ac:dyDescent="0.25">
      <c r="A1609" s="1" t="s">
        <v>16878</v>
      </c>
    </row>
    <row r="1610" spans="1:1" ht="15.75" customHeight="1" x14ac:dyDescent="0.25">
      <c r="A1610" s="1" t="s">
        <v>16879</v>
      </c>
    </row>
    <row r="1611" spans="1:1" ht="15.75" customHeight="1" x14ac:dyDescent="0.25">
      <c r="A1611" s="1" t="s">
        <v>16880</v>
      </c>
    </row>
    <row r="1612" spans="1:1" ht="15.75" customHeight="1" x14ac:dyDescent="0.25">
      <c r="A1612" s="1" t="s">
        <v>16881</v>
      </c>
    </row>
    <row r="1613" spans="1:1" ht="15.75" customHeight="1" x14ac:dyDescent="0.25">
      <c r="A1613" s="1" t="s">
        <v>16882</v>
      </c>
    </row>
    <row r="1614" spans="1:1" ht="15.75" customHeight="1" x14ac:dyDescent="0.25">
      <c r="A1614" s="1" t="s">
        <v>16883</v>
      </c>
    </row>
    <row r="1615" spans="1:1" ht="15.75" customHeight="1" x14ac:dyDescent="0.25">
      <c r="A1615" s="1" t="s">
        <v>16884</v>
      </c>
    </row>
    <row r="1616" spans="1:1" ht="15.75" customHeight="1" x14ac:dyDescent="0.25">
      <c r="A1616" s="1" t="s">
        <v>16885</v>
      </c>
    </row>
    <row r="1617" spans="1:1" ht="15.75" customHeight="1" x14ac:dyDescent="0.25">
      <c r="A1617" s="1" t="s">
        <v>16886</v>
      </c>
    </row>
    <row r="1618" spans="1:1" ht="15.75" customHeight="1" x14ac:dyDescent="0.25">
      <c r="A1618" s="1" t="s">
        <v>16887</v>
      </c>
    </row>
    <row r="1619" spans="1:1" ht="15.75" customHeight="1" x14ac:dyDescent="0.25">
      <c r="A1619" s="1" t="s">
        <v>16888</v>
      </c>
    </row>
    <row r="1620" spans="1:1" ht="15.75" customHeight="1" x14ac:dyDescent="0.25">
      <c r="A1620" s="1" t="s">
        <v>16889</v>
      </c>
    </row>
    <row r="1621" spans="1:1" ht="15.75" customHeight="1" x14ac:dyDescent="0.25">
      <c r="A1621" s="1" t="s">
        <v>16890</v>
      </c>
    </row>
    <row r="1622" spans="1:1" ht="15.75" customHeight="1" x14ac:dyDescent="0.25">
      <c r="A1622" s="1" t="s">
        <v>16891</v>
      </c>
    </row>
    <row r="1623" spans="1:1" ht="15.75" customHeight="1" x14ac:dyDescent="0.25">
      <c r="A1623" s="1" t="s">
        <v>16892</v>
      </c>
    </row>
    <row r="1624" spans="1:1" ht="15.75" customHeight="1" x14ac:dyDescent="0.25">
      <c r="A1624" s="1" t="s">
        <v>16893</v>
      </c>
    </row>
    <row r="1625" spans="1:1" ht="15.75" customHeight="1" x14ac:dyDescent="0.25">
      <c r="A1625" s="1" t="s">
        <v>16894</v>
      </c>
    </row>
    <row r="1626" spans="1:1" ht="15.75" customHeight="1" x14ac:dyDescent="0.25">
      <c r="A1626" s="1" t="s">
        <v>16895</v>
      </c>
    </row>
    <row r="1627" spans="1:1" ht="15.75" customHeight="1" x14ac:dyDescent="0.25">
      <c r="A1627" s="1" t="s">
        <v>16896</v>
      </c>
    </row>
    <row r="1628" spans="1:1" ht="15.75" customHeight="1" x14ac:dyDescent="0.25">
      <c r="A1628" s="1" t="s">
        <v>16897</v>
      </c>
    </row>
    <row r="1629" spans="1:1" ht="15.75" customHeight="1" x14ac:dyDescent="0.25">
      <c r="A1629" s="1" t="s">
        <v>16898</v>
      </c>
    </row>
    <row r="1630" spans="1:1" ht="15.75" customHeight="1" x14ac:dyDescent="0.25">
      <c r="A1630" s="1" t="s">
        <v>16899</v>
      </c>
    </row>
    <row r="1631" spans="1:1" ht="15.75" customHeight="1" x14ac:dyDescent="0.25">
      <c r="A1631" s="1" t="s">
        <v>16900</v>
      </c>
    </row>
    <row r="1632" spans="1:1" ht="15.75" customHeight="1" x14ac:dyDescent="0.25">
      <c r="A1632" s="1" t="s">
        <v>16901</v>
      </c>
    </row>
    <row r="1633" spans="1:1" ht="15.75" customHeight="1" x14ac:dyDescent="0.25">
      <c r="A1633" s="1" t="s">
        <v>16902</v>
      </c>
    </row>
    <row r="1634" spans="1:1" ht="15.75" customHeight="1" x14ac:dyDescent="0.25">
      <c r="A1634" s="1" t="s">
        <v>16903</v>
      </c>
    </row>
    <row r="1635" spans="1:1" ht="15.75" customHeight="1" x14ac:dyDescent="0.25">
      <c r="A1635" s="1" t="s">
        <v>16904</v>
      </c>
    </row>
    <row r="1636" spans="1:1" ht="15.75" customHeight="1" x14ac:dyDescent="0.25">
      <c r="A1636" s="1" t="s">
        <v>16905</v>
      </c>
    </row>
    <row r="1637" spans="1:1" ht="15.75" customHeight="1" x14ac:dyDescent="0.25">
      <c r="A1637" s="1" t="s">
        <v>16906</v>
      </c>
    </row>
    <row r="1638" spans="1:1" ht="15.75" customHeight="1" x14ac:dyDescent="0.25">
      <c r="A1638" s="1" t="s">
        <v>16907</v>
      </c>
    </row>
    <row r="1639" spans="1:1" ht="15.75" customHeight="1" x14ac:dyDescent="0.25">
      <c r="A1639" s="1" t="s">
        <v>16908</v>
      </c>
    </row>
    <row r="1640" spans="1:1" ht="15.75" customHeight="1" x14ac:dyDescent="0.25">
      <c r="A1640" s="1" t="s">
        <v>16909</v>
      </c>
    </row>
    <row r="1641" spans="1:1" ht="15.75" customHeight="1" x14ac:dyDescent="0.25">
      <c r="A1641" s="1" t="s">
        <v>16910</v>
      </c>
    </row>
    <row r="1642" spans="1:1" ht="15.75" customHeight="1" x14ac:dyDescent="0.25">
      <c r="A1642" s="1" t="s">
        <v>16911</v>
      </c>
    </row>
    <row r="1643" spans="1:1" ht="15.75" customHeight="1" x14ac:dyDescent="0.25">
      <c r="A1643" s="1" t="s">
        <v>16912</v>
      </c>
    </row>
    <row r="1644" spans="1:1" ht="15.75" customHeight="1" x14ac:dyDescent="0.25">
      <c r="A1644" s="1" t="s">
        <v>16913</v>
      </c>
    </row>
    <row r="1645" spans="1:1" ht="15.75" customHeight="1" x14ac:dyDescent="0.25">
      <c r="A1645" s="1" t="s">
        <v>16914</v>
      </c>
    </row>
    <row r="1646" spans="1:1" ht="15.75" customHeight="1" x14ac:dyDescent="0.25">
      <c r="A1646" s="1" t="s">
        <v>16915</v>
      </c>
    </row>
    <row r="1647" spans="1:1" ht="15.75" customHeight="1" x14ac:dyDescent="0.25">
      <c r="A1647" s="1" t="s">
        <v>16916</v>
      </c>
    </row>
    <row r="1648" spans="1:1" ht="15.75" customHeight="1" x14ac:dyDescent="0.25">
      <c r="A1648" s="1" t="s">
        <v>16917</v>
      </c>
    </row>
    <row r="1649" spans="1:1" ht="15.75" customHeight="1" x14ac:dyDescent="0.25">
      <c r="A1649" s="1" t="s">
        <v>16918</v>
      </c>
    </row>
    <row r="1650" spans="1:1" ht="15.75" customHeight="1" x14ac:dyDescent="0.25">
      <c r="A1650" s="1" t="s">
        <v>16919</v>
      </c>
    </row>
    <row r="1651" spans="1:1" ht="15.75" customHeight="1" x14ac:dyDescent="0.25">
      <c r="A1651" s="1" t="s">
        <v>16920</v>
      </c>
    </row>
    <row r="1652" spans="1:1" ht="15.75" customHeight="1" x14ac:dyDescent="0.25">
      <c r="A1652" s="1" t="s">
        <v>16921</v>
      </c>
    </row>
    <row r="1653" spans="1:1" ht="15.75" customHeight="1" x14ac:dyDescent="0.25">
      <c r="A1653" s="1" t="s">
        <v>16922</v>
      </c>
    </row>
    <row r="1654" spans="1:1" ht="15.75" customHeight="1" x14ac:dyDescent="0.25">
      <c r="A1654" s="1" t="s">
        <v>16923</v>
      </c>
    </row>
    <row r="1655" spans="1:1" ht="15.75" customHeight="1" x14ac:dyDescent="0.25">
      <c r="A1655" s="1" t="s">
        <v>16924</v>
      </c>
    </row>
    <row r="1656" spans="1:1" ht="15.75" customHeight="1" x14ac:dyDescent="0.25">
      <c r="A1656" s="1" t="s">
        <v>16925</v>
      </c>
    </row>
    <row r="1657" spans="1:1" ht="15.75" customHeight="1" x14ac:dyDescent="0.25">
      <c r="A1657" s="1" t="s">
        <v>16926</v>
      </c>
    </row>
    <row r="1658" spans="1:1" ht="15.75" customHeight="1" x14ac:dyDescent="0.25">
      <c r="A1658" s="1" t="s">
        <v>16927</v>
      </c>
    </row>
    <row r="1659" spans="1:1" ht="15.75" customHeight="1" x14ac:dyDescent="0.25">
      <c r="A1659" s="1" t="s">
        <v>16928</v>
      </c>
    </row>
    <row r="1660" spans="1:1" ht="15.75" customHeight="1" x14ac:dyDescent="0.25">
      <c r="A1660" s="1" t="s">
        <v>16929</v>
      </c>
    </row>
    <row r="1661" spans="1:1" ht="15.75" customHeight="1" x14ac:dyDescent="0.25">
      <c r="A1661" s="1" t="s">
        <v>16930</v>
      </c>
    </row>
    <row r="1662" spans="1:1" ht="15.75" customHeight="1" x14ac:dyDescent="0.25">
      <c r="A1662" s="1" t="s">
        <v>16931</v>
      </c>
    </row>
    <row r="1663" spans="1:1" ht="15.75" customHeight="1" x14ac:dyDescent="0.25">
      <c r="A1663" s="1" t="s">
        <v>16932</v>
      </c>
    </row>
    <row r="1664" spans="1:1" ht="15.75" customHeight="1" x14ac:dyDescent="0.25">
      <c r="A1664" s="1" t="s">
        <v>16933</v>
      </c>
    </row>
    <row r="1665" spans="1:1" ht="15.75" customHeight="1" x14ac:dyDescent="0.25">
      <c r="A1665" s="1" t="s">
        <v>16934</v>
      </c>
    </row>
    <row r="1666" spans="1:1" ht="15.75" customHeight="1" x14ac:dyDescent="0.25">
      <c r="A1666" s="1" t="s">
        <v>16935</v>
      </c>
    </row>
    <row r="1667" spans="1:1" ht="15.75" customHeight="1" x14ac:dyDescent="0.25">
      <c r="A1667" s="1" t="s">
        <v>16936</v>
      </c>
    </row>
    <row r="1668" spans="1:1" ht="15.75" customHeight="1" x14ac:dyDescent="0.25">
      <c r="A1668" s="1" t="s">
        <v>16937</v>
      </c>
    </row>
    <row r="1669" spans="1:1" ht="15.75" customHeight="1" x14ac:dyDescent="0.25">
      <c r="A1669" s="1" t="s">
        <v>16938</v>
      </c>
    </row>
    <row r="1670" spans="1:1" ht="15.75" customHeight="1" x14ac:dyDescent="0.25">
      <c r="A1670" s="1" t="s">
        <v>16939</v>
      </c>
    </row>
    <row r="1671" spans="1:1" ht="15.75" customHeight="1" x14ac:dyDescent="0.25">
      <c r="A1671" s="1" t="s">
        <v>16940</v>
      </c>
    </row>
    <row r="1672" spans="1:1" ht="15.75" customHeight="1" x14ac:dyDescent="0.25">
      <c r="A1672" s="1" t="s">
        <v>16941</v>
      </c>
    </row>
    <row r="1673" spans="1:1" ht="15.75" customHeight="1" x14ac:dyDescent="0.25">
      <c r="A1673" s="1" t="s">
        <v>16942</v>
      </c>
    </row>
    <row r="1674" spans="1:1" ht="15.75" customHeight="1" x14ac:dyDescent="0.25">
      <c r="A1674" s="1" t="s">
        <v>16943</v>
      </c>
    </row>
    <row r="1675" spans="1:1" ht="15.75" customHeight="1" x14ac:dyDescent="0.25">
      <c r="A1675" s="1" t="s">
        <v>16944</v>
      </c>
    </row>
    <row r="1676" spans="1:1" ht="15.75" customHeight="1" x14ac:dyDescent="0.25">
      <c r="A1676" s="1" t="s">
        <v>16945</v>
      </c>
    </row>
    <row r="1677" spans="1:1" ht="15.75" customHeight="1" x14ac:dyDescent="0.25">
      <c r="A1677" s="1" t="s">
        <v>16946</v>
      </c>
    </row>
    <row r="1678" spans="1:1" ht="15.75" customHeight="1" x14ac:dyDescent="0.25">
      <c r="A1678" s="1" t="s">
        <v>16947</v>
      </c>
    </row>
    <row r="1679" spans="1:1" ht="15.75" customHeight="1" x14ac:dyDescent="0.25">
      <c r="A1679" s="1" t="s">
        <v>16948</v>
      </c>
    </row>
    <row r="1680" spans="1:1" ht="15.75" customHeight="1" x14ac:dyDescent="0.25">
      <c r="A1680" s="1" t="s">
        <v>16949</v>
      </c>
    </row>
    <row r="1681" spans="1:1" ht="15.75" customHeight="1" x14ac:dyDescent="0.25">
      <c r="A1681" s="1" t="s">
        <v>16950</v>
      </c>
    </row>
    <row r="1682" spans="1:1" ht="15.75" customHeight="1" x14ac:dyDescent="0.25">
      <c r="A1682" s="1" t="s">
        <v>16951</v>
      </c>
    </row>
    <row r="1683" spans="1:1" ht="15.75" customHeight="1" x14ac:dyDescent="0.25">
      <c r="A1683" s="1" t="s">
        <v>16952</v>
      </c>
    </row>
    <row r="1684" spans="1:1" ht="15.75" customHeight="1" x14ac:dyDescent="0.25">
      <c r="A1684" s="1" t="s">
        <v>16953</v>
      </c>
    </row>
    <row r="1685" spans="1:1" ht="15.75" customHeight="1" x14ac:dyDescent="0.25">
      <c r="A1685" s="1" t="s">
        <v>16954</v>
      </c>
    </row>
    <row r="1686" spans="1:1" ht="15.75" customHeight="1" x14ac:dyDescent="0.25">
      <c r="A1686" s="1" t="s">
        <v>16955</v>
      </c>
    </row>
    <row r="1687" spans="1:1" ht="15.75" customHeight="1" x14ac:dyDescent="0.25">
      <c r="A1687" s="1" t="s">
        <v>16956</v>
      </c>
    </row>
    <row r="1688" spans="1:1" ht="15.75" customHeight="1" x14ac:dyDescent="0.25">
      <c r="A1688" s="1" t="s">
        <v>16957</v>
      </c>
    </row>
    <row r="1689" spans="1:1" ht="15.75" customHeight="1" x14ac:dyDescent="0.25">
      <c r="A1689" s="1" t="s">
        <v>16958</v>
      </c>
    </row>
    <row r="1690" spans="1:1" ht="15.75" customHeight="1" x14ac:dyDescent="0.25">
      <c r="A1690" s="1" t="s">
        <v>16959</v>
      </c>
    </row>
    <row r="1691" spans="1:1" ht="15.75" customHeight="1" x14ac:dyDescent="0.25">
      <c r="A1691" s="1" t="s">
        <v>16960</v>
      </c>
    </row>
    <row r="1692" spans="1:1" ht="15.75" customHeight="1" x14ac:dyDescent="0.25">
      <c r="A1692" s="1" t="s">
        <v>16961</v>
      </c>
    </row>
    <row r="1693" spans="1:1" ht="15.75" customHeight="1" x14ac:dyDescent="0.25">
      <c r="A1693" s="1" t="s">
        <v>16962</v>
      </c>
    </row>
    <row r="1694" spans="1:1" ht="15.75" customHeight="1" x14ac:dyDescent="0.25">
      <c r="A1694" s="1" t="s">
        <v>16963</v>
      </c>
    </row>
    <row r="1695" spans="1:1" ht="15.75" customHeight="1" x14ac:dyDescent="0.25">
      <c r="A1695" s="1" t="s">
        <v>16964</v>
      </c>
    </row>
    <row r="1696" spans="1:1" ht="15.75" customHeight="1" x14ac:dyDescent="0.25">
      <c r="A1696" s="1" t="s">
        <v>16965</v>
      </c>
    </row>
    <row r="1697" spans="1:1" ht="15.75" customHeight="1" x14ac:dyDescent="0.25">
      <c r="A1697" s="1" t="s">
        <v>16966</v>
      </c>
    </row>
    <row r="1698" spans="1:1" ht="15.75" customHeight="1" x14ac:dyDescent="0.25">
      <c r="A1698" s="1" t="s">
        <v>16967</v>
      </c>
    </row>
    <row r="1699" spans="1:1" ht="15.75" customHeight="1" x14ac:dyDescent="0.25">
      <c r="A1699" s="1" t="s">
        <v>16968</v>
      </c>
    </row>
    <row r="1700" spans="1:1" ht="15.75" customHeight="1" x14ac:dyDescent="0.25">
      <c r="A1700" s="1" t="s">
        <v>16969</v>
      </c>
    </row>
    <row r="1701" spans="1:1" ht="15.75" customHeight="1" x14ac:dyDescent="0.25">
      <c r="A1701" s="1" t="s">
        <v>16970</v>
      </c>
    </row>
    <row r="1702" spans="1:1" ht="15.75" customHeight="1" x14ac:dyDescent="0.25">
      <c r="A1702" s="1" t="s">
        <v>16971</v>
      </c>
    </row>
    <row r="1703" spans="1:1" ht="15.75" customHeight="1" x14ac:dyDescent="0.25">
      <c r="A1703" s="1" t="s">
        <v>16972</v>
      </c>
    </row>
    <row r="1704" spans="1:1" ht="15.75" customHeight="1" x14ac:dyDescent="0.25">
      <c r="A1704" s="1" t="s">
        <v>16973</v>
      </c>
    </row>
    <row r="1705" spans="1:1" ht="15.75" customHeight="1" x14ac:dyDescent="0.25">
      <c r="A1705" s="1" t="s">
        <v>16974</v>
      </c>
    </row>
    <row r="1706" spans="1:1" ht="15.75" customHeight="1" x14ac:dyDescent="0.25">
      <c r="A1706" s="1" t="s">
        <v>16975</v>
      </c>
    </row>
    <row r="1707" spans="1:1" ht="15.75" customHeight="1" x14ac:dyDescent="0.25">
      <c r="A1707" s="1" t="s">
        <v>16976</v>
      </c>
    </row>
    <row r="1708" spans="1:1" ht="15.75" customHeight="1" x14ac:dyDescent="0.25">
      <c r="A1708" s="1" t="s">
        <v>16977</v>
      </c>
    </row>
    <row r="1709" spans="1:1" ht="15.75" customHeight="1" x14ac:dyDescent="0.25">
      <c r="A1709" s="1" t="s">
        <v>16978</v>
      </c>
    </row>
    <row r="1710" spans="1:1" ht="15.75" customHeight="1" x14ac:dyDescent="0.25">
      <c r="A1710" s="1" t="s">
        <v>16979</v>
      </c>
    </row>
    <row r="1711" spans="1:1" ht="15.75" customHeight="1" x14ac:dyDescent="0.25">
      <c r="A1711" s="1" t="s">
        <v>16980</v>
      </c>
    </row>
    <row r="1712" spans="1:1" ht="15.75" customHeight="1" x14ac:dyDescent="0.25">
      <c r="A1712" s="1" t="s">
        <v>16981</v>
      </c>
    </row>
    <row r="1713" spans="1:1" ht="15.75" customHeight="1" x14ac:dyDescent="0.25">
      <c r="A1713" s="1" t="s">
        <v>16982</v>
      </c>
    </row>
    <row r="1714" spans="1:1" ht="15.75" customHeight="1" x14ac:dyDescent="0.25">
      <c r="A1714" s="1" t="s">
        <v>16983</v>
      </c>
    </row>
    <row r="1715" spans="1:1" ht="15.75" customHeight="1" x14ac:dyDescent="0.25">
      <c r="A1715" s="1" t="s">
        <v>16984</v>
      </c>
    </row>
    <row r="1716" spans="1:1" ht="15.75" customHeight="1" x14ac:dyDescent="0.25">
      <c r="A1716" s="1" t="s">
        <v>16985</v>
      </c>
    </row>
    <row r="1717" spans="1:1" ht="15.75" customHeight="1" x14ac:dyDescent="0.25">
      <c r="A1717" s="1" t="s">
        <v>16986</v>
      </c>
    </row>
    <row r="1718" spans="1:1" ht="15.75" customHeight="1" x14ac:dyDescent="0.25">
      <c r="A1718" s="1" t="s">
        <v>16987</v>
      </c>
    </row>
    <row r="1719" spans="1:1" ht="15.75" customHeight="1" x14ac:dyDescent="0.25">
      <c r="A1719" s="1" t="s">
        <v>16988</v>
      </c>
    </row>
    <row r="1720" spans="1:1" ht="15.75" customHeight="1" x14ac:dyDescent="0.25">
      <c r="A1720" s="1" t="s">
        <v>16989</v>
      </c>
    </row>
    <row r="1721" spans="1:1" ht="15.75" customHeight="1" x14ac:dyDescent="0.25">
      <c r="A1721" s="1" t="s">
        <v>16990</v>
      </c>
    </row>
    <row r="1722" spans="1:1" ht="15.75" customHeight="1" x14ac:dyDescent="0.25">
      <c r="A1722" s="1" t="s">
        <v>16991</v>
      </c>
    </row>
    <row r="1723" spans="1:1" ht="15.75" customHeight="1" x14ac:dyDescent="0.25">
      <c r="A1723" s="1" t="s">
        <v>16992</v>
      </c>
    </row>
    <row r="1724" spans="1:1" ht="15.75" customHeight="1" x14ac:dyDescent="0.25">
      <c r="A1724" s="1" t="s">
        <v>16993</v>
      </c>
    </row>
    <row r="1725" spans="1:1" ht="15.75" customHeight="1" x14ac:dyDescent="0.25">
      <c r="A1725" s="1" t="s">
        <v>16994</v>
      </c>
    </row>
    <row r="1726" spans="1:1" ht="15.75" customHeight="1" x14ac:dyDescent="0.25">
      <c r="A1726" s="1" t="s">
        <v>16995</v>
      </c>
    </row>
    <row r="1727" spans="1:1" ht="15.75" customHeight="1" x14ac:dyDescent="0.25">
      <c r="A1727" s="1" t="s">
        <v>16996</v>
      </c>
    </row>
    <row r="1728" spans="1:1" ht="15.75" customHeight="1" x14ac:dyDescent="0.25">
      <c r="A1728" s="1" t="s">
        <v>16997</v>
      </c>
    </row>
    <row r="1729" spans="1:1" ht="15.75" customHeight="1" x14ac:dyDescent="0.25">
      <c r="A1729" s="1" t="s">
        <v>16998</v>
      </c>
    </row>
    <row r="1730" spans="1:1" ht="15.75" customHeight="1" x14ac:dyDescent="0.25">
      <c r="A1730" s="1" t="s">
        <v>16999</v>
      </c>
    </row>
    <row r="1731" spans="1:1" ht="15.75" customHeight="1" x14ac:dyDescent="0.25">
      <c r="A1731" s="1" t="s">
        <v>17000</v>
      </c>
    </row>
    <row r="1732" spans="1:1" ht="15.75" customHeight="1" x14ac:dyDescent="0.25">
      <c r="A1732" s="1" t="s">
        <v>17001</v>
      </c>
    </row>
    <row r="1733" spans="1:1" ht="15.75" customHeight="1" x14ac:dyDescent="0.25">
      <c r="A1733" s="1" t="s">
        <v>17002</v>
      </c>
    </row>
    <row r="1734" spans="1:1" ht="15.75" customHeight="1" x14ac:dyDescent="0.25">
      <c r="A1734" s="1" t="s">
        <v>17003</v>
      </c>
    </row>
    <row r="1735" spans="1:1" ht="15.75" customHeight="1" x14ac:dyDescent="0.25">
      <c r="A1735" s="1" t="s">
        <v>17004</v>
      </c>
    </row>
    <row r="1736" spans="1:1" ht="15.75" customHeight="1" x14ac:dyDescent="0.25">
      <c r="A1736" s="1" t="s">
        <v>17005</v>
      </c>
    </row>
    <row r="1737" spans="1:1" ht="15.75" customHeight="1" x14ac:dyDescent="0.25">
      <c r="A1737" s="1" t="s">
        <v>17006</v>
      </c>
    </row>
    <row r="1738" spans="1:1" ht="15.75" customHeight="1" x14ac:dyDescent="0.25">
      <c r="A1738" s="1" t="s">
        <v>17007</v>
      </c>
    </row>
    <row r="1739" spans="1:1" ht="15.75" customHeight="1" x14ac:dyDescent="0.25">
      <c r="A1739" s="1" t="s">
        <v>17008</v>
      </c>
    </row>
    <row r="1740" spans="1:1" ht="15.75" customHeight="1" x14ac:dyDescent="0.25">
      <c r="A1740" s="1" t="s">
        <v>17009</v>
      </c>
    </row>
    <row r="1741" spans="1:1" ht="15.75" customHeight="1" x14ac:dyDescent="0.25">
      <c r="A1741" s="1" t="s">
        <v>17010</v>
      </c>
    </row>
    <row r="1742" spans="1:1" ht="15.75" customHeight="1" x14ac:dyDescent="0.25">
      <c r="A1742" s="1" t="s">
        <v>17011</v>
      </c>
    </row>
    <row r="1743" spans="1:1" ht="15.75" customHeight="1" x14ac:dyDescent="0.25">
      <c r="A1743" s="1" t="s">
        <v>17012</v>
      </c>
    </row>
    <row r="1744" spans="1:1" ht="15.75" customHeight="1" x14ac:dyDescent="0.25">
      <c r="A1744" s="1" t="s">
        <v>17013</v>
      </c>
    </row>
    <row r="1745" spans="1:1" ht="15.75" customHeight="1" x14ac:dyDescent="0.25">
      <c r="A1745" s="1" t="s">
        <v>17014</v>
      </c>
    </row>
    <row r="1746" spans="1:1" ht="15.75" customHeight="1" x14ac:dyDescent="0.25">
      <c r="A1746" s="1" t="s">
        <v>17015</v>
      </c>
    </row>
    <row r="1747" spans="1:1" ht="15.75" customHeight="1" x14ac:dyDescent="0.25">
      <c r="A1747" s="1" t="s">
        <v>17016</v>
      </c>
    </row>
    <row r="1748" spans="1:1" ht="15.75" customHeight="1" x14ac:dyDescent="0.25">
      <c r="A1748" s="1" t="s">
        <v>17017</v>
      </c>
    </row>
    <row r="1749" spans="1:1" ht="15.75" customHeight="1" x14ac:dyDescent="0.25">
      <c r="A1749" s="1" t="s">
        <v>17018</v>
      </c>
    </row>
    <row r="1750" spans="1:1" ht="15.75" customHeight="1" x14ac:dyDescent="0.25">
      <c r="A1750" s="1" t="s">
        <v>17019</v>
      </c>
    </row>
    <row r="1751" spans="1:1" ht="15.75" customHeight="1" x14ac:dyDescent="0.25">
      <c r="A1751" s="1" t="s">
        <v>17020</v>
      </c>
    </row>
    <row r="1752" spans="1:1" ht="15.75" customHeight="1" x14ac:dyDescent="0.25">
      <c r="A1752" s="1" t="s">
        <v>17021</v>
      </c>
    </row>
    <row r="1753" spans="1:1" ht="15.75" customHeight="1" x14ac:dyDescent="0.25">
      <c r="A1753" s="1" t="s">
        <v>17022</v>
      </c>
    </row>
    <row r="1754" spans="1:1" ht="15.75" customHeight="1" x14ac:dyDescent="0.25">
      <c r="A1754" s="1" t="s">
        <v>17023</v>
      </c>
    </row>
    <row r="1755" spans="1:1" ht="15.75" customHeight="1" x14ac:dyDescent="0.25">
      <c r="A1755" s="1" t="s">
        <v>17024</v>
      </c>
    </row>
    <row r="1756" spans="1:1" ht="15.75" customHeight="1" x14ac:dyDescent="0.25">
      <c r="A1756" s="1" t="s">
        <v>17025</v>
      </c>
    </row>
    <row r="1757" spans="1:1" ht="15.75" customHeight="1" x14ac:dyDescent="0.25">
      <c r="A1757" s="1" t="s">
        <v>17026</v>
      </c>
    </row>
    <row r="1758" spans="1:1" ht="15.75" customHeight="1" x14ac:dyDescent="0.25">
      <c r="A1758" s="1" t="s">
        <v>17027</v>
      </c>
    </row>
    <row r="1759" spans="1:1" ht="15.75" customHeight="1" x14ac:dyDescent="0.25">
      <c r="A1759" s="1" t="s">
        <v>17028</v>
      </c>
    </row>
    <row r="1760" spans="1:1" ht="15.75" customHeight="1" x14ac:dyDescent="0.25">
      <c r="A1760" s="1" t="s">
        <v>17029</v>
      </c>
    </row>
    <row r="1761" spans="1:1" ht="15.75" customHeight="1" x14ac:dyDescent="0.25">
      <c r="A1761" s="1" t="s">
        <v>17030</v>
      </c>
    </row>
    <row r="1762" spans="1:1" ht="15.75" customHeight="1" x14ac:dyDescent="0.25">
      <c r="A1762" s="1" t="s">
        <v>17031</v>
      </c>
    </row>
    <row r="1763" spans="1:1" ht="15.75" customHeight="1" x14ac:dyDescent="0.25">
      <c r="A1763" s="1" t="s">
        <v>17032</v>
      </c>
    </row>
    <row r="1764" spans="1:1" ht="15.75" customHeight="1" x14ac:dyDescent="0.25">
      <c r="A1764" s="1" t="s">
        <v>17033</v>
      </c>
    </row>
    <row r="1765" spans="1:1" ht="15.75" customHeight="1" x14ac:dyDescent="0.25">
      <c r="A1765" s="1" t="s">
        <v>17034</v>
      </c>
    </row>
    <row r="1766" spans="1:1" ht="15.75" customHeight="1" x14ac:dyDescent="0.25">
      <c r="A1766" s="1" t="s">
        <v>17035</v>
      </c>
    </row>
    <row r="1767" spans="1:1" ht="15.75" customHeight="1" x14ac:dyDescent="0.25">
      <c r="A1767" s="1" t="s">
        <v>17036</v>
      </c>
    </row>
    <row r="1768" spans="1:1" ht="15.75" customHeight="1" x14ac:dyDescent="0.25">
      <c r="A1768" s="1" t="s">
        <v>17037</v>
      </c>
    </row>
    <row r="1769" spans="1:1" ht="15.75" customHeight="1" x14ac:dyDescent="0.25">
      <c r="A1769" s="1" t="s">
        <v>17038</v>
      </c>
    </row>
    <row r="1770" spans="1:1" ht="15.75" customHeight="1" x14ac:dyDescent="0.25">
      <c r="A1770" s="1" t="s">
        <v>17039</v>
      </c>
    </row>
    <row r="1771" spans="1:1" ht="15.75" customHeight="1" x14ac:dyDescent="0.25">
      <c r="A1771" s="1" t="s">
        <v>17040</v>
      </c>
    </row>
    <row r="1772" spans="1:1" ht="15.75" customHeight="1" x14ac:dyDescent="0.25">
      <c r="A1772" s="1" t="s">
        <v>17041</v>
      </c>
    </row>
    <row r="1773" spans="1:1" ht="15.75" customHeight="1" x14ac:dyDescent="0.25">
      <c r="A1773" s="1" t="s">
        <v>17042</v>
      </c>
    </row>
    <row r="1774" spans="1:1" ht="15.75" customHeight="1" x14ac:dyDescent="0.25">
      <c r="A1774" s="1" t="s">
        <v>17043</v>
      </c>
    </row>
    <row r="1775" spans="1:1" ht="15.75" customHeight="1" x14ac:dyDescent="0.25">
      <c r="A1775" s="1" t="s">
        <v>17044</v>
      </c>
    </row>
    <row r="1776" spans="1:1" ht="15.75" customHeight="1" x14ac:dyDescent="0.25">
      <c r="A1776" s="1" t="s">
        <v>17045</v>
      </c>
    </row>
    <row r="1777" spans="1:1" ht="15.75" customHeight="1" x14ac:dyDescent="0.25">
      <c r="A1777" s="1" t="s">
        <v>17046</v>
      </c>
    </row>
    <row r="1778" spans="1:1" ht="15.75" customHeight="1" x14ac:dyDescent="0.25">
      <c r="A1778" s="1" t="s">
        <v>17047</v>
      </c>
    </row>
    <row r="1779" spans="1:1" ht="15.75" customHeight="1" x14ac:dyDescent="0.25">
      <c r="A1779" s="1" t="s">
        <v>17048</v>
      </c>
    </row>
    <row r="1780" spans="1:1" ht="15.75" customHeight="1" x14ac:dyDescent="0.25">
      <c r="A1780" s="1" t="s">
        <v>17049</v>
      </c>
    </row>
    <row r="1781" spans="1:1" ht="15.75" customHeight="1" x14ac:dyDescent="0.25">
      <c r="A1781" s="1" t="s">
        <v>17050</v>
      </c>
    </row>
    <row r="1782" spans="1:1" ht="15.75" customHeight="1" x14ac:dyDescent="0.25">
      <c r="A1782" s="1" t="s">
        <v>17051</v>
      </c>
    </row>
    <row r="1783" spans="1:1" ht="15.75" customHeight="1" x14ac:dyDescent="0.25">
      <c r="A1783" s="1" t="s">
        <v>17052</v>
      </c>
    </row>
    <row r="1784" spans="1:1" ht="15.75" customHeight="1" x14ac:dyDescent="0.25">
      <c r="A1784" s="1" t="s">
        <v>17053</v>
      </c>
    </row>
    <row r="1785" spans="1:1" ht="15.75" customHeight="1" x14ac:dyDescent="0.25">
      <c r="A1785" s="1" t="s">
        <v>17054</v>
      </c>
    </row>
    <row r="1786" spans="1:1" ht="15.75" customHeight="1" x14ac:dyDescent="0.25">
      <c r="A1786" s="1" t="s">
        <v>17055</v>
      </c>
    </row>
    <row r="1787" spans="1:1" ht="15.75" customHeight="1" x14ac:dyDescent="0.25">
      <c r="A1787" s="1" t="s">
        <v>17056</v>
      </c>
    </row>
    <row r="1788" spans="1:1" ht="15.75" customHeight="1" x14ac:dyDescent="0.25">
      <c r="A1788" s="1" t="s">
        <v>17057</v>
      </c>
    </row>
    <row r="1789" spans="1:1" ht="15.75" customHeight="1" x14ac:dyDescent="0.25">
      <c r="A1789" s="1" t="s">
        <v>17058</v>
      </c>
    </row>
    <row r="1790" spans="1:1" ht="15.75" customHeight="1" x14ac:dyDescent="0.25">
      <c r="A1790" s="1" t="s">
        <v>17059</v>
      </c>
    </row>
    <row r="1791" spans="1:1" ht="15.75" customHeight="1" x14ac:dyDescent="0.25">
      <c r="A1791" s="1" t="s">
        <v>17060</v>
      </c>
    </row>
    <row r="1792" spans="1:1" ht="15.75" customHeight="1" x14ac:dyDescent="0.25">
      <c r="A1792" s="1" t="s">
        <v>17061</v>
      </c>
    </row>
    <row r="1793" spans="1:1" ht="15.75" customHeight="1" x14ac:dyDescent="0.25">
      <c r="A1793" s="1" t="s">
        <v>17062</v>
      </c>
    </row>
    <row r="1794" spans="1:1" ht="15.75" customHeight="1" x14ac:dyDescent="0.25">
      <c r="A1794" s="1" t="s">
        <v>17063</v>
      </c>
    </row>
    <row r="1795" spans="1:1" ht="15.75" customHeight="1" x14ac:dyDescent="0.25">
      <c r="A1795" s="1" t="s">
        <v>17064</v>
      </c>
    </row>
    <row r="1796" spans="1:1" ht="15.75" customHeight="1" x14ac:dyDescent="0.25">
      <c r="A1796" s="1" t="s">
        <v>17065</v>
      </c>
    </row>
    <row r="1797" spans="1:1" ht="15.75" customHeight="1" x14ac:dyDescent="0.25">
      <c r="A1797" s="1" t="s">
        <v>17066</v>
      </c>
    </row>
    <row r="1798" spans="1:1" ht="15.75" customHeight="1" x14ac:dyDescent="0.25">
      <c r="A1798" s="1" t="s">
        <v>17067</v>
      </c>
    </row>
    <row r="1799" spans="1:1" ht="15.75" customHeight="1" x14ac:dyDescent="0.25">
      <c r="A1799" s="1" t="s">
        <v>17068</v>
      </c>
    </row>
    <row r="1800" spans="1:1" ht="15.75" customHeight="1" x14ac:dyDescent="0.25">
      <c r="A1800" s="1" t="s">
        <v>17069</v>
      </c>
    </row>
    <row r="1801" spans="1:1" ht="15.75" customHeight="1" x14ac:dyDescent="0.25">
      <c r="A1801" s="1" t="s">
        <v>17070</v>
      </c>
    </row>
    <row r="1802" spans="1:1" ht="15.75" customHeight="1" x14ac:dyDescent="0.25">
      <c r="A1802" s="1" t="s">
        <v>17071</v>
      </c>
    </row>
    <row r="1803" spans="1:1" ht="15.75" customHeight="1" x14ac:dyDescent="0.25">
      <c r="A1803" s="1" t="s">
        <v>17072</v>
      </c>
    </row>
    <row r="1804" spans="1:1" ht="15.75" customHeight="1" x14ac:dyDescent="0.25">
      <c r="A1804" s="1" t="s">
        <v>17073</v>
      </c>
    </row>
    <row r="1805" spans="1:1" ht="15.75" customHeight="1" x14ac:dyDescent="0.25">
      <c r="A1805" s="1" t="s">
        <v>17074</v>
      </c>
    </row>
    <row r="1806" spans="1:1" ht="15.75" customHeight="1" x14ac:dyDescent="0.25">
      <c r="A1806" s="1" t="s">
        <v>17075</v>
      </c>
    </row>
    <row r="1807" spans="1:1" ht="15.75" customHeight="1" x14ac:dyDescent="0.25">
      <c r="A1807" s="1" t="s">
        <v>17076</v>
      </c>
    </row>
    <row r="1808" spans="1:1" ht="15.75" customHeight="1" x14ac:dyDescent="0.25">
      <c r="A1808" s="1" t="s">
        <v>17077</v>
      </c>
    </row>
    <row r="1809" spans="1:1" ht="15.75" customHeight="1" x14ac:dyDescent="0.25">
      <c r="A1809" s="1" t="s">
        <v>17078</v>
      </c>
    </row>
    <row r="1810" spans="1:1" ht="15.75" customHeight="1" x14ac:dyDescent="0.25">
      <c r="A1810" s="1" t="s">
        <v>17079</v>
      </c>
    </row>
    <row r="1811" spans="1:1" ht="15.75" customHeight="1" x14ac:dyDescent="0.25">
      <c r="A1811" s="1" t="s">
        <v>17080</v>
      </c>
    </row>
    <row r="1812" spans="1:1" ht="15.75" customHeight="1" x14ac:dyDescent="0.25">
      <c r="A1812" s="1" t="s">
        <v>17081</v>
      </c>
    </row>
    <row r="1813" spans="1:1" ht="15.75" customHeight="1" x14ac:dyDescent="0.25">
      <c r="A1813" s="1" t="s">
        <v>17082</v>
      </c>
    </row>
    <row r="1814" spans="1:1" ht="15.75" customHeight="1" x14ac:dyDescent="0.25">
      <c r="A1814" s="1" t="s">
        <v>17083</v>
      </c>
    </row>
    <row r="1815" spans="1:1" ht="15.75" customHeight="1" x14ac:dyDescent="0.25">
      <c r="A1815" s="1" t="s">
        <v>17084</v>
      </c>
    </row>
    <row r="1816" spans="1:1" ht="15.75" customHeight="1" x14ac:dyDescent="0.25">
      <c r="A1816" s="1" t="s">
        <v>17085</v>
      </c>
    </row>
    <row r="1817" spans="1:1" ht="15.75" customHeight="1" x14ac:dyDescent="0.25">
      <c r="A1817" s="1" t="s">
        <v>17086</v>
      </c>
    </row>
    <row r="1818" spans="1:1" ht="15.75" customHeight="1" x14ac:dyDescent="0.25">
      <c r="A1818" s="1" t="s">
        <v>17087</v>
      </c>
    </row>
    <row r="1819" spans="1:1" ht="15.75" customHeight="1" x14ac:dyDescent="0.25">
      <c r="A1819" s="1" t="s">
        <v>17088</v>
      </c>
    </row>
    <row r="1820" spans="1:1" ht="15.75" customHeight="1" x14ac:dyDescent="0.25">
      <c r="A1820" s="1" t="s">
        <v>17089</v>
      </c>
    </row>
    <row r="1821" spans="1:1" ht="15.75" customHeight="1" x14ac:dyDescent="0.25">
      <c r="A1821" s="1" t="s">
        <v>17090</v>
      </c>
    </row>
    <row r="1822" spans="1:1" ht="15.75" customHeight="1" x14ac:dyDescent="0.25">
      <c r="A1822" s="1" t="s">
        <v>17091</v>
      </c>
    </row>
    <row r="1823" spans="1:1" ht="15.75" customHeight="1" x14ac:dyDescent="0.25">
      <c r="A1823" s="1" t="s">
        <v>17092</v>
      </c>
    </row>
    <row r="1824" spans="1:1" ht="15.75" customHeight="1" x14ac:dyDescent="0.25">
      <c r="A1824" s="1" t="s">
        <v>17093</v>
      </c>
    </row>
    <row r="1825" spans="1:1" ht="15.75" customHeight="1" x14ac:dyDescent="0.25">
      <c r="A1825" s="1" t="s">
        <v>17094</v>
      </c>
    </row>
    <row r="1826" spans="1:1" ht="15.75" customHeight="1" x14ac:dyDescent="0.25">
      <c r="A1826" s="1" t="s">
        <v>17095</v>
      </c>
    </row>
    <row r="1827" spans="1:1" ht="15.75" customHeight="1" x14ac:dyDescent="0.25">
      <c r="A1827" s="1" t="s">
        <v>17096</v>
      </c>
    </row>
    <row r="1828" spans="1:1" ht="15.75" customHeight="1" x14ac:dyDescent="0.25">
      <c r="A1828" s="1" t="s">
        <v>17097</v>
      </c>
    </row>
    <row r="1829" spans="1:1" ht="15.75" customHeight="1" x14ac:dyDescent="0.25">
      <c r="A1829" s="1" t="s">
        <v>17098</v>
      </c>
    </row>
    <row r="1830" spans="1:1" ht="15.75" customHeight="1" x14ac:dyDescent="0.25">
      <c r="A1830" s="1" t="s">
        <v>17099</v>
      </c>
    </row>
    <row r="1831" spans="1:1" ht="15.75" customHeight="1" x14ac:dyDescent="0.25">
      <c r="A1831" s="1" t="s">
        <v>17100</v>
      </c>
    </row>
    <row r="1832" spans="1:1" ht="15.75" customHeight="1" x14ac:dyDescent="0.25">
      <c r="A1832" s="1" t="s">
        <v>17101</v>
      </c>
    </row>
    <row r="1833" spans="1:1" ht="15.75" customHeight="1" x14ac:dyDescent="0.25">
      <c r="A1833" s="1" t="s">
        <v>17102</v>
      </c>
    </row>
    <row r="1834" spans="1:1" ht="15.75" customHeight="1" x14ac:dyDescent="0.25">
      <c r="A1834" s="1" t="s">
        <v>17103</v>
      </c>
    </row>
    <row r="1835" spans="1:1" ht="15.75" customHeight="1" x14ac:dyDescent="0.25">
      <c r="A1835" s="1" t="s">
        <v>17104</v>
      </c>
    </row>
    <row r="1836" spans="1:1" ht="15.75" customHeight="1" x14ac:dyDescent="0.25">
      <c r="A1836" s="1" t="s">
        <v>17105</v>
      </c>
    </row>
    <row r="1837" spans="1:1" ht="15.75" customHeight="1" x14ac:dyDescent="0.25">
      <c r="A1837" s="1" t="s">
        <v>17106</v>
      </c>
    </row>
    <row r="1838" spans="1:1" ht="15.75" customHeight="1" x14ac:dyDescent="0.25">
      <c r="A1838" s="1" t="s">
        <v>17107</v>
      </c>
    </row>
    <row r="1839" spans="1:1" ht="15.75" customHeight="1" x14ac:dyDescent="0.25">
      <c r="A1839" s="1" t="s">
        <v>17108</v>
      </c>
    </row>
    <row r="1840" spans="1:1" ht="15.75" customHeight="1" x14ac:dyDescent="0.25">
      <c r="A1840" s="1" t="s">
        <v>17109</v>
      </c>
    </row>
    <row r="1841" spans="1:1" ht="15.75" customHeight="1" x14ac:dyDescent="0.25">
      <c r="A1841" s="1" t="s">
        <v>17110</v>
      </c>
    </row>
    <row r="1842" spans="1:1" ht="15.75" customHeight="1" x14ac:dyDescent="0.25">
      <c r="A1842" s="1" t="s">
        <v>17111</v>
      </c>
    </row>
    <row r="1843" spans="1:1" ht="15.75" customHeight="1" x14ac:dyDescent="0.25">
      <c r="A1843" s="1" t="s">
        <v>17112</v>
      </c>
    </row>
    <row r="1844" spans="1:1" ht="15.75" customHeight="1" x14ac:dyDescent="0.25">
      <c r="A1844" s="1" t="s">
        <v>17113</v>
      </c>
    </row>
    <row r="1845" spans="1:1" ht="15.75" customHeight="1" x14ac:dyDescent="0.25">
      <c r="A1845" s="1" t="s">
        <v>17114</v>
      </c>
    </row>
    <row r="1846" spans="1:1" ht="15.75" customHeight="1" x14ac:dyDescent="0.25">
      <c r="A1846" s="1" t="s">
        <v>17115</v>
      </c>
    </row>
    <row r="1847" spans="1:1" ht="15.75" customHeight="1" x14ac:dyDescent="0.25">
      <c r="A1847" s="1" t="s">
        <v>17116</v>
      </c>
    </row>
    <row r="1848" spans="1:1" ht="15.75" customHeight="1" x14ac:dyDescent="0.25">
      <c r="A1848" s="1" t="s">
        <v>17117</v>
      </c>
    </row>
    <row r="1849" spans="1:1" ht="15.75" customHeight="1" x14ac:dyDescent="0.25">
      <c r="A1849" s="1" t="s">
        <v>17118</v>
      </c>
    </row>
    <row r="1850" spans="1:1" ht="15.75" customHeight="1" x14ac:dyDescent="0.25">
      <c r="A1850" s="1" t="s">
        <v>17119</v>
      </c>
    </row>
    <row r="1851" spans="1:1" ht="15.75" customHeight="1" x14ac:dyDescent="0.25">
      <c r="A1851" s="1" t="s">
        <v>17120</v>
      </c>
    </row>
    <row r="1852" spans="1:1" ht="15.75" customHeight="1" x14ac:dyDescent="0.25">
      <c r="A1852" s="1" t="s">
        <v>17121</v>
      </c>
    </row>
    <row r="1853" spans="1:1" ht="15.75" customHeight="1" x14ac:dyDescent="0.25">
      <c r="A1853" s="1" t="s">
        <v>17122</v>
      </c>
    </row>
    <row r="1854" spans="1:1" ht="15.75" customHeight="1" x14ac:dyDescent="0.25">
      <c r="A1854" s="1" t="s">
        <v>17123</v>
      </c>
    </row>
    <row r="1855" spans="1:1" ht="15.75" customHeight="1" x14ac:dyDescent="0.25">
      <c r="A1855" s="1" t="s">
        <v>17124</v>
      </c>
    </row>
    <row r="1856" spans="1:1" ht="15.75" customHeight="1" x14ac:dyDescent="0.25">
      <c r="A1856" s="1" t="s">
        <v>17125</v>
      </c>
    </row>
    <row r="1857" spans="1:1" ht="15.75" customHeight="1" x14ac:dyDescent="0.25">
      <c r="A1857" s="1" t="s">
        <v>17126</v>
      </c>
    </row>
    <row r="1858" spans="1:1" ht="15.75" customHeight="1" x14ac:dyDescent="0.25">
      <c r="A1858" s="1" t="s">
        <v>17127</v>
      </c>
    </row>
    <row r="1859" spans="1:1" ht="15.75" customHeight="1" x14ac:dyDescent="0.25">
      <c r="A1859" s="1" t="s">
        <v>17128</v>
      </c>
    </row>
    <row r="1860" spans="1:1" ht="15.75" customHeight="1" x14ac:dyDescent="0.25">
      <c r="A1860" s="1" t="s">
        <v>17129</v>
      </c>
    </row>
    <row r="1861" spans="1:1" ht="15.75" customHeight="1" x14ac:dyDescent="0.25">
      <c r="A1861" s="1" t="s">
        <v>17130</v>
      </c>
    </row>
    <row r="1862" spans="1:1" ht="15.75" customHeight="1" x14ac:dyDescent="0.25">
      <c r="A1862" s="1" t="s">
        <v>17131</v>
      </c>
    </row>
    <row r="1863" spans="1:1" ht="15.75" customHeight="1" x14ac:dyDescent="0.25">
      <c r="A1863" s="1" t="s">
        <v>17132</v>
      </c>
    </row>
    <row r="1864" spans="1:1" ht="15.75" customHeight="1" x14ac:dyDescent="0.25">
      <c r="A1864" s="1" t="s">
        <v>17133</v>
      </c>
    </row>
    <row r="1865" spans="1:1" ht="15.75" customHeight="1" x14ac:dyDescent="0.25">
      <c r="A1865" s="1" t="s">
        <v>17134</v>
      </c>
    </row>
    <row r="1866" spans="1:1" ht="15.75" customHeight="1" x14ac:dyDescent="0.25">
      <c r="A1866" s="1" t="s">
        <v>17135</v>
      </c>
    </row>
    <row r="1867" spans="1:1" ht="15.75" customHeight="1" x14ac:dyDescent="0.25">
      <c r="A1867" s="1" t="s">
        <v>17136</v>
      </c>
    </row>
    <row r="1868" spans="1:1" ht="15.75" customHeight="1" x14ac:dyDescent="0.25">
      <c r="A1868" s="1" t="s">
        <v>17137</v>
      </c>
    </row>
    <row r="1869" spans="1:1" ht="15.75" customHeight="1" x14ac:dyDescent="0.25">
      <c r="A1869" s="1" t="s">
        <v>17138</v>
      </c>
    </row>
    <row r="1870" spans="1:1" ht="15.75" customHeight="1" x14ac:dyDescent="0.25">
      <c r="A1870" s="1" t="s">
        <v>17139</v>
      </c>
    </row>
    <row r="1871" spans="1:1" ht="15.75" customHeight="1" x14ac:dyDescent="0.25">
      <c r="A1871" s="1" t="s">
        <v>17140</v>
      </c>
    </row>
    <row r="1872" spans="1:1" ht="15.75" customHeight="1" x14ac:dyDescent="0.25">
      <c r="A1872" s="1" t="s">
        <v>17141</v>
      </c>
    </row>
    <row r="1873" spans="1:1" ht="15.75" customHeight="1" x14ac:dyDescent="0.25">
      <c r="A1873" s="1" t="s">
        <v>17142</v>
      </c>
    </row>
    <row r="1874" spans="1:1" ht="15.75" customHeight="1" x14ac:dyDescent="0.25">
      <c r="A1874" s="1" t="s">
        <v>17143</v>
      </c>
    </row>
    <row r="1875" spans="1:1" ht="15.75" customHeight="1" x14ac:dyDescent="0.25">
      <c r="A1875" s="1" t="s">
        <v>17144</v>
      </c>
    </row>
    <row r="1876" spans="1:1" ht="15.75" customHeight="1" x14ac:dyDescent="0.25">
      <c r="A1876" s="1" t="s">
        <v>17145</v>
      </c>
    </row>
    <row r="1877" spans="1:1" ht="15.75" customHeight="1" x14ac:dyDescent="0.25">
      <c r="A1877" s="1" t="s">
        <v>17146</v>
      </c>
    </row>
    <row r="1878" spans="1:1" ht="15.75" customHeight="1" x14ac:dyDescent="0.25">
      <c r="A1878" s="1" t="s">
        <v>17147</v>
      </c>
    </row>
    <row r="1879" spans="1:1" ht="15.75" customHeight="1" x14ac:dyDescent="0.25">
      <c r="A1879" s="1" t="s">
        <v>17148</v>
      </c>
    </row>
    <row r="1880" spans="1:1" ht="15.75" customHeight="1" x14ac:dyDescent="0.25">
      <c r="A1880" s="1" t="s">
        <v>17149</v>
      </c>
    </row>
    <row r="1881" spans="1:1" ht="15.75" customHeight="1" x14ac:dyDescent="0.25">
      <c r="A1881" s="1" t="s">
        <v>17150</v>
      </c>
    </row>
    <row r="1882" spans="1:1" ht="15.75" customHeight="1" x14ac:dyDescent="0.25">
      <c r="A1882" s="1" t="s">
        <v>17151</v>
      </c>
    </row>
    <row r="1883" spans="1:1" ht="15.75" customHeight="1" x14ac:dyDescent="0.25">
      <c r="A1883" s="1" t="s">
        <v>17152</v>
      </c>
    </row>
    <row r="1884" spans="1:1" ht="15.75" customHeight="1" x14ac:dyDescent="0.25">
      <c r="A1884" s="1" t="s">
        <v>17153</v>
      </c>
    </row>
    <row r="1885" spans="1:1" ht="15.75" customHeight="1" x14ac:dyDescent="0.25">
      <c r="A1885" s="1" t="s">
        <v>17154</v>
      </c>
    </row>
    <row r="1886" spans="1:1" ht="15.75" customHeight="1" x14ac:dyDescent="0.25">
      <c r="A1886" s="1" t="s">
        <v>17155</v>
      </c>
    </row>
    <row r="1887" spans="1:1" ht="15.75" customHeight="1" x14ac:dyDescent="0.25">
      <c r="A1887" s="1" t="s">
        <v>17156</v>
      </c>
    </row>
    <row r="1888" spans="1:1" ht="15.75" customHeight="1" x14ac:dyDescent="0.25">
      <c r="A1888" s="1" t="s">
        <v>17157</v>
      </c>
    </row>
    <row r="1889" spans="1:1" ht="15.75" customHeight="1" x14ac:dyDescent="0.25">
      <c r="A1889" s="1" t="s">
        <v>17158</v>
      </c>
    </row>
    <row r="1890" spans="1:1" ht="15.75" customHeight="1" x14ac:dyDescent="0.25">
      <c r="A1890" s="1" t="s">
        <v>17159</v>
      </c>
    </row>
    <row r="1891" spans="1:1" ht="15.75" customHeight="1" x14ac:dyDescent="0.25">
      <c r="A1891" s="1" t="s">
        <v>17160</v>
      </c>
    </row>
    <row r="1892" spans="1:1" ht="15.75" customHeight="1" x14ac:dyDescent="0.25">
      <c r="A1892" s="1" t="s">
        <v>17161</v>
      </c>
    </row>
    <row r="1893" spans="1:1" ht="15.75" customHeight="1" x14ac:dyDescent="0.25">
      <c r="A1893" s="1" t="s">
        <v>17162</v>
      </c>
    </row>
    <row r="1894" spans="1:1" ht="15.75" customHeight="1" x14ac:dyDescent="0.25">
      <c r="A1894" s="1" t="s">
        <v>17163</v>
      </c>
    </row>
    <row r="1895" spans="1:1" ht="15.75" customHeight="1" x14ac:dyDescent="0.25">
      <c r="A1895" s="1" t="s">
        <v>17164</v>
      </c>
    </row>
    <row r="1896" spans="1:1" ht="15.75" customHeight="1" x14ac:dyDescent="0.25">
      <c r="A1896" s="1" t="s">
        <v>17165</v>
      </c>
    </row>
    <row r="1897" spans="1:1" ht="15.75" customHeight="1" x14ac:dyDescent="0.25">
      <c r="A1897" s="1" t="s">
        <v>17166</v>
      </c>
    </row>
    <row r="1898" spans="1:1" ht="15.75" customHeight="1" x14ac:dyDescent="0.25">
      <c r="A1898" s="1" t="s">
        <v>17167</v>
      </c>
    </row>
    <row r="1899" spans="1:1" ht="15.75" customHeight="1" x14ac:dyDescent="0.25">
      <c r="A1899" s="1" t="s">
        <v>17168</v>
      </c>
    </row>
    <row r="1900" spans="1:1" ht="15.75" customHeight="1" x14ac:dyDescent="0.25">
      <c r="A1900" s="1" t="s">
        <v>17169</v>
      </c>
    </row>
    <row r="1901" spans="1:1" ht="15.75" customHeight="1" x14ac:dyDescent="0.25">
      <c r="A1901" s="1" t="s">
        <v>17170</v>
      </c>
    </row>
    <row r="1902" spans="1:1" ht="15.75" customHeight="1" x14ac:dyDescent="0.25">
      <c r="A1902" s="1" t="s">
        <v>17171</v>
      </c>
    </row>
    <row r="1903" spans="1:1" ht="15.75" customHeight="1" x14ac:dyDescent="0.25">
      <c r="A1903" s="1" t="s">
        <v>17172</v>
      </c>
    </row>
    <row r="1904" spans="1:1" ht="15.75" customHeight="1" x14ac:dyDescent="0.25">
      <c r="A1904" s="1" t="s">
        <v>17173</v>
      </c>
    </row>
    <row r="1905" spans="1:1" ht="15.75" customHeight="1" x14ac:dyDescent="0.25">
      <c r="A1905" s="1" t="s">
        <v>17174</v>
      </c>
    </row>
    <row r="1906" spans="1:1" ht="15.75" customHeight="1" x14ac:dyDescent="0.25">
      <c r="A1906" s="1" t="s">
        <v>17175</v>
      </c>
    </row>
    <row r="1907" spans="1:1" ht="15.75" customHeight="1" x14ac:dyDescent="0.25">
      <c r="A1907" s="1" t="s">
        <v>17176</v>
      </c>
    </row>
    <row r="1908" spans="1:1" ht="15.75" customHeight="1" x14ac:dyDescent="0.25">
      <c r="A1908" s="1" t="s">
        <v>17177</v>
      </c>
    </row>
    <row r="1909" spans="1:1" ht="15.75" customHeight="1" x14ac:dyDescent="0.25">
      <c r="A1909" s="1" t="s">
        <v>17178</v>
      </c>
    </row>
    <row r="1910" spans="1:1" ht="15.75" customHeight="1" x14ac:dyDescent="0.25">
      <c r="A1910" s="1" t="s">
        <v>17179</v>
      </c>
    </row>
    <row r="1911" spans="1:1" ht="15.75" customHeight="1" x14ac:dyDescent="0.25">
      <c r="A1911" s="1" t="s">
        <v>17180</v>
      </c>
    </row>
    <row r="1912" spans="1:1" ht="15.75" customHeight="1" x14ac:dyDescent="0.25">
      <c r="A1912" s="1" t="s">
        <v>17181</v>
      </c>
    </row>
    <row r="1913" spans="1:1" ht="15.75" customHeight="1" x14ac:dyDescent="0.25">
      <c r="A1913" s="1" t="s">
        <v>17182</v>
      </c>
    </row>
    <row r="1914" spans="1:1" ht="15.75" customHeight="1" x14ac:dyDescent="0.25">
      <c r="A1914" s="1" t="s">
        <v>17183</v>
      </c>
    </row>
    <row r="1915" spans="1:1" ht="15.75" customHeight="1" x14ac:dyDescent="0.25">
      <c r="A1915" s="1" t="s">
        <v>17184</v>
      </c>
    </row>
    <row r="1916" spans="1:1" ht="15.75" customHeight="1" x14ac:dyDescent="0.25">
      <c r="A1916" s="1" t="s">
        <v>17185</v>
      </c>
    </row>
    <row r="1917" spans="1:1" ht="15.75" customHeight="1" x14ac:dyDescent="0.25">
      <c r="A1917" s="1" t="s">
        <v>17186</v>
      </c>
    </row>
    <row r="1918" spans="1:1" ht="15.75" customHeight="1" x14ac:dyDescent="0.25">
      <c r="A1918" s="1" t="s">
        <v>17187</v>
      </c>
    </row>
    <row r="1919" spans="1:1" ht="15.75" customHeight="1" x14ac:dyDescent="0.25">
      <c r="A1919" s="1" t="s">
        <v>17188</v>
      </c>
    </row>
    <row r="1920" spans="1:1" ht="15.75" customHeight="1" x14ac:dyDescent="0.25">
      <c r="A1920" s="1" t="s">
        <v>17189</v>
      </c>
    </row>
    <row r="1921" spans="1:1" ht="15.75" customHeight="1" x14ac:dyDescent="0.25">
      <c r="A1921" s="1" t="s">
        <v>17190</v>
      </c>
    </row>
    <row r="1922" spans="1:1" ht="15.75" customHeight="1" x14ac:dyDescent="0.25">
      <c r="A1922" s="1" t="s">
        <v>17191</v>
      </c>
    </row>
    <row r="1923" spans="1:1" ht="15.75" customHeight="1" x14ac:dyDescent="0.25">
      <c r="A1923" s="1" t="s">
        <v>17192</v>
      </c>
    </row>
    <row r="1924" spans="1:1" ht="15.75" customHeight="1" x14ac:dyDescent="0.25">
      <c r="A1924" s="1" t="s">
        <v>17193</v>
      </c>
    </row>
    <row r="1925" spans="1:1" ht="15.75" customHeight="1" x14ac:dyDescent="0.25">
      <c r="A1925" s="1" t="s">
        <v>17194</v>
      </c>
    </row>
    <row r="1926" spans="1:1" ht="15.75" customHeight="1" x14ac:dyDescent="0.25">
      <c r="A1926" s="1" t="s">
        <v>17195</v>
      </c>
    </row>
    <row r="1927" spans="1:1" ht="15.75" customHeight="1" x14ac:dyDescent="0.25">
      <c r="A1927" s="1" t="s">
        <v>17196</v>
      </c>
    </row>
    <row r="1928" spans="1:1" ht="15.75" customHeight="1" x14ac:dyDescent="0.25">
      <c r="A1928" s="1" t="s">
        <v>17197</v>
      </c>
    </row>
    <row r="1929" spans="1:1" ht="15.75" customHeight="1" x14ac:dyDescent="0.25">
      <c r="A1929" s="1" t="s">
        <v>17198</v>
      </c>
    </row>
    <row r="1930" spans="1:1" ht="15.75" customHeight="1" x14ac:dyDescent="0.25">
      <c r="A1930" s="1" t="s">
        <v>17199</v>
      </c>
    </row>
    <row r="1931" spans="1:1" ht="15.75" customHeight="1" x14ac:dyDescent="0.25">
      <c r="A1931" s="1" t="s">
        <v>17200</v>
      </c>
    </row>
    <row r="1932" spans="1:1" ht="15.75" customHeight="1" x14ac:dyDescent="0.25">
      <c r="A1932" s="1" t="s">
        <v>17201</v>
      </c>
    </row>
    <row r="1933" spans="1:1" ht="15.75" customHeight="1" x14ac:dyDescent="0.25">
      <c r="A1933" s="1" t="s">
        <v>17202</v>
      </c>
    </row>
    <row r="1934" spans="1:1" ht="15.75" customHeight="1" x14ac:dyDescent="0.25">
      <c r="A1934" s="1" t="s">
        <v>17203</v>
      </c>
    </row>
    <row r="1935" spans="1:1" ht="15.75" customHeight="1" x14ac:dyDescent="0.25">
      <c r="A1935" s="1" t="s">
        <v>17204</v>
      </c>
    </row>
    <row r="1936" spans="1:1" ht="15.75" customHeight="1" x14ac:dyDescent="0.25">
      <c r="A1936" s="1" t="s">
        <v>17205</v>
      </c>
    </row>
    <row r="1937" spans="1:1" ht="15.75" customHeight="1" x14ac:dyDescent="0.25">
      <c r="A1937" s="1" t="s">
        <v>17206</v>
      </c>
    </row>
    <row r="1938" spans="1:1" ht="15.75" customHeight="1" x14ac:dyDescent="0.25">
      <c r="A1938" s="1" t="s">
        <v>17207</v>
      </c>
    </row>
    <row r="1939" spans="1:1" ht="15.75" customHeight="1" x14ac:dyDescent="0.25">
      <c r="A1939" s="1" t="s">
        <v>17208</v>
      </c>
    </row>
    <row r="1940" spans="1:1" ht="15.75" customHeight="1" x14ac:dyDescent="0.25">
      <c r="A1940" s="1" t="s">
        <v>17209</v>
      </c>
    </row>
    <row r="1941" spans="1:1" ht="15.75" customHeight="1" x14ac:dyDescent="0.25">
      <c r="A1941" s="1" t="s">
        <v>17210</v>
      </c>
    </row>
    <row r="1942" spans="1:1" ht="15.75" customHeight="1" x14ac:dyDescent="0.25">
      <c r="A1942" s="1" t="s">
        <v>17211</v>
      </c>
    </row>
    <row r="1943" spans="1:1" ht="15.75" customHeight="1" x14ac:dyDescent="0.25">
      <c r="A1943" s="1" t="s">
        <v>17212</v>
      </c>
    </row>
    <row r="1944" spans="1:1" ht="15.75" customHeight="1" x14ac:dyDescent="0.25">
      <c r="A1944" s="1" t="s">
        <v>17213</v>
      </c>
    </row>
    <row r="1945" spans="1:1" ht="15.75" customHeight="1" x14ac:dyDescent="0.25">
      <c r="A1945" s="1" t="s">
        <v>17214</v>
      </c>
    </row>
    <row r="1946" spans="1:1" ht="15.75" customHeight="1" x14ac:dyDescent="0.25">
      <c r="A1946" s="1" t="s">
        <v>17215</v>
      </c>
    </row>
    <row r="1947" spans="1:1" ht="15.75" customHeight="1" x14ac:dyDescent="0.25">
      <c r="A1947" s="1" t="s">
        <v>17216</v>
      </c>
    </row>
    <row r="1948" spans="1:1" ht="15.75" customHeight="1" x14ac:dyDescent="0.25">
      <c r="A1948" s="1" t="s">
        <v>17217</v>
      </c>
    </row>
    <row r="1949" spans="1:1" ht="15.75" customHeight="1" x14ac:dyDescent="0.25">
      <c r="A1949" s="1" t="s">
        <v>17218</v>
      </c>
    </row>
    <row r="1950" spans="1:1" ht="15.75" customHeight="1" x14ac:dyDescent="0.25">
      <c r="A1950" s="1" t="s">
        <v>17219</v>
      </c>
    </row>
    <row r="1951" spans="1:1" ht="15.75" customHeight="1" x14ac:dyDescent="0.25">
      <c r="A1951" s="1" t="s">
        <v>17220</v>
      </c>
    </row>
    <row r="1952" spans="1:1" ht="15.75" customHeight="1" x14ac:dyDescent="0.25">
      <c r="A1952" s="1" t="s">
        <v>17221</v>
      </c>
    </row>
    <row r="1953" spans="1:1" ht="15.75" customHeight="1" x14ac:dyDescent="0.25">
      <c r="A1953" s="1" t="s">
        <v>17222</v>
      </c>
    </row>
    <row r="1954" spans="1:1" ht="15.75" customHeight="1" x14ac:dyDescent="0.25">
      <c r="A1954" s="1" t="s">
        <v>17223</v>
      </c>
    </row>
    <row r="1955" spans="1:1" ht="15.75" customHeight="1" x14ac:dyDescent="0.25">
      <c r="A1955" s="1" t="s">
        <v>17224</v>
      </c>
    </row>
    <row r="1956" spans="1:1" ht="15.75" customHeight="1" x14ac:dyDescent="0.25">
      <c r="A1956" s="1" t="s">
        <v>17225</v>
      </c>
    </row>
    <row r="1957" spans="1:1" ht="15.75" customHeight="1" x14ac:dyDescent="0.25">
      <c r="A1957" s="1" t="s">
        <v>17226</v>
      </c>
    </row>
    <row r="1958" spans="1:1" ht="15.75" customHeight="1" x14ac:dyDescent="0.25">
      <c r="A1958" s="1" t="s">
        <v>17227</v>
      </c>
    </row>
    <row r="1959" spans="1:1" ht="15.75" customHeight="1" x14ac:dyDescent="0.25">
      <c r="A1959" s="1" t="s">
        <v>17228</v>
      </c>
    </row>
    <row r="1960" spans="1:1" ht="15.75" customHeight="1" x14ac:dyDescent="0.25">
      <c r="A1960" s="1" t="s">
        <v>17229</v>
      </c>
    </row>
    <row r="1961" spans="1:1" ht="15.75" customHeight="1" x14ac:dyDescent="0.25">
      <c r="A1961" s="1" t="s">
        <v>17230</v>
      </c>
    </row>
    <row r="1962" spans="1:1" ht="15.75" customHeight="1" x14ac:dyDescent="0.25">
      <c r="A1962" s="1" t="s">
        <v>17231</v>
      </c>
    </row>
    <row r="1963" spans="1:1" ht="15.75" customHeight="1" x14ac:dyDescent="0.25">
      <c r="A1963" s="1" t="s">
        <v>17232</v>
      </c>
    </row>
    <row r="1964" spans="1:1" ht="15.75" customHeight="1" x14ac:dyDescent="0.25">
      <c r="A1964" s="1" t="s">
        <v>17233</v>
      </c>
    </row>
    <row r="1965" spans="1:1" ht="15.75" customHeight="1" x14ac:dyDescent="0.25">
      <c r="A1965" s="1" t="s">
        <v>17234</v>
      </c>
    </row>
    <row r="1966" spans="1:1" ht="15.75" customHeight="1" x14ac:dyDescent="0.25">
      <c r="A1966" s="1" t="s">
        <v>17235</v>
      </c>
    </row>
    <row r="1967" spans="1:1" ht="15.75" customHeight="1" x14ac:dyDescent="0.25">
      <c r="A1967" s="1" t="s">
        <v>17236</v>
      </c>
    </row>
    <row r="1968" spans="1:1" ht="15.75" customHeight="1" x14ac:dyDescent="0.25">
      <c r="A1968" s="1" t="s">
        <v>17237</v>
      </c>
    </row>
    <row r="1969" spans="1:1" ht="15.75" customHeight="1" x14ac:dyDescent="0.25">
      <c r="A1969" s="1" t="s">
        <v>17238</v>
      </c>
    </row>
    <row r="1970" spans="1:1" ht="15.75" customHeight="1" x14ac:dyDescent="0.25">
      <c r="A1970" s="1" t="s">
        <v>17239</v>
      </c>
    </row>
    <row r="1971" spans="1:1" ht="15.75" customHeight="1" x14ac:dyDescent="0.25">
      <c r="A1971" s="1" t="s">
        <v>17240</v>
      </c>
    </row>
    <row r="1972" spans="1:1" ht="15.75" customHeight="1" x14ac:dyDescent="0.25">
      <c r="A1972" s="1" t="s">
        <v>17241</v>
      </c>
    </row>
    <row r="1973" spans="1:1" ht="15.75" customHeight="1" x14ac:dyDescent="0.25">
      <c r="A1973" s="1" t="s">
        <v>17242</v>
      </c>
    </row>
    <row r="1974" spans="1:1" ht="15.75" customHeight="1" x14ac:dyDescent="0.25">
      <c r="A1974" s="1" t="s">
        <v>17243</v>
      </c>
    </row>
    <row r="1975" spans="1:1" ht="15.75" customHeight="1" x14ac:dyDescent="0.25">
      <c r="A1975" s="1" t="s">
        <v>17244</v>
      </c>
    </row>
    <row r="1976" spans="1:1" ht="15.75" customHeight="1" x14ac:dyDescent="0.25">
      <c r="A1976" s="1" t="s">
        <v>17245</v>
      </c>
    </row>
    <row r="1977" spans="1:1" ht="15.75" customHeight="1" x14ac:dyDescent="0.25">
      <c r="A1977" s="1" t="s">
        <v>17246</v>
      </c>
    </row>
    <row r="1978" spans="1:1" ht="15.75" customHeight="1" x14ac:dyDescent="0.25">
      <c r="A1978" s="1" t="s">
        <v>17247</v>
      </c>
    </row>
    <row r="1979" spans="1:1" ht="15.75" customHeight="1" x14ac:dyDescent="0.25">
      <c r="A1979" s="1" t="s">
        <v>17248</v>
      </c>
    </row>
    <row r="1980" spans="1:1" ht="15.75" customHeight="1" x14ac:dyDescent="0.25">
      <c r="A1980" s="1" t="s">
        <v>17249</v>
      </c>
    </row>
    <row r="1981" spans="1:1" ht="15.75" customHeight="1" x14ac:dyDescent="0.25">
      <c r="A1981" s="1" t="s">
        <v>17250</v>
      </c>
    </row>
    <row r="1982" spans="1:1" ht="15.75" customHeight="1" x14ac:dyDescent="0.25">
      <c r="A1982" s="1" t="s">
        <v>17251</v>
      </c>
    </row>
    <row r="1983" spans="1:1" ht="15.75" customHeight="1" x14ac:dyDescent="0.25">
      <c r="A1983" s="1" t="s">
        <v>17252</v>
      </c>
    </row>
    <row r="1984" spans="1:1" ht="15.75" customHeight="1" x14ac:dyDescent="0.25">
      <c r="A1984" s="1" t="s">
        <v>17253</v>
      </c>
    </row>
    <row r="1985" spans="1:1" ht="15.75" customHeight="1" x14ac:dyDescent="0.25">
      <c r="A1985" s="1" t="s">
        <v>17254</v>
      </c>
    </row>
    <row r="1986" spans="1:1" ht="15.75" customHeight="1" x14ac:dyDescent="0.25">
      <c r="A1986" s="1" t="s">
        <v>17255</v>
      </c>
    </row>
    <row r="1987" spans="1:1" ht="15.75" customHeight="1" x14ac:dyDescent="0.25">
      <c r="A1987" s="1" t="s">
        <v>17256</v>
      </c>
    </row>
    <row r="1988" spans="1:1" ht="15.75" customHeight="1" x14ac:dyDescent="0.25">
      <c r="A1988" s="1" t="s">
        <v>17257</v>
      </c>
    </row>
    <row r="1989" spans="1:1" ht="15.75" customHeight="1" x14ac:dyDescent="0.25">
      <c r="A1989" s="1" t="s">
        <v>17258</v>
      </c>
    </row>
    <row r="1990" spans="1:1" ht="15.75" customHeight="1" x14ac:dyDescent="0.25">
      <c r="A1990" s="1" t="s">
        <v>17259</v>
      </c>
    </row>
    <row r="1991" spans="1:1" ht="15.75" customHeight="1" x14ac:dyDescent="0.25">
      <c r="A1991" s="1" t="s">
        <v>17260</v>
      </c>
    </row>
    <row r="1992" spans="1:1" ht="15.75" customHeight="1" x14ac:dyDescent="0.25">
      <c r="A1992" s="1" t="s">
        <v>17261</v>
      </c>
    </row>
    <row r="1993" spans="1:1" ht="15.75" customHeight="1" x14ac:dyDescent="0.25">
      <c r="A1993" s="1" t="s">
        <v>17262</v>
      </c>
    </row>
    <row r="1994" spans="1:1" ht="15.75" customHeight="1" x14ac:dyDescent="0.25">
      <c r="A1994" s="1" t="s">
        <v>17263</v>
      </c>
    </row>
    <row r="1995" spans="1:1" ht="15.75" customHeight="1" x14ac:dyDescent="0.25">
      <c r="A1995" s="1" t="s">
        <v>17264</v>
      </c>
    </row>
    <row r="1996" spans="1:1" ht="15.75" customHeight="1" x14ac:dyDescent="0.25">
      <c r="A1996" s="1" t="s">
        <v>17265</v>
      </c>
    </row>
    <row r="1997" spans="1:1" ht="15.75" customHeight="1" x14ac:dyDescent="0.25">
      <c r="A1997" s="1" t="s">
        <v>17266</v>
      </c>
    </row>
    <row r="1998" spans="1:1" ht="15.75" customHeight="1" x14ac:dyDescent="0.25">
      <c r="A1998" s="1" t="s">
        <v>17267</v>
      </c>
    </row>
    <row r="1999" spans="1:1" ht="15.75" customHeight="1" x14ac:dyDescent="0.25">
      <c r="A1999" s="1" t="s">
        <v>17268</v>
      </c>
    </row>
    <row r="2000" spans="1:1" ht="15.75" customHeight="1" x14ac:dyDescent="0.25">
      <c r="A2000" s="1" t="s">
        <v>17269</v>
      </c>
    </row>
    <row r="2001" spans="1:1" ht="15.75" customHeight="1" x14ac:dyDescent="0.25">
      <c r="A2001" s="1" t="s">
        <v>17270</v>
      </c>
    </row>
    <row r="2002" spans="1:1" ht="15.75" customHeight="1" x14ac:dyDescent="0.25">
      <c r="A2002" s="1" t="s">
        <v>17271</v>
      </c>
    </row>
    <row r="2003" spans="1:1" ht="15.75" customHeight="1" x14ac:dyDescent="0.25">
      <c r="A2003" s="1" t="s">
        <v>17272</v>
      </c>
    </row>
    <row r="2004" spans="1:1" ht="15.75" customHeight="1" x14ac:dyDescent="0.25">
      <c r="A2004" s="1" t="s">
        <v>17273</v>
      </c>
    </row>
    <row r="2005" spans="1:1" ht="15.75" customHeight="1" x14ac:dyDescent="0.25">
      <c r="A2005" s="1" t="s">
        <v>17274</v>
      </c>
    </row>
    <row r="2006" spans="1:1" ht="15.75" customHeight="1" x14ac:dyDescent="0.25">
      <c r="A2006" s="1" t="s">
        <v>17275</v>
      </c>
    </row>
    <row r="2007" spans="1:1" ht="15.75" customHeight="1" x14ac:dyDescent="0.25">
      <c r="A2007" s="1" t="s">
        <v>17276</v>
      </c>
    </row>
    <row r="2008" spans="1:1" ht="15.75" customHeight="1" x14ac:dyDescent="0.25">
      <c r="A2008" s="1" t="s">
        <v>17277</v>
      </c>
    </row>
    <row r="2009" spans="1:1" ht="15.75" customHeight="1" x14ac:dyDescent="0.25">
      <c r="A2009" s="1" t="s">
        <v>17278</v>
      </c>
    </row>
    <row r="2010" spans="1:1" ht="15.75" customHeight="1" x14ac:dyDescent="0.25">
      <c r="A2010" s="1" t="s">
        <v>17279</v>
      </c>
    </row>
    <row r="2011" spans="1:1" ht="15.75" customHeight="1" x14ac:dyDescent="0.25">
      <c r="A2011" s="1" t="s">
        <v>17280</v>
      </c>
    </row>
    <row r="2012" spans="1:1" ht="15.75" customHeight="1" x14ac:dyDescent="0.25">
      <c r="A2012" s="1" t="s">
        <v>17281</v>
      </c>
    </row>
    <row r="2013" spans="1:1" ht="15.75" customHeight="1" x14ac:dyDescent="0.25">
      <c r="A2013" s="1" t="s">
        <v>17282</v>
      </c>
    </row>
    <row r="2014" spans="1:1" ht="15.75" customHeight="1" x14ac:dyDescent="0.25">
      <c r="A2014" s="1" t="s">
        <v>17283</v>
      </c>
    </row>
    <row r="2015" spans="1:1" ht="15.75" customHeight="1" x14ac:dyDescent="0.25">
      <c r="A2015" s="1" t="s">
        <v>17284</v>
      </c>
    </row>
    <row r="2016" spans="1:1" ht="15.75" customHeight="1" x14ac:dyDescent="0.25">
      <c r="A2016" s="1" t="s">
        <v>17285</v>
      </c>
    </row>
    <row r="2017" spans="1:1" ht="15.75" customHeight="1" x14ac:dyDescent="0.25">
      <c r="A2017" s="1" t="s">
        <v>17286</v>
      </c>
    </row>
    <row r="2018" spans="1:1" ht="15.75" customHeight="1" x14ac:dyDescent="0.25">
      <c r="A2018" s="1" t="s">
        <v>17287</v>
      </c>
    </row>
    <row r="2019" spans="1:1" ht="15.75" customHeight="1" x14ac:dyDescent="0.25">
      <c r="A2019" s="1" t="s">
        <v>17288</v>
      </c>
    </row>
    <row r="2020" spans="1:1" ht="15.75" customHeight="1" x14ac:dyDescent="0.25">
      <c r="A2020" s="1" t="s">
        <v>17289</v>
      </c>
    </row>
    <row r="2021" spans="1:1" ht="15.75" customHeight="1" x14ac:dyDescent="0.25">
      <c r="A2021" s="1" t="s">
        <v>17290</v>
      </c>
    </row>
    <row r="2022" spans="1:1" ht="15.75" customHeight="1" x14ac:dyDescent="0.25">
      <c r="A2022" s="1" t="s">
        <v>17291</v>
      </c>
    </row>
    <row r="2023" spans="1:1" ht="15.75" customHeight="1" x14ac:dyDescent="0.25">
      <c r="A2023" s="1" t="s">
        <v>17292</v>
      </c>
    </row>
    <row r="2024" spans="1:1" ht="15.75" customHeight="1" x14ac:dyDescent="0.25">
      <c r="A2024" s="1" t="s">
        <v>17293</v>
      </c>
    </row>
    <row r="2025" spans="1:1" ht="15.75" customHeight="1" x14ac:dyDescent="0.25">
      <c r="A2025" s="1" t="s">
        <v>17294</v>
      </c>
    </row>
    <row r="2026" spans="1:1" ht="15.75" customHeight="1" x14ac:dyDescent="0.25">
      <c r="A2026" s="1" t="s">
        <v>17295</v>
      </c>
    </row>
    <row r="2027" spans="1:1" ht="15.75" customHeight="1" x14ac:dyDescent="0.25">
      <c r="A2027" s="1" t="s">
        <v>17296</v>
      </c>
    </row>
    <row r="2028" spans="1:1" ht="15.75" customHeight="1" x14ac:dyDescent="0.25">
      <c r="A2028" s="1" t="s">
        <v>17297</v>
      </c>
    </row>
    <row r="2029" spans="1:1" ht="15.75" customHeight="1" x14ac:dyDescent="0.25">
      <c r="A2029" s="1" t="s">
        <v>17298</v>
      </c>
    </row>
    <row r="2030" spans="1:1" ht="15.75" customHeight="1" x14ac:dyDescent="0.25">
      <c r="A2030" s="1" t="s">
        <v>17299</v>
      </c>
    </row>
    <row r="2031" spans="1:1" ht="15.75" customHeight="1" x14ac:dyDescent="0.25">
      <c r="A2031" s="1" t="s">
        <v>17300</v>
      </c>
    </row>
    <row r="2032" spans="1:1" ht="15.75" customHeight="1" x14ac:dyDescent="0.25">
      <c r="A2032" s="1" t="s">
        <v>17301</v>
      </c>
    </row>
    <row r="2033" spans="1:1" ht="15.75" customHeight="1" x14ac:dyDescent="0.25">
      <c r="A2033" s="1" t="s">
        <v>17302</v>
      </c>
    </row>
    <row r="2034" spans="1:1" ht="15.75" customHeight="1" x14ac:dyDescent="0.25">
      <c r="A2034" s="1" t="s">
        <v>17303</v>
      </c>
    </row>
    <row r="2035" spans="1:1" ht="15.75" customHeight="1" x14ac:dyDescent="0.25">
      <c r="A2035" s="1" t="s">
        <v>17304</v>
      </c>
    </row>
    <row r="2036" spans="1:1" ht="15.75" customHeight="1" x14ac:dyDescent="0.25">
      <c r="A2036" s="1" t="s">
        <v>17305</v>
      </c>
    </row>
    <row r="2037" spans="1:1" ht="15.75" customHeight="1" x14ac:dyDescent="0.25">
      <c r="A2037" s="1" t="s">
        <v>17306</v>
      </c>
    </row>
    <row r="2038" spans="1:1" ht="15.75" customHeight="1" x14ac:dyDescent="0.25">
      <c r="A2038" s="1" t="s">
        <v>17307</v>
      </c>
    </row>
    <row r="2039" spans="1:1" ht="15.75" customHeight="1" x14ac:dyDescent="0.25">
      <c r="A2039" s="1" t="s">
        <v>17308</v>
      </c>
    </row>
    <row r="2040" spans="1:1" ht="15.75" customHeight="1" x14ac:dyDescent="0.25">
      <c r="A2040" s="1" t="s">
        <v>17309</v>
      </c>
    </row>
    <row r="2041" spans="1:1" ht="15.75" customHeight="1" x14ac:dyDescent="0.25">
      <c r="A2041" s="1" t="s">
        <v>17310</v>
      </c>
    </row>
    <row r="2042" spans="1:1" ht="15.75" customHeight="1" x14ac:dyDescent="0.25">
      <c r="A2042" s="1" t="s">
        <v>17311</v>
      </c>
    </row>
    <row r="2043" spans="1:1" ht="15.75" customHeight="1" x14ac:dyDescent="0.25">
      <c r="A2043" s="1" t="s">
        <v>17312</v>
      </c>
    </row>
    <row r="2044" spans="1:1" ht="15.75" customHeight="1" x14ac:dyDescent="0.25">
      <c r="A2044" s="1" t="s">
        <v>17313</v>
      </c>
    </row>
    <row r="2045" spans="1:1" ht="15.75" customHeight="1" x14ac:dyDescent="0.25">
      <c r="A2045" s="1" t="s">
        <v>17314</v>
      </c>
    </row>
    <row r="2046" spans="1:1" ht="15.75" customHeight="1" x14ac:dyDescent="0.25">
      <c r="A2046" s="1" t="s">
        <v>17315</v>
      </c>
    </row>
    <row r="2047" spans="1:1" ht="15.75" customHeight="1" x14ac:dyDescent="0.25">
      <c r="A2047" s="1" t="s">
        <v>17316</v>
      </c>
    </row>
    <row r="2048" spans="1:1" ht="15.75" customHeight="1" x14ac:dyDescent="0.25">
      <c r="A2048" s="1" t="s">
        <v>17317</v>
      </c>
    </row>
    <row r="2049" spans="1:1" ht="15.75" customHeight="1" x14ac:dyDescent="0.25">
      <c r="A2049" s="1" t="s">
        <v>17318</v>
      </c>
    </row>
    <row r="2050" spans="1:1" ht="15.75" customHeight="1" x14ac:dyDescent="0.25">
      <c r="A2050" s="1" t="s">
        <v>17319</v>
      </c>
    </row>
    <row r="2051" spans="1:1" ht="15.75" customHeight="1" x14ac:dyDescent="0.25">
      <c r="A2051" s="1" t="s">
        <v>17320</v>
      </c>
    </row>
    <row r="2052" spans="1:1" ht="15.75" customHeight="1" x14ac:dyDescent="0.25">
      <c r="A2052" s="1" t="s">
        <v>17321</v>
      </c>
    </row>
    <row r="2053" spans="1:1" ht="15.75" customHeight="1" x14ac:dyDescent="0.25">
      <c r="A2053" s="1" t="s">
        <v>17322</v>
      </c>
    </row>
    <row r="2054" spans="1:1" ht="15.75" customHeight="1" x14ac:dyDescent="0.25">
      <c r="A2054" s="1" t="s">
        <v>17323</v>
      </c>
    </row>
    <row r="2055" spans="1:1" ht="15.75" customHeight="1" x14ac:dyDescent="0.25">
      <c r="A2055" s="1" t="s">
        <v>17324</v>
      </c>
    </row>
    <row r="2056" spans="1:1" ht="15.75" customHeight="1" x14ac:dyDescent="0.25">
      <c r="A2056" s="1" t="s">
        <v>17325</v>
      </c>
    </row>
    <row r="2057" spans="1:1" ht="15.75" customHeight="1" x14ac:dyDescent="0.25">
      <c r="A2057" s="1" t="s">
        <v>17326</v>
      </c>
    </row>
    <row r="2058" spans="1:1" ht="15.75" customHeight="1" x14ac:dyDescent="0.25">
      <c r="A2058" s="1" t="s">
        <v>17327</v>
      </c>
    </row>
    <row r="2059" spans="1:1" ht="15.75" customHeight="1" x14ac:dyDescent="0.25">
      <c r="A2059" s="1" t="s">
        <v>17328</v>
      </c>
    </row>
    <row r="2060" spans="1:1" ht="15.75" customHeight="1" x14ac:dyDescent="0.25">
      <c r="A2060" s="1" t="s">
        <v>17329</v>
      </c>
    </row>
    <row r="2061" spans="1:1" ht="15.75" customHeight="1" x14ac:dyDescent="0.25">
      <c r="A2061" s="1" t="s">
        <v>17330</v>
      </c>
    </row>
    <row r="2062" spans="1:1" ht="15.75" customHeight="1" x14ac:dyDescent="0.25">
      <c r="A2062" s="1" t="s">
        <v>17331</v>
      </c>
    </row>
    <row r="2063" spans="1:1" ht="15.75" customHeight="1" x14ac:dyDescent="0.25">
      <c r="A2063" s="1" t="s">
        <v>17332</v>
      </c>
    </row>
    <row r="2064" spans="1:1" ht="15.75" customHeight="1" x14ac:dyDescent="0.25">
      <c r="A2064" s="1" t="s">
        <v>17333</v>
      </c>
    </row>
    <row r="2065" spans="1:1" ht="15.75" customHeight="1" x14ac:dyDescent="0.25">
      <c r="A2065" s="1" t="s">
        <v>17334</v>
      </c>
    </row>
    <row r="2066" spans="1:1" ht="15.75" customHeight="1" x14ac:dyDescent="0.25">
      <c r="A2066" s="1" t="s">
        <v>17335</v>
      </c>
    </row>
    <row r="2067" spans="1:1" ht="15.75" customHeight="1" x14ac:dyDescent="0.25">
      <c r="A2067" s="1" t="s">
        <v>17336</v>
      </c>
    </row>
    <row r="2068" spans="1:1" ht="15.75" customHeight="1" x14ac:dyDescent="0.25">
      <c r="A2068" s="1" t="s">
        <v>17337</v>
      </c>
    </row>
    <row r="2069" spans="1:1" ht="15.75" customHeight="1" x14ac:dyDescent="0.25">
      <c r="A2069" s="1" t="s">
        <v>17338</v>
      </c>
    </row>
    <row r="2070" spans="1:1" ht="15.75" customHeight="1" x14ac:dyDescent="0.25">
      <c r="A2070" s="1" t="s">
        <v>17339</v>
      </c>
    </row>
    <row r="2071" spans="1:1" ht="15.75" customHeight="1" x14ac:dyDescent="0.25">
      <c r="A2071" s="1" t="s">
        <v>17340</v>
      </c>
    </row>
    <row r="2072" spans="1:1" ht="15.75" customHeight="1" x14ac:dyDescent="0.25">
      <c r="A2072" s="1" t="s">
        <v>17341</v>
      </c>
    </row>
    <row r="2073" spans="1:1" ht="15.75" customHeight="1" x14ac:dyDescent="0.25">
      <c r="A2073" s="1" t="s">
        <v>17342</v>
      </c>
    </row>
    <row r="2074" spans="1:1" ht="15.75" customHeight="1" x14ac:dyDescent="0.25">
      <c r="A2074" s="1" t="s">
        <v>17343</v>
      </c>
    </row>
    <row r="2075" spans="1:1" ht="15.75" customHeight="1" x14ac:dyDescent="0.25">
      <c r="A2075" s="1" t="s">
        <v>17344</v>
      </c>
    </row>
    <row r="2076" spans="1:1" ht="15.75" customHeight="1" x14ac:dyDescent="0.25">
      <c r="A2076" s="1" t="s">
        <v>17345</v>
      </c>
    </row>
    <row r="2077" spans="1:1" ht="15.75" customHeight="1" x14ac:dyDescent="0.25">
      <c r="A2077" s="1" t="s">
        <v>17346</v>
      </c>
    </row>
    <row r="2078" spans="1:1" ht="15.75" customHeight="1" x14ac:dyDescent="0.25">
      <c r="A2078" s="1" t="s">
        <v>17347</v>
      </c>
    </row>
    <row r="2079" spans="1:1" ht="15.75" customHeight="1" x14ac:dyDescent="0.25">
      <c r="A2079" s="1" t="s">
        <v>17348</v>
      </c>
    </row>
    <row r="2080" spans="1:1" ht="15.75" customHeight="1" x14ac:dyDescent="0.25">
      <c r="A2080" s="1" t="s">
        <v>17349</v>
      </c>
    </row>
    <row r="2081" spans="1:1" ht="15.75" customHeight="1" x14ac:dyDescent="0.25">
      <c r="A2081" s="1" t="s">
        <v>17350</v>
      </c>
    </row>
    <row r="2082" spans="1:1" ht="15.75" customHeight="1" x14ac:dyDescent="0.25">
      <c r="A2082" s="1" t="s">
        <v>17351</v>
      </c>
    </row>
    <row r="2083" spans="1:1" ht="15.75" customHeight="1" x14ac:dyDescent="0.25">
      <c r="A2083" s="1" t="s">
        <v>17352</v>
      </c>
    </row>
    <row r="2084" spans="1:1" ht="15.75" customHeight="1" x14ac:dyDescent="0.25">
      <c r="A2084" s="1" t="s">
        <v>17353</v>
      </c>
    </row>
    <row r="2085" spans="1:1" ht="15.75" customHeight="1" x14ac:dyDescent="0.25">
      <c r="A2085" s="1" t="s">
        <v>17354</v>
      </c>
    </row>
    <row r="2086" spans="1:1" ht="15.75" customHeight="1" x14ac:dyDescent="0.25">
      <c r="A2086" s="1" t="s">
        <v>17355</v>
      </c>
    </row>
    <row r="2087" spans="1:1" ht="15.75" customHeight="1" x14ac:dyDescent="0.25">
      <c r="A2087" s="1" t="s">
        <v>17356</v>
      </c>
    </row>
    <row r="2088" spans="1:1" ht="15.75" customHeight="1" x14ac:dyDescent="0.25">
      <c r="A2088" s="1" t="s">
        <v>17357</v>
      </c>
    </row>
    <row r="2089" spans="1:1" ht="15.75" customHeight="1" x14ac:dyDescent="0.25">
      <c r="A2089" s="1" t="s">
        <v>17358</v>
      </c>
    </row>
    <row r="2090" spans="1:1" ht="15.75" customHeight="1" x14ac:dyDescent="0.25">
      <c r="A2090" s="1" t="s">
        <v>17359</v>
      </c>
    </row>
    <row r="2091" spans="1:1" ht="15.75" customHeight="1" x14ac:dyDescent="0.25">
      <c r="A2091" s="1" t="s">
        <v>17360</v>
      </c>
    </row>
    <row r="2092" spans="1:1" ht="15.75" customHeight="1" x14ac:dyDescent="0.25">
      <c r="A2092" s="1" t="s">
        <v>17361</v>
      </c>
    </row>
    <row r="2093" spans="1:1" ht="15.75" customHeight="1" x14ac:dyDescent="0.25">
      <c r="A2093" s="1" t="s">
        <v>17362</v>
      </c>
    </row>
    <row r="2094" spans="1:1" ht="15.75" customHeight="1" x14ac:dyDescent="0.25">
      <c r="A2094" s="1" t="s">
        <v>17363</v>
      </c>
    </row>
    <row r="2095" spans="1:1" ht="15.75" customHeight="1" x14ac:dyDescent="0.25">
      <c r="A2095" s="1" t="s">
        <v>17364</v>
      </c>
    </row>
    <row r="2096" spans="1:1" ht="15.75" customHeight="1" x14ac:dyDescent="0.25">
      <c r="A2096" s="1" t="s">
        <v>17365</v>
      </c>
    </row>
    <row r="2097" spans="1:1" ht="15.75" customHeight="1" x14ac:dyDescent="0.25">
      <c r="A2097" s="1" t="s">
        <v>17366</v>
      </c>
    </row>
    <row r="2098" spans="1:1" ht="15.75" customHeight="1" x14ac:dyDescent="0.25">
      <c r="A2098" s="1" t="s">
        <v>17367</v>
      </c>
    </row>
    <row r="2099" spans="1:1" ht="15.75" customHeight="1" x14ac:dyDescent="0.25">
      <c r="A2099" s="1" t="s">
        <v>17368</v>
      </c>
    </row>
    <row r="2100" spans="1:1" ht="15.75" customHeight="1" x14ac:dyDescent="0.25">
      <c r="A2100" s="1" t="s">
        <v>17369</v>
      </c>
    </row>
    <row r="2101" spans="1:1" ht="15.75" customHeight="1" x14ac:dyDescent="0.25">
      <c r="A2101" s="1" t="s">
        <v>17370</v>
      </c>
    </row>
    <row r="2102" spans="1:1" ht="15.75" customHeight="1" x14ac:dyDescent="0.25">
      <c r="A2102" s="1" t="s">
        <v>17371</v>
      </c>
    </row>
    <row r="2103" spans="1:1" ht="15.75" customHeight="1" x14ac:dyDescent="0.25">
      <c r="A2103" s="1" t="s">
        <v>17372</v>
      </c>
    </row>
    <row r="2104" spans="1:1" ht="15.75" customHeight="1" x14ac:dyDescent="0.25">
      <c r="A2104" s="1" t="s">
        <v>17373</v>
      </c>
    </row>
    <row r="2105" spans="1:1" ht="15.75" customHeight="1" x14ac:dyDescent="0.25">
      <c r="A2105" s="1" t="s">
        <v>17374</v>
      </c>
    </row>
    <row r="2106" spans="1:1" ht="15.75" customHeight="1" x14ac:dyDescent="0.25">
      <c r="A2106" s="1" t="s">
        <v>17375</v>
      </c>
    </row>
    <row r="2107" spans="1:1" ht="15.75" customHeight="1" x14ac:dyDescent="0.25">
      <c r="A2107" s="1" t="s">
        <v>17376</v>
      </c>
    </row>
    <row r="2108" spans="1:1" ht="15.75" customHeight="1" x14ac:dyDescent="0.25">
      <c r="A2108" s="1" t="s">
        <v>17377</v>
      </c>
    </row>
    <row r="2109" spans="1:1" ht="15.75" customHeight="1" x14ac:dyDescent="0.25">
      <c r="A2109" s="1" t="s">
        <v>17378</v>
      </c>
    </row>
    <row r="2110" spans="1:1" ht="15.75" customHeight="1" x14ac:dyDescent="0.25">
      <c r="A2110" s="1" t="s">
        <v>17379</v>
      </c>
    </row>
    <row r="2111" spans="1:1" ht="15.75" customHeight="1" x14ac:dyDescent="0.25">
      <c r="A2111" s="1" t="s">
        <v>17380</v>
      </c>
    </row>
    <row r="2112" spans="1:1" ht="15.75" customHeight="1" x14ac:dyDescent="0.25">
      <c r="A2112" s="1" t="s">
        <v>17381</v>
      </c>
    </row>
    <row r="2113" spans="1:1" ht="15.75" customHeight="1" x14ac:dyDescent="0.25">
      <c r="A2113" s="1" t="s">
        <v>17382</v>
      </c>
    </row>
    <row r="2114" spans="1:1" ht="15.75" customHeight="1" x14ac:dyDescent="0.25">
      <c r="A2114" s="1" t="s">
        <v>17383</v>
      </c>
    </row>
    <row r="2115" spans="1:1" ht="15.75" customHeight="1" x14ac:dyDescent="0.25">
      <c r="A2115" s="1" t="s">
        <v>17384</v>
      </c>
    </row>
    <row r="2116" spans="1:1" ht="15.75" customHeight="1" x14ac:dyDescent="0.25">
      <c r="A2116" s="1" t="s">
        <v>17385</v>
      </c>
    </row>
    <row r="2117" spans="1:1" ht="15.75" customHeight="1" x14ac:dyDescent="0.25">
      <c r="A2117" s="1" t="s">
        <v>17386</v>
      </c>
    </row>
    <row r="2118" spans="1:1" ht="15.75" customHeight="1" x14ac:dyDescent="0.25">
      <c r="A2118" s="1" t="s">
        <v>17387</v>
      </c>
    </row>
    <row r="2119" spans="1:1" ht="15.75" customHeight="1" x14ac:dyDescent="0.25">
      <c r="A2119" s="1" t="s">
        <v>17388</v>
      </c>
    </row>
    <row r="2120" spans="1:1" ht="15.75" customHeight="1" x14ac:dyDescent="0.25">
      <c r="A2120" s="1" t="s">
        <v>17389</v>
      </c>
    </row>
    <row r="2121" spans="1:1" ht="15.75" customHeight="1" x14ac:dyDescent="0.25">
      <c r="A2121" s="1" t="s">
        <v>17390</v>
      </c>
    </row>
    <row r="2122" spans="1:1" ht="15.75" customHeight="1" x14ac:dyDescent="0.25">
      <c r="A2122" s="1" t="s">
        <v>17391</v>
      </c>
    </row>
    <row r="2123" spans="1:1" ht="15.75" customHeight="1" x14ac:dyDescent="0.25">
      <c r="A2123" s="1" t="s">
        <v>17392</v>
      </c>
    </row>
    <row r="2124" spans="1:1" ht="15.75" customHeight="1" x14ac:dyDescent="0.25">
      <c r="A2124" s="1" t="s">
        <v>17393</v>
      </c>
    </row>
    <row r="2125" spans="1:1" ht="15.75" customHeight="1" x14ac:dyDescent="0.25">
      <c r="A2125" s="1" t="s">
        <v>17394</v>
      </c>
    </row>
    <row r="2126" spans="1:1" ht="15.75" customHeight="1" x14ac:dyDescent="0.25">
      <c r="A2126" s="1" t="s">
        <v>17395</v>
      </c>
    </row>
    <row r="2127" spans="1:1" ht="15.75" customHeight="1" x14ac:dyDescent="0.25">
      <c r="A2127" s="1" t="s">
        <v>17396</v>
      </c>
    </row>
    <row r="2128" spans="1:1" ht="15.75" customHeight="1" x14ac:dyDescent="0.25">
      <c r="A2128" s="1" t="s">
        <v>17397</v>
      </c>
    </row>
    <row r="2129" spans="1:1" ht="15.75" customHeight="1" x14ac:dyDescent="0.25">
      <c r="A2129" s="1" t="s">
        <v>17398</v>
      </c>
    </row>
    <row r="2130" spans="1:1" ht="15.75" customHeight="1" x14ac:dyDescent="0.25">
      <c r="A2130" s="1" t="s">
        <v>17399</v>
      </c>
    </row>
    <row r="2131" spans="1:1" ht="15.75" customHeight="1" x14ac:dyDescent="0.25">
      <c r="A2131" s="1" t="s">
        <v>17400</v>
      </c>
    </row>
    <row r="2132" spans="1:1" ht="15.75" customHeight="1" x14ac:dyDescent="0.25">
      <c r="A2132" s="1" t="s">
        <v>17401</v>
      </c>
    </row>
    <row r="2133" spans="1:1" ht="15.75" customHeight="1" x14ac:dyDescent="0.25">
      <c r="A2133" s="1" t="s">
        <v>17402</v>
      </c>
    </row>
    <row r="2134" spans="1:1" ht="15.75" customHeight="1" x14ac:dyDescent="0.25">
      <c r="A2134" s="1" t="s">
        <v>17403</v>
      </c>
    </row>
    <row r="2135" spans="1:1" ht="15.75" customHeight="1" x14ac:dyDescent="0.25">
      <c r="A2135" s="1" t="s">
        <v>17404</v>
      </c>
    </row>
    <row r="2136" spans="1:1" ht="15.75" customHeight="1" x14ac:dyDescent="0.25">
      <c r="A2136" s="1" t="s">
        <v>17405</v>
      </c>
    </row>
    <row r="2137" spans="1:1" ht="15.75" customHeight="1" x14ac:dyDescent="0.25">
      <c r="A2137" s="1" t="s">
        <v>17406</v>
      </c>
    </row>
    <row r="2138" spans="1:1" ht="15.75" customHeight="1" x14ac:dyDescent="0.25">
      <c r="A2138" s="1" t="s">
        <v>17407</v>
      </c>
    </row>
    <row r="2139" spans="1:1" ht="15.75" customHeight="1" x14ac:dyDescent="0.25">
      <c r="A2139" s="1" t="s">
        <v>17408</v>
      </c>
    </row>
    <row r="2140" spans="1:1" ht="15.75" customHeight="1" x14ac:dyDescent="0.25">
      <c r="A2140" s="1" t="s">
        <v>17409</v>
      </c>
    </row>
    <row r="2141" spans="1:1" ht="15.75" customHeight="1" x14ac:dyDescent="0.25">
      <c r="A2141" s="1" t="s">
        <v>17410</v>
      </c>
    </row>
    <row r="2142" spans="1:1" ht="15.75" customHeight="1" x14ac:dyDescent="0.25">
      <c r="A2142" s="1" t="s">
        <v>17411</v>
      </c>
    </row>
    <row r="2143" spans="1:1" ht="15.75" customHeight="1" x14ac:dyDescent="0.25">
      <c r="A2143" s="1" t="s">
        <v>17412</v>
      </c>
    </row>
    <row r="2144" spans="1:1" ht="15.75" customHeight="1" x14ac:dyDescent="0.25">
      <c r="A2144" s="1" t="s">
        <v>17413</v>
      </c>
    </row>
    <row r="2145" spans="1:1" ht="15.75" customHeight="1" x14ac:dyDescent="0.25">
      <c r="A2145" s="1" t="s">
        <v>17414</v>
      </c>
    </row>
    <row r="2146" spans="1:1" ht="15.75" customHeight="1" x14ac:dyDescent="0.25">
      <c r="A2146" s="1" t="s">
        <v>17415</v>
      </c>
    </row>
    <row r="2147" spans="1:1" ht="15.75" customHeight="1" x14ac:dyDescent="0.25">
      <c r="A2147" s="1" t="s">
        <v>17416</v>
      </c>
    </row>
    <row r="2148" spans="1:1" ht="15.75" customHeight="1" x14ac:dyDescent="0.25">
      <c r="A2148" s="1" t="s">
        <v>17417</v>
      </c>
    </row>
    <row r="2149" spans="1:1" ht="15.75" customHeight="1" x14ac:dyDescent="0.25">
      <c r="A2149" s="1" t="s">
        <v>17418</v>
      </c>
    </row>
    <row r="2150" spans="1:1" ht="15.75" customHeight="1" x14ac:dyDescent="0.25">
      <c r="A2150" s="1" t="s">
        <v>17419</v>
      </c>
    </row>
    <row r="2151" spans="1:1" ht="15.75" customHeight="1" x14ac:dyDescent="0.25">
      <c r="A2151" s="1" t="s">
        <v>17420</v>
      </c>
    </row>
    <row r="2152" spans="1:1" ht="15.75" customHeight="1" x14ac:dyDescent="0.25">
      <c r="A2152" s="1" t="s">
        <v>17421</v>
      </c>
    </row>
    <row r="2153" spans="1:1" ht="15.75" customHeight="1" x14ac:dyDescent="0.25">
      <c r="A2153" s="1" t="s">
        <v>17422</v>
      </c>
    </row>
    <row r="2154" spans="1:1" ht="15.75" customHeight="1" x14ac:dyDescent="0.25">
      <c r="A2154" s="1" t="s">
        <v>17423</v>
      </c>
    </row>
    <row r="2155" spans="1:1" ht="15.75" customHeight="1" x14ac:dyDescent="0.25">
      <c r="A2155" s="1" t="s">
        <v>17424</v>
      </c>
    </row>
    <row r="2156" spans="1:1" ht="15.75" customHeight="1" x14ac:dyDescent="0.25">
      <c r="A2156" s="1" t="s">
        <v>17425</v>
      </c>
    </row>
    <row r="2157" spans="1:1" ht="15.75" customHeight="1" x14ac:dyDescent="0.25">
      <c r="A2157" s="1" t="s">
        <v>17426</v>
      </c>
    </row>
    <row r="2158" spans="1:1" ht="15.75" customHeight="1" x14ac:dyDescent="0.25">
      <c r="A2158" s="1" t="s">
        <v>17427</v>
      </c>
    </row>
    <row r="2159" spans="1:1" ht="15.75" customHeight="1" x14ac:dyDescent="0.25">
      <c r="A2159" s="1" t="s">
        <v>17428</v>
      </c>
    </row>
    <row r="2160" spans="1:1" ht="15.75" customHeight="1" x14ac:dyDescent="0.25">
      <c r="A2160" s="1" t="s">
        <v>17429</v>
      </c>
    </row>
    <row r="2161" spans="1:1" ht="15.75" customHeight="1" x14ac:dyDescent="0.25">
      <c r="A2161" s="1" t="s">
        <v>17430</v>
      </c>
    </row>
    <row r="2162" spans="1:1" ht="15.75" customHeight="1" x14ac:dyDescent="0.25">
      <c r="A2162" s="1" t="s">
        <v>17431</v>
      </c>
    </row>
    <row r="2163" spans="1:1" ht="15.75" customHeight="1" x14ac:dyDescent="0.25">
      <c r="A2163" s="1" t="s">
        <v>17432</v>
      </c>
    </row>
    <row r="2164" spans="1:1" ht="15.75" customHeight="1" x14ac:dyDescent="0.25">
      <c r="A2164" s="1" t="s">
        <v>17433</v>
      </c>
    </row>
    <row r="2165" spans="1:1" ht="15.75" customHeight="1" x14ac:dyDescent="0.25">
      <c r="A2165" s="1" t="s">
        <v>17434</v>
      </c>
    </row>
    <row r="2166" spans="1:1" ht="15.75" customHeight="1" x14ac:dyDescent="0.25">
      <c r="A2166" s="1" t="s">
        <v>17435</v>
      </c>
    </row>
    <row r="2167" spans="1:1" ht="15.75" customHeight="1" x14ac:dyDescent="0.25">
      <c r="A2167" s="1" t="s">
        <v>17436</v>
      </c>
    </row>
    <row r="2168" spans="1:1" ht="15.75" customHeight="1" x14ac:dyDescent="0.25">
      <c r="A2168" s="1" t="s">
        <v>17437</v>
      </c>
    </row>
    <row r="2169" spans="1:1" ht="15.75" customHeight="1" x14ac:dyDescent="0.25">
      <c r="A2169" s="1" t="s">
        <v>17438</v>
      </c>
    </row>
    <row r="2170" spans="1:1" ht="15.75" customHeight="1" x14ac:dyDescent="0.25">
      <c r="A2170" s="1" t="s">
        <v>17439</v>
      </c>
    </row>
    <row r="2171" spans="1:1" ht="15.75" customHeight="1" x14ac:dyDescent="0.25">
      <c r="A2171" s="1" t="s">
        <v>17440</v>
      </c>
    </row>
    <row r="2172" spans="1:1" ht="15.75" customHeight="1" x14ac:dyDescent="0.25">
      <c r="A2172" s="1" t="s">
        <v>17441</v>
      </c>
    </row>
    <row r="2173" spans="1:1" ht="15.75" customHeight="1" x14ac:dyDescent="0.25">
      <c r="A2173" s="1" t="s">
        <v>17442</v>
      </c>
    </row>
    <row r="2174" spans="1:1" ht="15.75" customHeight="1" x14ac:dyDescent="0.25">
      <c r="A2174" s="1" t="s">
        <v>17443</v>
      </c>
    </row>
    <row r="2175" spans="1:1" ht="15.75" customHeight="1" x14ac:dyDescent="0.25">
      <c r="A2175" s="1" t="s">
        <v>17444</v>
      </c>
    </row>
    <row r="2176" spans="1:1" ht="15.75" customHeight="1" x14ac:dyDescent="0.25">
      <c r="A2176" s="1" t="s">
        <v>17445</v>
      </c>
    </row>
    <row r="2177" spans="1:1" ht="15.75" customHeight="1" x14ac:dyDescent="0.25">
      <c r="A2177" s="1" t="s">
        <v>17446</v>
      </c>
    </row>
    <row r="2178" spans="1:1" ht="15.75" customHeight="1" x14ac:dyDescent="0.25">
      <c r="A2178" s="1" t="s">
        <v>17447</v>
      </c>
    </row>
    <row r="2179" spans="1:1" ht="15.75" customHeight="1" x14ac:dyDescent="0.25">
      <c r="A2179" s="1" t="s">
        <v>17448</v>
      </c>
    </row>
    <row r="2180" spans="1:1" ht="15.75" customHeight="1" x14ac:dyDescent="0.25">
      <c r="A2180" s="1" t="s">
        <v>17449</v>
      </c>
    </row>
    <row r="2181" spans="1:1" ht="15.75" customHeight="1" x14ac:dyDescent="0.25">
      <c r="A2181" s="1" t="s">
        <v>17450</v>
      </c>
    </row>
    <row r="2182" spans="1:1" ht="15.75" customHeight="1" x14ac:dyDescent="0.25">
      <c r="A2182" s="1" t="s">
        <v>17451</v>
      </c>
    </row>
    <row r="2183" spans="1:1" ht="15.75" customHeight="1" x14ac:dyDescent="0.25">
      <c r="A2183" s="1" t="s">
        <v>17452</v>
      </c>
    </row>
    <row r="2184" spans="1:1" ht="15.75" customHeight="1" x14ac:dyDescent="0.25">
      <c r="A2184" s="1" t="s">
        <v>17453</v>
      </c>
    </row>
    <row r="2185" spans="1:1" ht="15.75" customHeight="1" x14ac:dyDescent="0.25">
      <c r="A2185" s="1" t="s">
        <v>17454</v>
      </c>
    </row>
    <row r="2186" spans="1:1" ht="15.75" customHeight="1" x14ac:dyDescent="0.25">
      <c r="A2186" s="1" t="s">
        <v>17455</v>
      </c>
    </row>
    <row r="2187" spans="1:1" ht="15.75" customHeight="1" x14ac:dyDescent="0.25">
      <c r="A2187" s="1" t="s">
        <v>17456</v>
      </c>
    </row>
    <row r="2188" spans="1:1" ht="15.75" customHeight="1" x14ac:dyDescent="0.25">
      <c r="A2188" s="1" t="s">
        <v>17457</v>
      </c>
    </row>
    <row r="2189" spans="1:1" ht="15.75" customHeight="1" x14ac:dyDescent="0.25">
      <c r="A2189" s="1" t="s">
        <v>17458</v>
      </c>
    </row>
    <row r="2190" spans="1:1" ht="15.75" customHeight="1" x14ac:dyDescent="0.25">
      <c r="A2190" s="1" t="s">
        <v>17459</v>
      </c>
    </row>
    <row r="2191" spans="1:1" ht="15.75" customHeight="1" x14ac:dyDescent="0.25">
      <c r="A2191" s="1" t="s">
        <v>17460</v>
      </c>
    </row>
    <row r="2192" spans="1:1" ht="15.75" customHeight="1" x14ac:dyDescent="0.25">
      <c r="A2192" s="1" t="s">
        <v>17461</v>
      </c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674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17462</v>
      </c>
    </row>
    <row r="3" spans="1:1" x14ac:dyDescent="0.25">
      <c r="A3" s="1" t="s">
        <v>17463</v>
      </c>
    </row>
    <row r="4" spans="1:1" x14ac:dyDescent="0.25">
      <c r="A4" s="1" t="s">
        <v>17464</v>
      </c>
    </row>
    <row r="5" spans="1:1" x14ac:dyDescent="0.25">
      <c r="A5" s="1" t="s">
        <v>17465</v>
      </c>
    </row>
    <row r="6" spans="1:1" x14ac:dyDescent="0.25">
      <c r="A6" s="1" t="s">
        <v>17466</v>
      </c>
    </row>
    <row r="7" spans="1:1" x14ac:dyDescent="0.25">
      <c r="A7" s="1" t="s">
        <v>17467</v>
      </c>
    </row>
    <row r="8" spans="1:1" x14ac:dyDescent="0.25">
      <c r="A8" s="1" t="s">
        <v>17468</v>
      </c>
    </row>
    <row r="9" spans="1:1" x14ac:dyDescent="0.25">
      <c r="A9" s="1" t="s">
        <v>17469</v>
      </c>
    </row>
    <row r="10" spans="1:1" x14ac:dyDescent="0.25">
      <c r="A10" s="1" t="s">
        <v>17470</v>
      </c>
    </row>
    <row r="11" spans="1:1" x14ac:dyDescent="0.25">
      <c r="A11" s="1" t="s">
        <v>17471</v>
      </c>
    </row>
    <row r="12" spans="1:1" x14ac:dyDescent="0.25">
      <c r="A12" s="1" t="s">
        <v>17472</v>
      </c>
    </row>
    <row r="13" spans="1:1" x14ac:dyDescent="0.25">
      <c r="A13" s="1" t="s">
        <v>17473</v>
      </c>
    </row>
    <row r="14" spans="1:1" x14ac:dyDescent="0.25">
      <c r="A14" s="1" t="s">
        <v>17474</v>
      </c>
    </row>
    <row r="15" spans="1:1" x14ac:dyDescent="0.25">
      <c r="A15" s="1" t="s">
        <v>17475</v>
      </c>
    </row>
    <row r="16" spans="1:1" x14ac:dyDescent="0.25">
      <c r="A16" s="1" t="s">
        <v>17476</v>
      </c>
    </row>
    <row r="17" spans="1:1" x14ac:dyDescent="0.25">
      <c r="A17" s="1" t="s">
        <v>17477</v>
      </c>
    </row>
    <row r="18" spans="1:1" x14ac:dyDescent="0.25">
      <c r="A18" s="1" t="s">
        <v>17478</v>
      </c>
    </row>
    <row r="19" spans="1:1" x14ac:dyDescent="0.25">
      <c r="A19" s="1" t="s">
        <v>17479</v>
      </c>
    </row>
    <row r="20" spans="1:1" x14ac:dyDescent="0.25">
      <c r="A20" s="1" t="s">
        <v>17480</v>
      </c>
    </row>
    <row r="21" spans="1:1" ht="15.75" customHeight="1" x14ac:dyDescent="0.25">
      <c r="A21" s="1" t="s">
        <v>17481</v>
      </c>
    </row>
    <row r="22" spans="1:1" ht="15.75" customHeight="1" x14ac:dyDescent="0.25">
      <c r="A22" s="1" t="s">
        <v>17482</v>
      </c>
    </row>
    <row r="23" spans="1:1" ht="15.75" customHeight="1" x14ac:dyDescent="0.25">
      <c r="A23" s="1" t="s">
        <v>17483</v>
      </c>
    </row>
    <row r="24" spans="1:1" ht="15.75" customHeight="1" x14ac:dyDescent="0.25">
      <c r="A24" s="1" t="s">
        <v>17484</v>
      </c>
    </row>
    <row r="25" spans="1:1" ht="15.75" customHeight="1" x14ac:dyDescent="0.25">
      <c r="A25" s="1" t="s">
        <v>17485</v>
      </c>
    </row>
    <row r="26" spans="1:1" ht="15.75" customHeight="1" x14ac:dyDescent="0.25">
      <c r="A26" s="1" t="s">
        <v>17486</v>
      </c>
    </row>
    <row r="27" spans="1:1" ht="15.75" customHeight="1" x14ac:dyDescent="0.25">
      <c r="A27" s="1" t="s">
        <v>17487</v>
      </c>
    </row>
    <row r="28" spans="1:1" ht="15.75" customHeight="1" x14ac:dyDescent="0.25">
      <c r="A28" s="1" t="s">
        <v>17488</v>
      </c>
    </row>
    <row r="29" spans="1:1" ht="15.75" customHeight="1" x14ac:dyDescent="0.25">
      <c r="A29" s="1" t="s">
        <v>17489</v>
      </c>
    </row>
    <row r="30" spans="1:1" ht="15.75" customHeight="1" x14ac:dyDescent="0.25">
      <c r="A30" s="1" t="s">
        <v>17490</v>
      </c>
    </row>
    <row r="31" spans="1:1" ht="15.75" customHeight="1" x14ac:dyDescent="0.25">
      <c r="A31" s="1" t="s">
        <v>17491</v>
      </c>
    </row>
    <row r="32" spans="1:1" ht="15.75" customHeight="1" x14ac:dyDescent="0.25">
      <c r="A32" s="1" t="s">
        <v>17492</v>
      </c>
    </row>
    <row r="33" spans="1:1" ht="15.75" customHeight="1" x14ac:dyDescent="0.25">
      <c r="A33" s="1" t="s">
        <v>17493</v>
      </c>
    </row>
    <row r="34" spans="1:1" ht="15.75" customHeight="1" x14ac:dyDescent="0.25">
      <c r="A34" s="1" t="s">
        <v>17494</v>
      </c>
    </row>
    <row r="35" spans="1:1" ht="15.75" customHeight="1" x14ac:dyDescent="0.25">
      <c r="A35" s="1" t="s">
        <v>17495</v>
      </c>
    </row>
    <row r="36" spans="1:1" ht="15.75" customHeight="1" x14ac:dyDescent="0.25">
      <c r="A36" s="1" t="s">
        <v>17496</v>
      </c>
    </row>
    <row r="37" spans="1:1" ht="15.75" customHeight="1" x14ac:dyDescent="0.25">
      <c r="A37" s="1" t="s">
        <v>17497</v>
      </c>
    </row>
    <row r="38" spans="1:1" ht="15.75" customHeight="1" x14ac:dyDescent="0.25">
      <c r="A38" s="1" t="s">
        <v>17498</v>
      </c>
    </row>
    <row r="39" spans="1:1" ht="15.75" customHeight="1" x14ac:dyDescent="0.25">
      <c r="A39" s="1" t="s">
        <v>17499</v>
      </c>
    </row>
    <row r="40" spans="1:1" ht="15.75" customHeight="1" x14ac:dyDescent="0.25">
      <c r="A40" s="1" t="s">
        <v>17500</v>
      </c>
    </row>
    <row r="41" spans="1:1" ht="15.75" customHeight="1" x14ac:dyDescent="0.25">
      <c r="A41" s="1" t="s">
        <v>17501</v>
      </c>
    </row>
    <row r="42" spans="1:1" ht="15.75" customHeight="1" x14ac:dyDescent="0.25">
      <c r="A42" s="1" t="s">
        <v>17502</v>
      </c>
    </row>
    <row r="43" spans="1:1" ht="15.75" customHeight="1" x14ac:dyDescent="0.25">
      <c r="A43" s="1" t="s">
        <v>17503</v>
      </c>
    </row>
    <row r="44" spans="1:1" ht="15.75" customHeight="1" x14ac:dyDescent="0.25">
      <c r="A44" s="1" t="s">
        <v>17504</v>
      </c>
    </row>
    <row r="45" spans="1:1" ht="15.75" customHeight="1" x14ac:dyDescent="0.25">
      <c r="A45" s="1" t="s">
        <v>17505</v>
      </c>
    </row>
    <row r="46" spans="1:1" ht="15.75" customHeight="1" x14ac:dyDescent="0.25">
      <c r="A46" s="1" t="s">
        <v>17506</v>
      </c>
    </row>
    <row r="47" spans="1:1" ht="15.75" customHeight="1" x14ac:dyDescent="0.25">
      <c r="A47" s="1" t="s">
        <v>17507</v>
      </c>
    </row>
    <row r="48" spans="1:1" ht="15.75" customHeight="1" x14ac:dyDescent="0.25">
      <c r="A48" s="1" t="s">
        <v>17508</v>
      </c>
    </row>
    <row r="49" spans="1:1" ht="15.75" customHeight="1" x14ac:dyDescent="0.25">
      <c r="A49" s="1" t="s">
        <v>17509</v>
      </c>
    </row>
    <row r="50" spans="1:1" ht="15.75" customHeight="1" x14ac:dyDescent="0.25">
      <c r="A50" s="1" t="s">
        <v>17510</v>
      </c>
    </row>
    <row r="51" spans="1:1" ht="15.75" customHeight="1" x14ac:dyDescent="0.25">
      <c r="A51" s="1" t="s">
        <v>17511</v>
      </c>
    </row>
    <row r="52" spans="1:1" ht="15.75" customHeight="1" x14ac:dyDescent="0.25">
      <c r="A52" s="1" t="s">
        <v>17512</v>
      </c>
    </row>
    <row r="53" spans="1:1" ht="15.75" customHeight="1" x14ac:dyDescent="0.25">
      <c r="A53" s="1" t="s">
        <v>17513</v>
      </c>
    </row>
    <row r="54" spans="1:1" ht="15.75" customHeight="1" x14ac:dyDescent="0.25">
      <c r="A54" s="1" t="s">
        <v>17514</v>
      </c>
    </row>
    <row r="55" spans="1:1" ht="15.75" customHeight="1" x14ac:dyDescent="0.25">
      <c r="A55" s="1" t="s">
        <v>17515</v>
      </c>
    </row>
    <row r="56" spans="1:1" ht="15.75" customHeight="1" x14ac:dyDescent="0.25">
      <c r="A56" s="1" t="s">
        <v>17516</v>
      </c>
    </row>
    <row r="57" spans="1:1" ht="15.75" customHeight="1" x14ac:dyDescent="0.25">
      <c r="A57" s="1" t="s">
        <v>17517</v>
      </c>
    </row>
    <row r="58" spans="1:1" ht="15.75" customHeight="1" x14ac:dyDescent="0.25">
      <c r="A58" s="1" t="s">
        <v>17518</v>
      </c>
    </row>
    <row r="59" spans="1:1" ht="15.75" customHeight="1" x14ac:dyDescent="0.25">
      <c r="A59" s="1" t="s">
        <v>17519</v>
      </c>
    </row>
    <row r="60" spans="1:1" ht="15.75" customHeight="1" x14ac:dyDescent="0.25">
      <c r="A60" s="1" t="s">
        <v>17520</v>
      </c>
    </row>
    <row r="61" spans="1:1" ht="15.75" customHeight="1" x14ac:dyDescent="0.25">
      <c r="A61" s="1" t="s">
        <v>17521</v>
      </c>
    </row>
    <row r="62" spans="1:1" ht="15.75" customHeight="1" x14ac:dyDescent="0.25">
      <c r="A62" s="1" t="s">
        <v>17522</v>
      </c>
    </row>
    <row r="63" spans="1:1" ht="15.75" customHeight="1" x14ac:dyDescent="0.25">
      <c r="A63" s="1" t="s">
        <v>17523</v>
      </c>
    </row>
    <row r="64" spans="1:1" ht="15.75" customHeight="1" x14ac:dyDescent="0.25">
      <c r="A64" s="1" t="s">
        <v>17524</v>
      </c>
    </row>
    <row r="65" spans="1:1" ht="15.75" customHeight="1" x14ac:dyDescent="0.25">
      <c r="A65" s="1" t="s">
        <v>17525</v>
      </c>
    </row>
    <row r="66" spans="1:1" ht="15.75" customHeight="1" x14ac:dyDescent="0.25">
      <c r="A66" s="1" t="s">
        <v>17526</v>
      </c>
    </row>
    <row r="67" spans="1:1" ht="15.75" customHeight="1" x14ac:dyDescent="0.25">
      <c r="A67" s="1" t="s">
        <v>17527</v>
      </c>
    </row>
    <row r="68" spans="1:1" ht="15.75" customHeight="1" x14ac:dyDescent="0.25">
      <c r="A68" s="1" t="s">
        <v>17528</v>
      </c>
    </row>
    <row r="69" spans="1:1" ht="15.75" customHeight="1" x14ac:dyDescent="0.25">
      <c r="A69" s="1" t="s">
        <v>17529</v>
      </c>
    </row>
    <row r="70" spans="1:1" ht="15.75" customHeight="1" x14ac:dyDescent="0.25">
      <c r="A70" s="1" t="s">
        <v>17530</v>
      </c>
    </row>
    <row r="71" spans="1:1" ht="15.75" customHeight="1" x14ac:dyDescent="0.25">
      <c r="A71" s="1" t="s">
        <v>17531</v>
      </c>
    </row>
    <row r="72" spans="1:1" ht="15.75" customHeight="1" x14ac:dyDescent="0.25">
      <c r="A72" s="1" t="s">
        <v>17532</v>
      </c>
    </row>
    <row r="73" spans="1:1" ht="15.75" customHeight="1" x14ac:dyDescent="0.25">
      <c r="A73" s="1" t="s">
        <v>17533</v>
      </c>
    </row>
    <row r="74" spans="1:1" ht="15.75" customHeight="1" x14ac:dyDescent="0.25">
      <c r="A74" s="1" t="s">
        <v>17534</v>
      </c>
    </row>
    <row r="75" spans="1:1" ht="15.75" customHeight="1" x14ac:dyDescent="0.25">
      <c r="A75" s="1" t="s">
        <v>17535</v>
      </c>
    </row>
    <row r="76" spans="1:1" ht="15.75" customHeight="1" x14ac:dyDescent="0.25">
      <c r="A76" s="1" t="s">
        <v>17536</v>
      </c>
    </row>
    <row r="77" spans="1:1" ht="15.75" customHeight="1" x14ac:dyDescent="0.25">
      <c r="A77" s="1" t="s">
        <v>17537</v>
      </c>
    </row>
    <row r="78" spans="1:1" ht="15.75" customHeight="1" x14ac:dyDescent="0.25">
      <c r="A78" s="1" t="s">
        <v>17538</v>
      </c>
    </row>
    <row r="79" spans="1:1" ht="15.75" customHeight="1" x14ac:dyDescent="0.25">
      <c r="A79" s="1" t="s">
        <v>17539</v>
      </c>
    </row>
    <row r="80" spans="1:1" ht="15.75" customHeight="1" x14ac:dyDescent="0.25">
      <c r="A80" s="1" t="s">
        <v>17540</v>
      </c>
    </row>
    <row r="81" spans="1:1" ht="15.75" customHeight="1" x14ac:dyDescent="0.25">
      <c r="A81" s="1" t="s">
        <v>17541</v>
      </c>
    </row>
    <row r="82" spans="1:1" ht="15.75" customHeight="1" x14ac:dyDescent="0.25">
      <c r="A82" s="1" t="s">
        <v>17542</v>
      </c>
    </row>
    <row r="83" spans="1:1" ht="15.75" customHeight="1" x14ac:dyDescent="0.25">
      <c r="A83" s="1" t="s">
        <v>17543</v>
      </c>
    </row>
    <row r="84" spans="1:1" ht="15.75" customHeight="1" x14ac:dyDescent="0.25">
      <c r="A84" s="1" t="s">
        <v>17544</v>
      </c>
    </row>
    <row r="85" spans="1:1" ht="15.75" customHeight="1" x14ac:dyDescent="0.25">
      <c r="A85" s="1" t="s">
        <v>17545</v>
      </c>
    </row>
    <row r="86" spans="1:1" ht="15.75" customHeight="1" x14ac:dyDescent="0.25">
      <c r="A86" s="1" t="s">
        <v>17546</v>
      </c>
    </row>
    <row r="87" spans="1:1" ht="15.75" customHeight="1" x14ac:dyDescent="0.25">
      <c r="A87" s="1" t="s">
        <v>17547</v>
      </c>
    </row>
    <row r="88" spans="1:1" ht="15.75" customHeight="1" x14ac:dyDescent="0.25">
      <c r="A88" s="1" t="s">
        <v>17548</v>
      </c>
    </row>
    <row r="89" spans="1:1" ht="15.75" customHeight="1" x14ac:dyDescent="0.25">
      <c r="A89" s="1" t="s">
        <v>17549</v>
      </c>
    </row>
    <row r="90" spans="1:1" ht="15.75" customHeight="1" x14ac:dyDescent="0.25">
      <c r="A90" s="1" t="s">
        <v>17550</v>
      </c>
    </row>
    <row r="91" spans="1:1" ht="15.75" customHeight="1" x14ac:dyDescent="0.25">
      <c r="A91" s="1" t="s">
        <v>17551</v>
      </c>
    </row>
    <row r="92" spans="1:1" ht="15.75" customHeight="1" x14ac:dyDescent="0.25">
      <c r="A92" s="1" t="s">
        <v>17552</v>
      </c>
    </row>
    <row r="93" spans="1:1" ht="15.75" customHeight="1" x14ac:dyDescent="0.25">
      <c r="A93" s="1" t="s">
        <v>17553</v>
      </c>
    </row>
    <row r="94" spans="1:1" ht="15.75" customHeight="1" x14ac:dyDescent="0.25">
      <c r="A94" s="1" t="s">
        <v>17554</v>
      </c>
    </row>
    <row r="95" spans="1:1" ht="15.75" customHeight="1" x14ac:dyDescent="0.25">
      <c r="A95" s="1" t="s">
        <v>17555</v>
      </c>
    </row>
    <row r="96" spans="1:1" ht="15.75" customHeight="1" x14ac:dyDescent="0.25">
      <c r="A96" s="1" t="s">
        <v>17556</v>
      </c>
    </row>
    <row r="97" spans="1:1" ht="15.75" customHeight="1" x14ac:dyDescent="0.25">
      <c r="A97" s="1" t="s">
        <v>17557</v>
      </c>
    </row>
    <row r="98" spans="1:1" ht="15.75" customHeight="1" x14ac:dyDescent="0.25">
      <c r="A98" s="1" t="s">
        <v>17558</v>
      </c>
    </row>
    <row r="99" spans="1:1" ht="15.75" customHeight="1" x14ac:dyDescent="0.25">
      <c r="A99" s="1" t="s">
        <v>17559</v>
      </c>
    </row>
    <row r="100" spans="1:1" ht="15.75" customHeight="1" x14ac:dyDescent="0.25">
      <c r="A100" s="1" t="s">
        <v>17560</v>
      </c>
    </row>
    <row r="101" spans="1:1" ht="15.75" customHeight="1" x14ac:dyDescent="0.25">
      <c r="A101" s="1" t="s">
        <v>17561</v>
      </c>
    </row>
    <row r="102" spans="1:1" ht="15.75" customHeight="1" x14ac:dyDescent="0.25">
      <c r="A102" s="1" t="s">
        <v>17562</v>
      </c>
    </row>
    <row r="103" spans="1:1" ht="15.75" customHeight="1" x14ac:dyDescent="0.25">
      <c r="A103" s="1" t="s">
        <v>17563</v>
      </c>
    </row>
    <row r="104" spans="1:1" ht="15.75" customHeight="1" x14ac:dyDescent="0.25">
      <c r="A104" s="1" t="s">
        <v>17564</v>
      </c>
    </row>
    <row r="105" spans="1:1" ht="15.75" customHeight="1" x14ac:dyDescent="0.25">
      <c r="A105" s="1" t="s">
        <v>17565</v>
      </c>
    </row>
    <row r="106" spans="1:1" ht="15.75" customHeight="1" x14ac:dyDescent="0.25">
      <c r="A106" s="1" t="s">
        <v>17566</v>
      </c>
    </row>
    <row r="107" spans="1:1" ht="15.75" customHeight="1" x14ac:dyDescent="0.25">
      <c r="A107" s="1" t="s">
        <v>17567</v>
      </c>
    </row>
    <row r="108" spans="1:1" ht="15.75" customHeight="1" x14ac:dyDescent="0.25">
      <c r="A108" s="1" t="s">
        <v>17568</v>
      </c>
    </row>
    <row r="109" spans="1:1" ht="15.75" customHeight="1" x14ac:dyDescent="0.25">
      <c r="A109" s="1" t="s">
        <v>17569</v>
      </c>
    </row>
    <row r="110" spans="1:1" ht="15.75" customHeight="1" x14ac:dyDescent="0.25">
      <c r="A110" s="1" t="s">
        <v>17570</v>
      </c>
    </row>
    <row r="111" spans="1:1" ht="15.75" customHeight="1" x14ac:dyDescent="0.25">
      <c r="A111" s="1" t="s">
        <v>17571</v>
      </c>
    </row>
    <row r="112" spans="1:1" ht="15.75" customHeight="1" x14ac:dyDescent="0.25">
      <c r="A112" s="1" t="s">
        <v>17572</v>
      </c>
    </row>
    <row r="113" spans="1:1" ht="15.75" customHeight="1" x14ac:dyDescent="0.25">
      <c r="A113" s="1" t="s">
        <v>17573</v>
      </c>
    </row>
    <row r="114" spans="1:1" ht="15.75" customHeight="1" x14ac:dyDescent="0.25">
      <c r="A114" s="1" t="s">
        <v>17574</v>
      </c>
    </row>
    <row r="115" spans="1:1" ht="15.75" customHeight="1" x14ac:dyDescent="0.25">
      <c r="A115" s="1" t="s">
        <v>17575</v>
      </c>
    </row>
    <row r="116" spans="1:1" ht="15.75" customHeight="1" x14ac:dyDescent="0.25">
      <c r="A116" s="1" t="s">
        <v>17576</v>
      </c>
    </row>
    <row r="117" spans="1:1" ht="15.75" customHeight="1" x14ac:dyDescent="0.25">
      <c r="A117" s="1" t="s">
        <v>17577</v>
      </c>
    </row>
    <row r="118" spans="1:1" ht="15.75" customHeight="1" x14ac:dyDescent="0.25">
      <c r="A118" s="1" t="s">
        <v>17578</v>
      </c>
    </row>
    <row r="119" spans="1:1" ht="15.75" customHeight="1" x14ac:dyDescent="0.25">
      <c r="A119" s="1" t="s">
        <v>17579</v>
      </c>
    </row>
    <row r="120" spans="1:1" ht="15.75" customHeight="1" x14ac:dyDescent="0.25">
      <c r="A120" s="1" t="s">
        <v>17580</v>
      </c>
    </row>
    <row r="121" spans="1:1" ht="15.75" customHeight="1" x14ac:dyDescent="0.25">
      <c r="A121" s="1" t="s">
        <v>17581</v>
      </c>
    </row>
    <row r="122" spans="1:1" ht="15.75" customHeight="1" x14ac:dyDescent="0.25">
      <c r="A122" s="1" t="s">
        <v>17582</v>
      </c>
    </row>
    <row r="123" spans="1:1" ht="15.75" customHeight="1" x14ac:dyDescent="0.25">
      <c r="A123" s="1" t="s">
        <v>17583</v>
      </c>
    </row>
    <row r="124" spans="1:1" ht="15.75" customHeight="1" x14ac:dyDescent="0.25">
      <c r="A124" s="1" t="s">
        <v>17584</v>
      </c>
    </row>
    <row r="125" spans="1:1" ht="15.75" customHeight="1" x14ac:dyDescent="0.25">
      <c r="A125" s="1" t="s">
        <v>17585</v>
      </c>
    </row>
    <row r="126" spans="1:1" ht="15.75" customHeight="1" x14ac:dyDescent="0.25">
      <c r="A126" s="1" t="s">
        <v>17586</v>
      </c>
    </row>
    <row r="127" spans="1:1" ht="15.75" customHeight="1" x14ac:dyDescent="0.25">
      <c r="A127" s="1" t="s">
        <v>17587</v>
      </c>
    </row>
    <row r="128" spans="1:1" ht="15.75" customHeight="1" x14ac:dyDescent="0.25">
      <c r="A128" s="1" t="s">
        <v>17588</v>
      </c>
    </row>
    <row r="129" spans="1:1" ht="15.75" customHeight="1" x14ac:dyDescent="0.25">
      <c r="A129" s="1" t="s">
        <v>17589</v>
      </c>
    </row>
    <row r="130" spans="1:1" ht="15.75" customHeight="1" x14ac:dyDescent="0.25">
      <c r="A130" s="1" t="s">
        <v>17590</v>
      </c>
    </row>
    <row r="131" spans="1:1" ht="15.75" customHeight="1" x14ac:dyDescent="0.25">
      <c r="A131" s="1" t="s">
        <v>17591</v>
      </c>
    </row>
    <row r="132" spans="1:1" ht="15.75" customHeight="1" x14ac:dyDescent="0.25">
      <c r="A132" s="1" t="s">
        <v>17592</v>
      </c>
    </row>
    <row r="133" spans="1:1" ht="15.75" customHeight="1" x14ac:dyDescent="0.25">
      <c r="A133" s="1" t="s">
        <v>17593</v>
      </c>
    </row>
    <row r="134" spans="1:1" ht="15.75" customHeight="1" x14ac:dyDescent="0.25">
      <c r="A134" s="1" t="s">
        <v>17594</v>
      </c>
    </row>
    <row r="135" spans="1:1" ht="15.75" customHeight="1" x14ac:dyDescent="0.25">
      <c r="A135" s="1" t="s">
        <v>17595</v>
      </c>
    </row>
    <row r="136" spans="1:1" ht="15.75" customHeight="1" x14ac:dyDescent="0.25">
      <c r="A136" s="1" t="s">
        <v>17596</v>
      </c>
    </row>
    <row r="137" spans="1:1" ht="15.75" customHeight="1" x14ac:dyDescent="0.25">
      <c r="A137" s="1" t="s">
        <v>17597</v>
      </c>
    </row>
    <row r="138" spans="1:1" ht="15.75" customHeight="1" x14ac:dyDescent="0.25">
      <c r="A138" s="1" t="s">
        <v>17598</v>
      </c>
    </row>
    <row r="139" spans="1:1" ht="15.75" customHeight="1" x14ac:dyDescent="0.25">
      <c r="A139" s="1" t="s">
        <v>17599</v>
      </c>
    </row>
    <row r="140" spans="1:1" ht="15.75" customHeight="1" x14ac:dyDescent="0.25">
      <c r="A140" s="1" t="s">
        <v>17600</v>
      </c>
    </row>
    <row r="141" spans="1:1" ht="15.75" customHeight="1" x14ac:dyDescent="0.25">
      <c r="A141" s="1" t="s">
        <v>17601</v>
      </c>
    </row>
    <row r="142" spans="1:1" ht="15.75" customHeight="1" x14ac:dyDescent="0.25">
      <c r="A142" s="1" t="s">
        <v>17602</v>
      </c>
    </row>
    <row r="143" spans="1:1" ht="15.75" customHeight="1" x14ac:dyDescent="0.25">
      <c r="A143" s="1" t="s">
        <v>17603</v>
      </c>
    </row>
    <row r="144" spans="1:1" ht="15.75" customHeight="1" x14ac:dyDescent="0.25">
      <c r="A144" s="1" t="s">
        <v>17604</v>
      </c>
    </row>
    <row r="145" spans="1:1" ht="15.75" customHeight="1" x14ac:dyDescent="0.25">
      <c r="A145" s="1" t="s">
        <v>17605</v>
      </c>
    </row>
    <row r="146" spans="1:1" ht="15.75" customHeight="1" x14ac:dyDescent="0.25">
      <c r="A146" s="1" t="s">
        <v>17606</v>
      </c>
    </row>
    <row r="147" spans="1:1" ht="15.75" customHeight="1" x14ac:dyDescent="0.25">
      <c r="A147" s="1" t="s">
        <v>17607</v>
      </c>
    </row>
    <row r="148" spans="1:1" ht="15.75" customHeight="1" x14ac:dyDescent="0.25">
      <c r="A148" s="1" t="s">
        <v>17608</v>
      </c>
    </row>
    <row r="149" spans="1:1" ht="15.75" customHeight="1" x14ac:dyDescent="0.25">
      <c r="A149" s="1" t="s">
        <v>17609</v>
      </c>
    </row>
    <row r="150" spans="1:1" ht="15.75" customHeight="1" x14ac:dyDescent="0.25">
      <c r="A150" s="1" t="s">
        <v>17610</v>
      </c>
    </row>
    <row r="151" spans="1:1" ht="15.75" customHeight="1" x14ac:dyDescent="0.25">
      <c r="A151" s="1" t="s">
        <v>17611</v>
      </c>
    </row>
    <row r="152" spans="1:1" ht="15.75" customHeight="1" x14ac:dyDescent="0.25">
      <c r="A152" s="1" t="s">
        <v>17612</v>
      </c>
    </row>
    <row r="153" spans="1:1" ht="15.75" customHeight="1" x14ac:dyDescent="0.25">
      <c r="A153" s="1" t="s">
        <v>17613</v>
      </c>
    </row>
    <row r="154" spans="1:1" ht="15.75" customHeight="1" x14ac:dyDescent="0.25">
      <c r="A154" s="1" t="s">
        <v>17614</v>
      </c>
    </row>
    <row r="155" spans="1:1" ht="15.75" customHeight="1" x14ac:dyDescent="0.25">
      <c r="A155" s="1" t="s">
        <v>17615</v>
      </c>
    </row>
    <row r="156" spans="1:1" ht="15.75" customHeight="1" x14ac:dyDescent="0.25">
      <c r="A156" s="1" t="s">
        <v>17616</v>
      </c>
    </row>
    <row r="157" spans="1:1" ht="15.75" customHeight="1" x14ac:dyDescent="0.25">
      <c r="A157" s="1" t="s">
        <v>17617</v>
      </c>
    </row>
    <row r="158" spans="1:1" ht="15.75" customHeight="1" x14ac:dyDescent="0.25">
      <c r="A158" s="1" t="s">
        <v>17618</v>
      </c>
    </row>
    <row r="159" spans="1:1" ht="15.75" customHeight="1" x14ac:dyDescent="0.25">
      <c r="A159" s="1" t="s">
        <v>17619</v>
      </c>
    </row>
    <row r="160" spans="1:1" ht="15.75" customHeight="1" x14ac:dyDescent="0.25">
      <c r="A160" s="1" t="s">
        <v>17620</v>
      </c>
    </row>
    <row r="161" spans="1:1" ht="15.75" customHeight="1" x14ac:dyDescent="0.25">
      <c r="A161" s="1" t="s">
        <v>17621</v>
      </c>
    </row>
    <row r="162" spans="1:1" ht="15.75" customHeight="1" x14ac:dyDescent="0.25">
      <c r="A162" s="1" t="s">
        <v>17622</v>
      </c>
    </row>
    <row r="163" spans="1:1" ht="15.75" customHeight="1" x14ac:dyDescent="0.25">
      <c r="A163" s="1" t="s">
        <v>17623</v>
      </c>
    </row>
    <row r="164" spans="1:1" ht="15.75" customHeight="1" x14ac:dyDescent="0.25">
      <c r="A164" s="1" t="s">
        <v>17624</v>
      </c>
    </row>
    <row r="165" spans="1:1" ht="15.75" customHeight="1" x14ac:dyDescent="0.25">
      <c r="A165" s="1" t="s">
        <v>17625</v>
      </c>
    </row>
    <row r="166" spans="1:1" ht="15.75" customHeight="1" x14ac:dyDescent="0.25">
      <c r="A166" s="1" t="s">
        <v>17626</v>
      </c>
    </row>
    <row r="167" spans="1:1" ht="15.75" customHeight="1" x14ac:dyDescent="0.25">
      <c r="A167" s="1" t="s">
        <v>17627</v>
      </c>
    </row>
    <row r="168" spans="1:1" ht="15.75" customHeight="1" x14ac:dyDescent="0.25">
      <c r="A168" s="1" t="s">
        <v>17628</v>
      </c>
    </row>
    <row r="169" spans="1:1" ht="15.75" customHeight="1" x14ac:dyDescent="0.25">
      <c r="A169" s="1" t="s">
        <v>17629</v>
      </c>
    </row>
    <row r="170" spans="1:1" ht="15.75" customHeight="1" x14ac:dyDescent="0.25">
      <c r="A170" s="1" t="s">
        <v>17630</v>
      </c>
    </row>
    <row r="171" spans="1:1" ht="15.75" customHeight="1" x14ac:dyDescent="0.25">
      <c r="A171" s="1" t="s">
        <v>17631</v>
      </c>
    </row>
    <row r="172" spans="1:1" ht="15.75" customHeight="1" x14ac:dyDescent="0.25">
      <c r="A172" s="1" t="s">
        <v>17632</v>
      </c>
    </row>
    <row r="173" spans="1:1" ht="15.75" customHeight="1" x14ac:dyDescent="0.25">
      <c r="A173" s="1" t="s">
        <v>17633</v>
      </c>
    </row>
    <row r="174" spans="1:1" ht="15.75" customHeight="1" x14ac:dyDescent="0.25">
      <c r="A174" s="1" t="s">
        <v>17634</v>
      </c>
    </row>
    <row r="175" spans="1:1" ht="15.75" customHeight="1" x14ac:dyDescent="0.25">
      <c r="A175" s="1" t="s">
        <v>17635</v>
      </c>
    </row>
    <row r="176" spans="1:1" ht="15.75" customHeight="1" x14ac:dyDescent="0.25">
      <c r="A176" s="1" t="s">
        <v>17636</v>
      </c>
    </row>
    <row r="177" spans="1:1" ht="15.75" customHeight="1" x14ac:dyDescent="0.25">
      <c r="A177" s="1" t="s">
        <v>17637</v>
      </c>
    </row>
    <row r="178" spans="1:1" ht="15.75" customHeight="1" x14ac:dyDescent="0.25">
      <c r="A178" s="1" t="s">
        <v>17638</v>
      </c>
    </row>
    <row r="179" spans="1:1" ht="15.75" customHeight="1" x14ac:dyDescent="0.25">
      <c r="A179" s="1" t="s">
        <v>17639</v>
      </c>
    </row>
    <row r="180" spans="1:1" ht="15.75" customHeight="1" x14ac:dyDescent="0.25">
      <c r="A180" s="1" t="s">
        <v>17640</v>
      </c>
    </row>
    <row r="181" spans="1:1" ht="15.75" customHeight="1" x14ac:dyDescent="0.25">
      <c r="A181" s="1" t="s">
        <v>17641</v>
      </c>
    </row>
    <row r="182" spans="1:1" ht="15.75" customHeight="1" x14ac:dyDescent="0.25">
      <c r="A182" s="1" t="s">
        <v>17642</v>
      </c>
    </row>
    <row r="183" spans="1:1" ht="15.75" customHeight="1" x14ac:dyDescent="0.25">
      <c r="A183" s="1" t="s">
        <v>17643</v>
      </c>
    </row>
    <row r="184" spans="1:1" ht="15.75" customHeight="1" x14ac:dyDescent="0.25">
      <c r="A184" s="1" t="s">
        <v>17644</v>
      </c>
    </row>
    <row r="185" spans="1:1" ht="15.75" customHeight="1" x14ac:dyDescent="0.25">
      <c r="A185" s="1" t="s">
        <v>17645</v>
      </c>
    </row>
    <row r="186" spans="1:1" ht="15.75" customHeight="1" x14ac:dyDescent="0.25">
      <c r="A186" s="1" t="s">
        <v>17646</v>
      </c>
    </row>
    <row r="187" spans="1:1" ht="15.75" customHeight="1" x14ac:dyDescent="0.25">
      <c r="A187" s="1" t="s">
        <v>17647</v>
      </c>
    </row>
    <row r="188" spans="1:1" ht="15.75" customHeight="1" x14ac:dyDescent="0.25">
      <c r="A188" s="1" t="s">
        <v>17648</v>
      </c>
    </row>
    <row r="189" spans="1:1" ht="15.75" customHeight="1" x14ac:dyDescent="0.25">
      <c r="A189" s="1" t="s">
        <v>17649</v>
      </c>
    </row>
    <row r="190" spans="1:1" ht="15.75" customHeight="1" x14ac:dyDescent="0.25">
      <c r="A190" s="1" t="s">
        <v>17650</v>
      </c>
    </row>
    <row r="191" spans="1:1" ht="15.75" customHeight="1" x14ac:dyDescent="0.25">
      <c r="A191" s="1" t="s">
        <v>17651</v>
      </c>
    </row>
    <row r="192" spans="1:1" ht="15.75" customHeight="1" x14ac:dyDescent="0.25">
      <c r="A192" s="1" t="s">
        <v>17652</v>
      </c>
    </row>
    <row r="193" spans="1:1" ht="15.75" customHeight="1" x14ac:dyDescent="0.25">
      <c r="A193" s="1" t="s">
        <v>17653</v>
      </c>
    </row>
    <row r="194" spans="1:1" ht="15.75" customHeight="1" x14ac:dyDescent="0.25">
      <c r="A194" s="1" t="s">
        <v>17654</v>
      </c>
    </row>
    <row r="195" spans="1:1" ht="15.75" customHeight="1" x14ac:dyDescent="0.25">
      <c r="A195" s="1" t="s">
        <v>17655</v>
      </c>
    </row>
    <row r="196" spans="1:1" ht="15.75" customHeight="1" x14ac:dyDescent="0.25">
      <c r="A196" s="1" t="s">
        <v>17656</v>
      </c>
    </row>
    <row r="197" spans="1:1" ht="15.75" customHeight="1" x14ac:dyDescent="0.25">
      <c r="A197" s="1" t="s">
        <v>17657</v>
      </c>
    </row>
    <row r="198" spans="1:1" ht="15.75" customHeight="1" x14ac:dyDescent="0.25">
      <c r="A198" s="1" t="s">
        <v>17658</v>
      </c>
    </row>
    <row r="199" spans="1:1" ht="15.75" customHeight="1" x14ac:dyDescent="0.25">
      <c r="A199" s="1" t="s">
        <v>17659</v>
      </c>
    </row>
    <row r="200" spans="1:1" ht="15.75" customHeight="1" x14ac:dyDescent="0.25">
      <c r="A200" s="1" t="s">
        <v>17660</v>
      </c>
    </row>
    <row r="201" spans="1:1" ht="15.75" customHeight="1" x14ac:dyDescent="0.25">
      <c r="A201" s="1" t="s">
        <v>17661</v>
      </c>
    </row>
    <row r="202" spans="1:1" ht="15.75" customHeight="1" x14ac:dyDescent="0.25">
      <c r="A202" s="1" t="s">
        <v>17662</v>
      </c>
    </row>
    <row r="203" spans="1:1" ht="15.75" customHeight="1" x14ac:dyDescent="0.25">
      <c r="A203" s="1" t="s">
        <v>17663</v>
      </c>
    </row>
    <row r="204" spans="1:1" ht="15.75" customHeight="1" x14ac:dyDescent="0.25">
      <c r="A204" s="1" t="s">
        <v>17664</v>
      </c>
    </row>
    <row r="205" spans="1:1" ht="15.75" customHeight="1" x14ac:dyDescent="0.25">
      <c r="A205" s="1" t="s">
        <v>17665</v>
      </c>
    </row>
    <row r="206" spans="1:1" ht="15.75" customHeight="1" x14ac:dyDescent="0.25">
      <c r="A206" s="1" t="s">
        <v>17666</v>
      </c>
    </row>
    <row r="207" spans="1:1" ht="15.75" customHeight="1" x14ac:dyDescent="0.25">
      <c r="A207" s="1" t="s">
        <v>17667</v>
      </c>
    </row>
    <row r="208" spans="1:1" ht="15.75" customHeight="1" x14ac:dyDescent="0.25">
      <c r="A208" s="1" t="s">
        <v>17668</v>
      </c>
    </row>
    <row r="209" spans="1:1" ht="15.75" customHeight="1" x14ac:dyDescent="0.25">
      <c r="A209" s="1" t="s">
        <v>17669</v>
      </c>
    </row>
    <row r="210" spans="1:1" ht="15.75" customHeight="1" x14ac:dyDescent="0.25">
      <c r="A210" s="1" t="s">
        <v>17670</v>
      </c>
    </row>
    <row r="211" spans="1:1" ht="15.75" customHeight="1" x14ac:dyDescent="0.25">
      <c r="A211" s="1" t="s">
        <v>17671</v>
      </c>
    </row>
    <row r="212" spans="1:1" ht="15.75" customHeight="1" x14ac:dyDescent="0.25">
      <c r="A212" s="1" t="s">
        <v>17672</v>
      </c>
    </row>
    <row r="213" spans="1:1" ht="15.75" customHeight="1" x14ac:dyDescent="0.25">
      <c r="A213" s="1" t="s">
        <v>17673</v>
      </c>
    </row>
    <row r="214" spans="1:1" ht="15.75" customHeight="1" x14ac:dyDescent="0.25">
      <c r="A214" s="1" t="s">
        <v>17674</v>
      </c>
    </row>
    <row r="215" spans="1:1" ht="15.75" customHeight="1" x14ac:dyDescent="0.25">
      <c r="A215" s="1" t="s">
        <v>17675</v>
      </c>
    </row>
    <row r="216" spans="1:1" ht="15.75" customHeight="1" x14ac:dyDescent="0.25">
      <c r="A216" s="1" t="s">
        <v>17676</v>
      </c>
    </row>
    <row r="217" spans="1:1" ht="15.75" customHeight="1" x14ac:dyDescent="0.25">
      <c r="A217" s="1" t="s">
        <v>17677</v>
      </c>
    </row>
    <row r="218" spans="1:1" ht="15.75" customHeight="1" x14ac:dyDescent="0.25">
      <c r="A218" s="1" t="s">
        <v>17678</v>
      </c>
    </row>
    <row r="219" spans="1:1" ht="15.75" customHeight="1" x14ac:dyDescent="0.25">
      <c r="A219" s="1" t="s">
        <v>17679</v>
      </c>
    </row>
    <row r="220" spans="1:1" ht="15.75" customHeight="1" x14ac:dyDescent="0.25">
      <c r="A220" s="1" t="s">
        <v>17680</v>
      </c>
    </row>
    <row r="221" spans="1:1" ht="15.75" customHeight="1" x14ac:dyDescent="0.25">
      <c r="A221" s="1" t="s">
        <v>17681</v>
      </c>
    </row>
    <row r="222" spans="1:1" ht="15.75" customHeight="1" x14ac:dyDescent="0.25">
      <c r="A222" s="1" t="s">
        <v>17682</v>
      </c>
    </row>
    <row r="223" spans="1:1" ht="15.75" customHeight="1" x14ac:dyDescent="0.25">
      <c r="A223" s="1" t="s">
        <v>17683</v>
      </c>
    </row>
    <row r="224" spans="1:1" ht="15.75" customHeight="1" x14ac:dyDescent="0.25">
      <c r="A224" s="1" t="s">
        <v>17684</v>
      </c>
    </row>
    <row r="225" spans="1:1" ht="15.75" customHeight="1" x14ac:dyDescent="0.25">
      <c r="A225" s="1" t="s">
        <v>17685</v>
      </c>
    </row>
    <row r="226" spans="1:1" ht="15.75" customHeight="1" x14ac:dyDescent="0.25">
      <c r="A226" s="1" t="s">
        <v>17686</v>
      </c>
    </row>
    <row r="227" spans="1:1" ht="15.75" customHeight="1" x14ac:dyDescent="0.25">
      <c r="A227" s="1" t="s">
        <v>17687</v>
      </c>
    </row>
    <row r="228" spans="1:1" ht="15.75" customHeight="1" x14ac:dyDescent="0.25">
      <c r="A228" s="1" t="s">
        <v>17688</v>
      </c>
    </row>
    <row r="229" spans="1:1" ht="15.75" customHeight="1" x14ac:dyDescent="0.25">
      <c r="A229" s="1" t="s">
        <v>17689</v>
      </c>
    </row>
    <row r="230" spans="1:1" ht="15.75" customHeight="1" x14ac:dyDescent="0.25">
      <c r="A230" s="1" t="s">
        <v>17690</v>
      </c>
    </row>
    <row r="231" spans="1:1" ht="15.75" customHeight="1" x14ac:dyDescent="0.25">
      <c r="A231" s="1" t="s">
        <v>17691</v>
      </c>
    </row>
    <row r="232" spans="1:1" ht="15.75" customHeight="1" x14ac:dyDescent="0.25">
      <c r="A232" s="1" t="s">
        <v>17692</v>
      </c>
    </row>
    <row r="233" spans="1:1" ht="15.75" customHeight="1" x14ac:dyDescent="0.25">
      <c r="A233" s="1" t="s">
        <v>17693</v>
      </c>
    </row>
    <row r="234" spans="1:1" ht="15.75" customHeight="1" x14ac:dyDescent="0.25">
      <c r="A234" s="1" t="s">
        <v>17694</v>
      </c>
    </row>
    <row r="235" spans="1:1" ht="15.75" customHeight="1" x14ac:dyDescent="0.25">
      <c r="A235" s="1" t="s">
        <v>17695</v>
      </c>
    </row>
    <row r="236" spans="1:1" ht="15.75" customHeight="1" x14ac:dyDescent="0.25">
      <c r="A236" s="1" t="s">
        <v>17696</v>
      </c>
    </row>
    <row r="237" spans="1:1" ht="15.75" customHeight="1" x14ac:dyDescent="0.25">
      <c r="A237" s="1" t="s">
        <v>17697</v>
      </c>
    </row>
    <row r="238" spans="1:1" ht="15.75" customHeight="1" x14ac:dyDescent="0.25">
      <c r="A238" s="1" t="s">
        <v>17698</v>
      </c>
    </row>
    <row r="239" spans="1:1" ht="15.75" customHeight="1" x14ac:dyDescent="0.25">
      <c r="A239" s="1" t="s">
        <v>17699</v>
      </c>
    </row>
    <row r="240" spans="1:1" ht="15.75" customHeight="1" x14ac:dyDescent="0.25">
      <c r="A240" s="1" t="s">
        <v>17700</v>
      </c>
    </row>
    <row r="241" spans="1:1" ht="15.75" customHeight="1" x14ac:dyDescent="0.25">
      <c r="A241" s="1" t="s">
        <v>17701</v>
      </c>
    </row>
    <row r="242" spans="1:1" ht="15.75" customHeight="1" x14ac:dyDescent="0.25">
      <c r="A242" s="1" t="s">
        <v>17702</v>
      </c>
    </row>
    <row r="243" spans="1:1" ht="15.75" customHeight="1" x14ac:dyDescent="0.25">
      <c r="A243" s="1" t="s">
        <v>17703</v>
      </c>
    </row>
    <row r="244" spans="1:1" ht="15.75" customHeight="1" x14ac:dyDescent="0.25">
      <c r="A244" s="1" t="s">
        <v>17704</v>
      </c>
    </row>
    <row r="245" spans="1:1" ht="15.75" customHeight="1" x14ac:dyDescent="0.25">
      <c r="A245" s="1" t="s">
        <v>17705</v>
      </c>
    </row>
    <row r="246" spans="1:1" ht="15.75" customHeight="1" x14ac:dyDescent="0.25">
      <c r="A246" s="1" t="s">
        <v>17706</v>
      </c>
    </row>
    <row r="247" spans="1:1" ht="15.75" customHeight="1" x14ac:dyDescent="0.25">
      <c r="A247" s="1" t="s">
        <v>17707</v>
      </c>
    </row>
    <row r="248" spans="1:1" ht="15.75" customHeight="1" x14ac:dyDescent="0.25">
      <c r="A248" s="1" t="s">
        <v>17708</v>
      </c>
    </row>
    <row r="249" spans="1:1" ht="15.75" customHeight="1" x14ac:dyDescent="0.25">
      <c r="A249" s="1" t="s">
        <v>17709</v>
      </c>
    </row>
    <row r="250" spans="1:1" ht="15.75" customHeight="1" x14ac:dyDescent="0.25">
      <c r="A250" s="1" t="s">
        <v>17710</v>
      </c>
    </row>
    <row r="251" spans="1:1" ht="15.75" customHeight="1" x14ac:dyDescent="0.25">
      <c r="A251" s="1" t="s">
        <v>17711</v>
      </c>
    </row>
    <row r="252" spans="1:1" ht="15.75" customHeight="1" x14ac:dyDescent="0.25">
      <c r="A252" s="1" t="s">
        <v>17712</v>
      </c>
    </row>
    <row r="253" spans="1:1" ht="15.75" customHeight="1" x14ac:dyDescent="0.25">
      <c r="A253" s="1" t="s">
        <v>17713</v>
      </c>
    </row>
    <row r="254" spans="1:1" ht="15.75" customHeight="1" x14ac:dyDescent="0.25">
      <c r="A254" s="1" t="s">
        <v>17714</v>
      </c>
    </row>
    <row r="255" spans="1:1" ht="15.75" customHeight="1" x14ac:dyDescent="0.25">
      <c r="A255" s="1" t="s">
        <v>17715</v>
      </c>
    </row>
    <row r="256" spans="1:1" ht="15.75" customHeight="1" x14ac:dyDescent="0.25">
      <c r="A256" s="1" t="s">
        <v>17716</v>
      </c>
    </row>
    <row r="257" spans="1:1" ht="15.75" customHeight="1" x14ac:dyDescent="0.25">
      <c r="A257" s="1" t="s">
        <v>17717</v>
      </c>
    </row>
    <row r="258" spans="1:1" ht="15.75" customHeight="1" x14ac:dyDescent="0.25">
      <c r="A258" s="1" t="s">
        <v>17718</v>
      </c>
    </row>
    <row r="259" spans="1:1" ht="15.75" customHeight="1" x14ac:dyDescent="0.25">
      <c r="A259" s="1" t="s">
        <v>17719</v>
      </c>
    </row>
    <row r="260" spans="1:1" ht="15.75" customHeight="1" x14ac:dyDescent="0.25">
      <c r="A260" s="1" t="s">
        <v>17720</v>
      </c>
    </row>
    <row r="261" spans="1:1" ht="15.75" customHeight="1" x14ac:dyDescent="0.25">
      <c r="A261" s="1" t="s">
        <v>17721</v>
      </c>
    </row>
    <row r="262" spans="1:1" ht="15.75" customHeight="1" x14ac:dyDescent="0.25">
      <c r="A262" s="1" t="s">
        <v>17722</v>
      </c>
    </row>
    <row r="263" spans="1:1" ht="15.75" customHeight="1" x14ac:dyDescent="0.25">
      <c r="A263" s="1" t="s">
        <v>17723</v>
      </c>
    </row>
    <row r="264" spans="1:1" ht="15.75" customHeight="1" x14ac:dyDescent="0.25">
      <c r="A264" s="1" t="s">
        <v>17724</v>
      </c>
    </row>
    <row r="265" spans="1:1" ht="15.75" customHeight="1" x14ac:dyDescent="0.25">
      <c r="A265" s="1" t="s">
        <v>17725</v>
      </c>
    </row>
    <row r="266" spans="1:1" ht="15.75" customHeight="1" x14ac:dyDescent="0.25">
      <c r="A266" s="1" t="s">
        <v>17726</v>
      </c>
    </row>
    <row r="267" spans="1:1" ht="15.75" customHeight="1" x14ac:dyDescent="0.25">
      <c r="A267" s="1" t="s">
        <v>17727</v>
      </c>
    </row>
    <row r="268" spans="1:1" ht="15.75" customHeight="1" x14ac:dyDescent="0.25">
      <c r="A268" s="1" t="s">
        <v>17728</v>
      </c>
    </row>
    <row r="269" spans="1:1" ht="15.75" customHeight="1" x14ac:dyDescent="0.25">
      <c r="A269" s="1" t="s">
        <v>17729</v>
      </c>
    </row>
    <row r="270" spans="1:1" ht="15.75" customHeight="1" x14ac:dyDescent="0.25">
      <c r="A270" s="1" t="s">
        <v>17730</v>
      </c>
    </row>
    <row r="271" spans="1:1" ht="15.75" customHeight="1" x14ac:dyDescent="0.25">
      <c r="A271" s="1" t="s">
        <v>17731</v>
      </c>
    </row>
    <row r="272" spans="1:1" ht="15.75" customHeight="1" x14ac:dyDescent="0.25">
      <c r="A272" s="1" t="s">
        <v>17732</v>
      </c>
    </row>
    <row r="273" spans="1:1" ht="15.75" customHeight="1" x14ac:dyDescent="0.25">
      <c r="A273" s="1" t="s">
        <v>17733</v>
      </c>
    </row>
    <row r="274" spans="1:1" ht="15.75" customHeight="1" x14ac:dyDescent="0.25">
      <c r="A274" s="1" t="s">
        <v>17734</v>
      </c>
    </row>
    <row r="275" spans="1:1" ht="15.75" customHeight="1" x14ac:dyDescent="0.25">
      <c r="A275" s="1" t="s">
        <v>17735</v>
      </c>
    </row>
    <row r="276" spans="1:1" ht="15.75" customHeight="1" x14ac:dyDescent="0.25">
      <c r="A276" s="1" t="s">
        <v>17736</v>
      </c>
    </row>
    <row r="277" spans="1:1" ht="15.75" customHeight="1" x14ac:dyDescent="0.25">
      <c r="A277" s="1" t="s">
        <v>17737</v>
      </c>
    </row>
    <row r="278" spans="1:1" ht="15.75" customHeight="1" x14ac:dyDescent="0.25">
      <c r="A278" s="1" t="s">
        <v>17738</v>
      </c>
    </row>
    <row r="279" spans="1:1" ht="15.75" customHeight="1" x14ac:dyDescent="0.25">
      <c r="A279" s="1" t="s">
        <v>17739</v>
      </c>
    </row>
    <row r="280" spans="1:1" ht="15.75" customHeight="1" x14ac:dyDescent="0.25">
      <c r="A280" s="1" t="s">
        <v>17740</v>
      </c>
    </row>
    <row r="281" spans="1:1" ht="15.75" customHeight="1" x14ac:dyDescent="0.25">
      <c r="A281" s="1" t="s">
        <v>17741</v>
      </c>
    </row>
    <row r="282" spans="1:1" ht="15.75" customHeight="1" x14ac:dyDescent="0.25">
      <c r="A282" s="1" t="s">
        <v>17742</v>
      </c>
    </row>
    <row r="283" spans="1:1" ht="15.75" customHeight="1" x14ac:dyDescent="0.25">
      <c r="A283" s="1" t="s">
        <v>17743</v>
      </c>
    </row>
    <row r="284" spans="1:1" ht="15.75" customHeight="1" x14ac:dyDescent="0.25">
      <c r="A284" s="1" t="s">
        <v>17744</v>
      </c>
    </row>
    <row r="285" spans="1:1" ht="15.75" customHeight="1" x14ac:dyDescent="0.25">
      <c r="A285" s="1" t="s">
        <v>17745</v>
      </c>
    </row>
    <row r="286" spans="1:1" ht="15.75" customHeight="1" x14ac:dyDescent="0.25">
      <c r="A286" s="1" t="s">
        <v>17746</v>
      </c>
    </row>
    <row r="287" spans="1:1" ht="15.75" customHeight="1" x14ac:dyDescent="0.25">
      <c r="A287" s="1" t="s">
        <v>17747</v>
      </c>
    </row>
    <row r="288" spans="1:1" ht="15.75" customHeight="1" x14ac:dyDescent="0.25">
      <c r="A288" s="1" t="s">
        <v>17748</v>
      </c>
    </row>
    <row r="289" spans="1:1" ht="15.75" customHeight="1" x14ac:dyDescent="0.25">
      <c r="A289" s="1" t="s">
        <v>17749</v>
      </c>
    </row>
    <row r="290" spans="1:1" ht="15.75" customHeight="1" x14ac:dyDescent="0.25">
      <c r="A290" s="1" t="s">
        <v>17750</v>
      </c>
    </row>
    <row r="291" spans="1:1" ht="15.75" customHeight="1" x14ac:dyDescent="0.25">
      <c r="A291" s="1" t="s">
        <v>17751</v>
      </c>
    </row>
    <row r="292" spans="1:1" ht="15.75" customHeight="1" x14ac:dyDescent="0.25">
      <c r="A292" s="1" t="s">
        <v>17752</v>
      </c>
    </row>
    <row r="293" spans="1:1" ht="15.75" customHeight="1" x14ac:dyDescent="0.25">
      <c r="A293" s="1" t="s">
        <v>17753</v>
      </c>
    </row>
    <row r="294" spans="1:1" ht="15.75" customHeight="1" x14ac:dyDescent="0.25">
      <c r="A294" s="1" t="s">
        <v>17754</v>
      </c>
    </row>
    <row r="295" spans="1:1" ht="15.75" customHeight="1" x14ac:dyDescent="0.25">
      <c r="A295" s="1" t="s">
        <v>17755</v>
      </c>
    </row>
    <row r="296" spans="1:1" ht="15.75" customHeight="1" x14ac:dyDescent="0.25">
      <c r="A296" s="1" t="s">
        <v>17756</v>
      </c>
    </row>
    <row r="297" spans="1:1" ht="15.75" customHeight="1" x14ac:dyDescent="0.25">
      <c r="A297" s="1" t="s">
        <v>17757</v>
      </c>
    </row>
    <row r="298" spans="1:1" ht="15.75" customHeight="1" x14ac:dyDescent="0.25">
      <c r="A298" s="1" t="s">
        <v>17758</v>
      </c>
    </row>
    <row r="299" spans="1:1" ht="15.75" customHeight="1" x14ac:dyDescent="0.25">
      <c r="A299" s="1" t="s">
        <v>17759</v>
      </c>
    </row>
    <row r="300" spans="1:1" ht="15.75" customHeight="1" x14ac:dyDescent="0.25">
      <c r="A300" s="1" t="s">
        <v>17760</v>
      </c>
    </row>
    <row r="301" spans="1:1" ht="15.75" customHeight="1" x14ac:dyDescent="0.25">
      <c r="A301" s="1" t="s">
        <v>17761</v>
      </c>
    </row>
    <row r="302" spans="1:1" ht="15.75" customHeight="1" x14ac:dyDescent="0.25">
      <c r="A302" s="1" t="s">
        <v>17762</v>
      </c>
    </row>
    <row r="303" spans="1:1" ht="15.75" customHeight="1" x14ac:dyDescent="0.25">
      <c r="A303" s="1" t="s">
        <v>17763</v>
      </c>
    </row>
    <row r="304" spans="1:1" ht="15.75" customHeight="1" x14ac:dyDescent="0.25">
      <c r="A304" s="1" t="s">
        <v>17764</v>
      </c>
    </row>
    <row r="305" spans="1:1" ht="15.75" customHeight="1" x14ac:dyDescent="0.25">
      <c r="A305" s="1" t="s">
        <v>17765</v>
      </c>
    </row>
    <row r="306" spans="1:1" ht="15.75" customHeight="1" x14ac:dyDescent="0.25">
      <c r="A306" s="1" t="s">
        <v>17766</v>
      </c>
    </row>
    <row r="307" spans="1:1" ht="15.75" customHeight="1" x14ac:dyDescent="0.25">
      <c r="A307" s="1" t="s">
        <v>17767</v>
      </c>
    </row>
    <row r="308" spans="1:1" ht="15.75" customHeight="1" x14ac:dyDescent="0.25">
      <c r="A308" s="1" t="s">
        <v>17768</v>
      </c>
    </row>
    <row r="309" spans="1:1" ht="15.75" customHeight="1" x14ac:dyDescent="0.25">
      <c r="A309" s="1" t="s">
        <v>17769</v>
      </c>
    </row>
    <row r="310" spans="1:1" ht="15.75" customHeight="1" x14ac:dyDescent="0.25">
      <c r="A310" s="1" t="s">
        <v>17770</v>
      </c>
    </row>
    <row r="311" spans="1:1" ht="15.75" customHeight="1" x14ac:dyDescent="0.25">
      <c r="A311" s="1" t="s">
        <v>17771</v>
      </c>
    </row>
    <row r="312" spans="1:1" ht="15.75" customHeight="1" x14ac:dyDescent="0.25">
      <c r="A312" s="1" t="s">
        <v>17772</v>
      </c>
    </row>
    <row r="313" spans="1:1" ht="15.75" customHeight="1" x14ac:dyDescent="0.25">
      <c r="A313" s="1" t="s">
        <v>17773</v>
      </c>
    </row>
    <row r="314" spans="1:1" ht="15.75" customHeight="1" x14ac:dyDescent="0.25">
      <c r="A314" s="1" t="s">
        <v>17774</v>
      </c>
    </row>
    <row r="315" spans="1:1" ht="15.75" customHeight="1" x14ac:dyDescent="0.25">
      <c r="A315" s="1" t="s">
        <v>17775</v>
      </c>
    </row>
    <row r="316" spans="1:1" ht="15.75" customHeight="1" x14ac:dyDescent="0.25">
      <c r="A316" s="1" t="s">
        <v>17776</v>
      </c>
    </row>
    <row r="317" spans="1:1" ht="15.75" customHeight="1" x14ac:dyDescent="0.25">
      <c r="A317" s="1" t="s">
        <v>17777</v>
      </c>
    </row>
    <row r="318" spans="1:1" ht="15.75" customHeight="1" x14ac:dyDescent="0.25">
      <c r="A318" s="1" t="s">
        <v>17778</v>
      </c>
    </row>
    <row r="319" spans="1:1" ht="15.75" customHeight="1" x14ac:dyDescent="0.25">
      <c r="A319" s="1" t="s">
        <v>17779</v>
      </c>
    </row>
    <row r="320" spans="1:1" ht="15.75" customHeight="1" x14ac:dyDescent="0.25">
      <c r="A320" s="1" t="s">
        <v>17780</v>
      </c>
    </row>
    <row r="321" spans="1:1" ht="15.75" customHeight="1" x14ac:dyDescent="0.25">
      <c r="A321" s="1" t="s">
        <v>17781</v>
      </c>
    </row>
    <row r="322" spans="1:1" ht="15.75" customHeight="1" x14ac:dyDescent="0.25">
      <c r="A322" s="1" t="s">
        <v>17782</v>
      </c>
    </row>
    <row r="323" spans="1:1" ht="15.75" customHeight="1" x14ac:dyDescent="0.25">
      <c r="A323" s="1" t="s">
        <v>17783</v>
      </c>
    </row>
    <row r="324" spans="1:1" ht="15.75" customHeight="1" x14ac:dyDescent="0.25">
      <c r="A324" s="1" t="s">
        <v>17784</v>
      </c>
    </row>
    <row r="325" spans="1:1" ht="15.75" customHeight="1" x14ac:dyDescent="0.25">
      <c r="A325" s="1" t="s">
        <v>17785</v>
      </c>
    </row>
    <row r="326" spans="1:1" ht="15.75" customHeight="1" x14ac:dyDescent="0.25">
      <c r="A326" s="1" t="s">
        <v>17786</v>
      </c>
    </row>
    <row r="327" spans="1:1" ht="15.75" customHeight="1" x14ac:dyDescent="0.25">
      <c r="A327" s="1" t="s">
        <v>17787</v>
      </c>
    </row>
    <row r="328" spans="1:1" ht="15.75" customHeight="1" x14ac:dyDescent="0.25">
      <c r="A328" s="1" t="s">
        <v>17788</v>
      </c>
    </row>
    <row r="329" spans="1:1" ht="15.75" customHeight="1" x14ac:dyDescent="0.25">
      <c r="A329" s="1" t="s">
        <v>17789</v>
      </c>
    </row>
    <row r="330" spans="1:1" ht="15.75" customHeight="1" x14ac:dyDescent="0.25">
      <c r="A330" s="1" t="s">
        <v>17790</v>
      </c>
    </row>
    <row r="331" spans="1:1" ht="15.75" customHeight="1" x14ac:dyDescent="0.25">
      <c r="A331" s="1" t="s">
        <v>17791</v>
      </c>
    </row>
    <row r="332" spans="1:1" ht="15.75" customHeight="1" x14ac:dyDescent="0.25">
      <c r="A332" s="1" t="s">
        <v>17792</v>
      </c>
    </row>
    <row r="333" spans="1:1" ht="15.75" customHeight="1" x14ac:dyDescent="0.25">
      <c r="A333" s="1" t="s">
        <v>17793</v>
      </c>
    </row>
    <row r="334" spans="1:1" ht="15.75" customHeight="1" x14ac:dyDescent="0.25">
      <c r="A334" s="1" t="s">
        <v>17794</v>
      </c>
    </row>
    <row r="335" spans="1:1" ht="15.75" customHeight="1" x14ac:dyDescent="0.25">
      <c r="A335" s="1" t="s">
        <v>17795</v>
      </c>
    </row>
    <row r="336" spans="1:1" ht="15.75" customHeight="1" x14ac:dyDescent="0.25">
      <c r="A336" s="1" t="s">
        <v>17796</v>
      </c>
    </row>
    <row r="337" spans="1:1" ht="15.75" customHeight="1" x14ac:dyDescent="0.25">
      <c r="A337" s="1" t="s">
        <v>17797</v>
      </c>
    </row>
    <row r="338" spans="1:1" ht="15.75" customHeight="1" x14ac:dyDescent="0.25">
      <c r="A338" s="1" t="s">
        <v>17798</v>
      </c>
    </row>
    <row r="339" spans="1:1" ht="15.75" customHeight="1" x14ac:dyDescent="0.25">
      <c r="A339" s="1" t="s">
        <v>17799</v>
      </c>
    </row>
    <row r="340" spans="1:1" ht="15.75" customHeight="1" x14ac:dyDescent="0.25">
      <c r="A340" s="1" t="s">
        <v>17800</v>
      </c>
    </row>
    <row r="341" spans="1:1" ht="15.75" customHeight="1" x14ac:dyDescent="0.25">
      <c r="A341" s="1" t="s">
        <v>17801</v>
      </c>
    </row>
    <row r="342" spans="1:1" ht="15.75" customHeight="1" x14ac:dyDescent="0.25">
      <c r="A342" s="1" t="s">
        <v>17802</v>
      </c>
    </row>
    <row r="343" spans="1:1" ht="15.75" customHeight="1" x14ac:dyDescent="0.25">
      <c r="A343" s="1" t="s">
        <v>17803</v>
      </c>
    </row>
    <row r="344" spans="1:1" ht="15.75" customHeight="1" x14ac:dyDescent="0.25">
      <c r="A344" s="1" t="s">
        <v>17804</v>
      </c>
    </row>
    <row r="345" spans="1:1" ht="15.75" customHeight="1" x14ac:dyDescent="0.25">
      <c r="A345" s="1" t="s">
        <v>17805</v>
      </c>
    </row>
    <row r="346" spans="1:1" ht="15.75" customHeight="1" x14ac:dyDescent="0.25">
      <c r="A346" s="1" t="s">
        <v>17806</v>
      </c>
    </row>
    <row r="347" spans="1:1" ht="15.75" customHeight="1" x14ac:dyDescent="0.25">
      <c r="A347" s="1" t="s">
        <v>17807</v>
      </c>
    </row>
    <row r="348" spans="1:1" ht="15.75" customHeight="1" x14ac:dyDescent="0.25">
      <c r="A348" s="1" t="s">
        <v>17808</v>
      </c>
    </row>
    <row r="349" spans="1:1" ht="15.75" customHeight="1" x14ac:dyDescent="0.25">
      <c r="A349" s="1" t="s">
        <v>17809</v>
      </c>
    </row>
    <row r="350" spans="1:1" ht="15.75" customHeight="1" x14ac:dyDescent="0.25">
      <c r="A350" s="1" t="s">
        <v>17810</v>
      </c>
    </row>
    <row r="351" spans="1:1" ht="15.75" customHeight="1" x14ac:dyDescent="0.25">
      <c r="A351" s="1" t="s">
        <v>17811</v>
      </c>
    </row>
    <row r="352" spans="1:1" ht="15.75" customHeight="1" x14ac:dyDescent="0.25">
      <c r="A352" s="1" t="s">
        <v>17812</v>
      </c>
    </row>
    <row r="353" spans="1:1" ht="15.75" customHeight="1" x14ac:dyDescent="0.25">
      <c r="A353" s="1" t="s">
        <v>17813</v>
      </c>
    </row>
    <row r="354" spans="1:1" ht="15.75" customHeight="1" x14ac:dyDescent="0.25">
      <c r="A354" s="1" t="s">
        <v>17814</v>
      </c>
    </row>
    <row r="355" spans="1:1" ht="15.75" customHeight="1" x14ac:dyDescent="0.25">
      <c r="A355" s="1" t="s">
        <v>17815</v>
      </c>
    </row>
    <row r="356" spans="1:1" ht="15.75" customHeight="1" x14ac:dyDescent="0.25">
      <c r="A356" s="1" t="s">
        <v>17816</v>
      </c>
    </row>
    <row r="357" spans="1:1" ht="15.75" customHeight="1" x14ac:dyDescent="0.25">
      <c r="A357" s="1" t="s">
        <v>17817</v>
      </c>
    </row>
    <row r="358" spans="1:1" ht="15.75" customHeight="1" x14ac:dyDescent="0.25">
      <c r="A358" s="1" t="s">
        <v>17818</v>
      </c>
    </row>
    <row r="359" spans="1:1" ht="15.75" customHeight="1" x14ac:dyDescent="0.25">
      <c r="A359" s="1" t="s">
        <v>17819</v>
      </c>
    </row>
    <row r="360" spans="1:1" ht="15.75" customHeight="1" x14ac:dyDescent="0.25">
      <c r="A360" s="1" t="s">
        <v>17820</v>
      </c>
    </row>
    <row r="361" spans="1:1" ht="15.75" customHeight="1" x14ac:dyDescent="0.25">
      <c r="A361" s="1" t="s">
        <v>17821</v>
      </c>
    </row>
    <row r="362" spans="1:1" ht="15.75" customHeight="1" x14ac:dyDescent="0.25">
      <c r="A362" s="1" t="s">
        <v>17822</v>
      </c>
    </row>
    <row r="363" spans="1:1" ht="15.75" customHeight="1" x14ac:dyDescent="0.25">
      <c r="A363" s="1" t="s">
        <v>17823</v>
      </c>
    </row>
    <row r="364" spans="1:1" ht="15.75" customHeight="1" x14ac:dyDescent="0.25">
      <c r="A364" s="1" t="s">
        <v>17824</v>
      </c>
    </row>
    <row r="365" spans="1:1" ht="15.75" customHeight="1" x14ac:dyDescent="0.25">
      <c r="A365" s="1" t="s">
        <v>17825</v>
      </c>
    </row>
    <row r="366" spans="1:1" ht="15.75" customHeight="1" x14ac:dyDescent="0.25">
      <c r="A366" s="1" t="s">
        <v>17826</v>
      </c>
    </row>
    <row r="367" spans="1:1" ht="15.75" customHeight="1" x14ac:dyDescent="0.25">
      <c r="A367" s="1" t="s">
        <v>17827</v>
      </c>
    </row>
    <row r="368" spans="1:1" ht="15.75" customHeight="1" x14ac:dyDescent="0.25">
      <c r="A368" s="1" t="s">
        <v>17828</v>
      </c>
    </row>
    <row r="369" spans="1:1" ht="15.75" customHeight="1" x14ac:dyDescent="0.25">
      <c r="A369" s="1" t="s">
        <v>17829</v>
      </c>
    </row>
    <row r="370" spans="1:1" ht="15.75" customHeight="1" x14ac:dyDescent="0.25">
      <c r="A370" s="1" t="s">
        <v>17830</v>
      </c>
    </row>
    <row r="371" spans="1:1" ht="15.75" customHeight="1" x14ac:dyDescent="0.25">
      <c r="A371" s="1" t="s">
        <v>17831</v>
      </c>
    </row>
    <row r="372" spans="1:1" ht="15.75" customHeight="1" x14ac:dyDescent="0.25">
      <c r="A372" s="1" t="s">
        <v>17832</v>
      </c>
    </row>
    <row r="373" spans="1:1" ht="15.75" customHeight="1" x14ac:dyDescent="0.25">
      <c r="A373" s="1" t="s">
        <v>17833</v>
      </c>
    </row>
    <row r="374" spans="1:1" ht="15.75" customHeight="1" x14ac:dyDescent="0.25">
      <c r="A374" s="1" t="s">
        <v>17834</v>
      </c>
    </row>
    <row r="375" spans="1:1" ht="15.75" customHeight="1" x14ac:dyDescent="0.25">
      <c r="A375" s="1" t="s">
        <v>17835</v>
      </c>
    </row>
    <row r="376" spans="1:1" ht="15.75" customHeight="1" x14ac:dyDescent="0.25">
      <c r="A376" s="1" t="s">
        <v>17836</v>
      </c>
    </row>
    <row r="377" spans="1:1" ht="15.75" customHeight="1" x14ac:dyDescent="0.25">
      <c r="A377" s="1" t="s">
        <v>17837</v>
      </c>
    </row>
    <row r="378" spans="1:1" ht="15.75" customHeight="1" x14ac:dyDescent="0.25">
      <c r="A378" s="1" t="s">
        <v>17838</v>
      </c>
    </row>
    <row r="379" spans="1:1" ht="15.75" customHeight="1" x14ac:dyDescent="0.25">
      <c r="A379" s="1" t="s">
        <v>17839</v>
      </c>
    </row>
    <row r="380" spans="1:1" ht="15.75" customHeight="1" x14ac:dyDescent="0.25">
      <c r="A380" s="1" t="s">
        <v>17840</v>
      </c>
    </row>
    <row r="381" spans="1:1" ht="15.75" customHeight="1" x14ac:dyDescent="0.25">
      <c r="A381" s="1" t="s">
        <v>17841</v>
      </c>
    </row>
    <row r="382" spans="1:1" ht="15.75" customHeight="1" x14ac:dyDescent="0.25">
      <c r="A382" s="1" t="s">
        <v>17842</v>
      </c>
    </row>
    <row r="383" spans="1:1" ht="15.75" customHeight="1" x14ac:dyDescent="0.25">
      <c r="A383" s="1" t="s">
        <v>17843</v>
      </c>
    </row>
    <row r="384" spans="1:1" ht="15.75" customHeight="1" x14ac:dyDescent="0.25">
      <c r="A384" s="1" t="s">
        <v>17844</v>
      </c>
    </row>
    <row r="385" spans="1:1" ht="15.75" customHeight="1" x14ac:dyDescent="0.25">
      <c r="A385" s="1" t="s">
        <v>17845</v>
      </c>
    </row>
    <row r="386" spans="1:1" ht="15.75" customHeight="1" x14ac:dyDescent="0.25">
      <c r="A386" s="1" t="s">
        <v>17846</v>
      </c>
    </row>
    <row r="387" spans="1:1" ht="15.75" customHeight="1" x14ac:dyDescent="0.25">
      <c r="A387" s="1" t="s">
        <v>17847</v>
      </c>
    </row>
    <row r="388" spans="1:1" ht="15.75" customHeight="1" x14ac:dyDescent="0.25">
      <c r="A388" s="1" t="s">
        <v>17848</v>
      </c>
    </row>
    <row r="389" spans="1:1" ht="15.75" customHeight="1" x14ac:dyDescent="0.25">
      <c r="A389" s="1" t="s">
        <v>17849</v>
      </c>
    </row>
    <row r="390" spans="1:1" ht="15.75" customHeight="1" x14ac:dyDescent="0.25">
      <c r="A390" s="1" t="s">
        <v>17850</v>
      </c>
    </row>
    <row r="391" spans="1:1" ht="15.75" customHeight="1" x14ac:dyDescent="0.25">
      <c r="A391" s="1" t="s">
        <v>17851</v>
      </c>
    </row>
    <row r="392" spans="1:1" ht="15.75" customHeight="1" x14ac:dyDescent="0.25">
      <c r="A392" s="1" t="s">
        <v>17852</v>
      </c>
    </row>
    <row r="393" spans="1:1" ht="15.75" customHeight="1" x14ac:dyDescent="0.25">
      <c r="A393" s="1" t="s">
        <v>17853</v>
      </c>
    </row>
    <row r="394" spans="1:1" ht="15.75" customHeight="1" x14ac:dyDescent="0.25">
      <c r="A394" s="1" t="s">
        <v>17854</v>
      </c>
    </row>
    <row r="395" spans="1:1" ht="15.75" customHeight="1" x14ac:dyDescent="0.25">
      <c r="A395" s="1" t="s">
        <v>17855</v>
      </c>
    </row>
    <row r="396" spans="1:1" ht="15.75" customHeight="1" x14ac:dyDescent="0.25">
      <c r="A396" s="1" t="s">
        <v>17856</v>
      </c>
    </row>
    <row r="397" spans="1:1" ht="15.75" customHeight="1" x14ac:dyDescent="0.25">
      <c r="A397" s="1" t="s">
        <v>17857</v>
      </c>
    </row>
    <row r="398" spans="1:1" ht="15.75" customHeight="1" x14ac:dyDescent="0.25">
      <c r="A398" s="1" t="s">
        <v>17858</v>
      </c>
    </row>
    <row r="399" spans="1:1" ht="15.75" customHeight="1" x14ac:dyDescent="0.25">
      <c r="A399" s="1" t="s">
        <v>17859</v>
      </c>
    </row>
    <row r="400" spans="1:1" ht="15.75" customHeight="1" x14ac:dyDescent="0.25">
      <c r="A400" s="1" t="s">
        <v>17860</v>
      </c>
    </row>
    <row r="401" spans="1:1" ht="15.75" customHeight="1" x14ac:dyDescent="0.25">
      <c r="A401" s="1" t="s">
        <v>17861</v>
      </c>
    </row>
    <row r="402" spans="1:1" ht="15.75" customHeight="1" x14ac:dyDescent="0.25">
      <c r="A402" s="1" t="s">
        <v>17862</v>
      </c>
    </row>
    <row r="403" spans="1:1" ht="15.75" customHeight="1" x14ac:dyDescent="0.25">
      <c r="A403" s="1" t="s">
        <v>17863</v>
      </c>
    </row>
    <row r="404" spans="1:1" ht="15.75" customHeight="1" x14ac:dyDescent="0.25">
      <c r="A404" s="1" t="s">
        <v>17864</v>
      </c>
    </row>
    <row r="405" spans="1:1" ht="15.75" customHeight="1" x14ac:dyDescent="0.25">
      <c r="A405" s="1" t="s">
        <v>17865</v>
      </c>
    </row>
    <row r="406" spans="1:1" ht="15.75" customHeight="1" x14ac:dyDescent="0.25">
      <c r="A406" s="1" t="s">
        <v>17866</v>
      </c>
    </row>
    <row r="407" spans="1:1" ht="15.75" customHeight="1" x14ac:dyDescent="0.25">
      <c r="A407" s="1" t="s">
        <v>17867</v>
      </c>
    </row>
    <row r="408" spans="1:1" ht="15.75" customHeight="1" x14ac:dyDescent="0.25">
      <c r="A408" s="1" t="s">
        <v>17868</v>
      </c>
    </row>
    <row r="409" spans="1:1" ht="15.75" customHeight="1" x14ac:dyDescent="0.25">
      <c r="A409" s="1" t="s">
        <v>17869</v>
      </c>
    </row>
    <row r="410" spans="1:1" ht="15.75" customHeight="1" x14ac:dyDescent="0.25">
      <c r="A410" s="1" t="s">
        <v>17870</v>
      </c>
    </row>
    <row r="411" spans="1:1" ht="15.75" customHeight="1" x14ac:dyDescent="0.25">
      <c r="A411" s="1" t="s">
        <v>17871</v>
      </c>
    </row>
    <row r="412" spans="1:1" ht="15.75" customHeight="1" x14ac:dyDescent="0.25">
      <c r="A412" s="1" t="s">
        <v>17872</v>
      </c>
    </row>
    <row r="413" spans="1:1" ht="15.75" customHeight="1" x14ac:dyDescent="0.25">
      <c r="A413" s="1" t="s">
        <v>17873</v>
      </c>
    </row>
    <row r="414" spans="1:1" ht="15.75" customHeight="1" x14ac:dyDescent="0.25">
      <c r="A414" s="1" t="s">
        <v>17874</v>
      </c>
    </row>
    <row r="415" spans="1:1" ht="15.75" customHeight="1" x14ac:dyDescent="0.25">
      <c r="A415" s="1" t="s">
        <v>17875</v>
      </c>
    </row>
    <row r="416" spans="1:1" ht="15.75" customHeight="1" x14ac:dyDescent="0.25">
      <c r="A416" s="1" t="s">
        <v>17876</v>
      </c>
    </row>
    <row r="417" spans="1:1" ht="15.75" customHeight="1" x14ac:dyDescent="0.25">
      <c r="A417" s="1" t="s">
        <v>17877</v>
      </c>
    </row>
    <row r="418" spans="1:1" ht="15.75" customHeight="1" x14ac:dyDescent="0.25">
      <c r="A418" s="1" t="s">
        <v>17878</v>
      </c>
    </row>
    <row r="419" spans="1:1" ht="15.75" customHeight="1" x14ac:dyDescent="0.25">
      <c r="A419" s="1" t="s">
        <v>17879</v>
      </c>
    </row>
    <row r="420" spans="1:1" ht="15.75" customHeight="1" x14ac:dyDescent="0.25">
      <c r="A420" s="1" t="s">
        <v>17880</v>
      </c>
    </row>
    <row r="421" spans="1:1" ht="15.75" customHeight="1" x14ac:dyDescent="0.25">
      <c r="A421" s="1" t="s">
        <v>17881</v>
      </c>
    </row>
    <row r="422" spans="1:1" ht="15.75" customHeight="1" x14ac:dyDescent="0.25">
      <c r="A422" s="1" t="s">
        <v>17882</v>
      </c>
    </row>
    <row r="423" spans="1:1" ht="15.75" customHeight="1" x14ac:dyDescent="0.25">
      <c r="A423" s="1" t="s">
        <v>17883</v>
      </c>
    </row>
    <row r="424" spans="1:1" ht="15.75" customHeight="1" x14ac:dyDescent="0.25">
      <c r="A424" s="1" t="s">
        <v>17884</v>
      </c>
    </row>
    <row r="425" spans="1:1" ht="15.75" customHeight="1" x14ac:dyDescent="0.25">
      <c r="A425" s="1" t="s">
        <v>17885</v>
      </c>
    </row>
    <row r="426" spans="1:1" ht="15.75" customHeight="1" x14ac:dyDescent="0.25">
      <c r="A426" s="1" t="s">
        <v>17886</v>
      </c>
    </row>
    <row r="427" spans="1:1" ht="15.75" customHeight="1" x14ac:dyDescent="0.25">
      <c r="A427" s="1" t="s">
        <v>17887</v>
      </c>
    </row>
    <row r="428" spans="1:1" ht="15.75" customHeight="1" x14ac:dyDescent="0.25">
      <c r="A428" s="1" t="s">
        <v>17888</v>
      </c>
    </row>
    <row r="429" spans="1:1" ht="15.75" customHeight="1" x14ac:dyDescent="0.25">
      <c r="A429" s="1" t="s">
        <v>17889</v>
      </c>
    </row>
    <row r="430" spans="1:1" ht="15.75" customHeight="1" x14ac:dyDescent="0.25">
      <c r="A430" s="1" t="s">
        <v>17890</v>
      </c>
    </row>
    <row r="431" spans="1:1" ht="15.75" customHeight="1" x14ac:dyDescent="0.25">
      <c r="A431" s="1" t="s">
        <v>17891</v>
      </c>
    </row>
    <row r="432" spans="1:1" ht="15.75" customHeight="1" x14ac:dyDescent="0.25">
      <c r="A432" s="1" t="s">
        <v>17892</v>
      </c>
    </row>
    <row r="433" spans="1:1" ht="15.75" customHeight="1" x14ac:dyDescent="0.25">
      <c r="A433" s="1" t="s">
        <v>17893</v>
      </c>
    </row>
    <row r="434" spans="1:1" ht="15.75" customHeight="1" x14ac:dyDescent="0.25">
      <c r="A434" s="1" t="s">
        <v>17894</v>
      </c>
    </row>
    <row r="435" spans="1:1" ht="15.75" customHeight="1" x14ac:dyDescent="0.25">
      <c r="A435" s="1" t="s">
        <v>17895</v>
      </c>
    </row>
    <row r="436" spans="1:1" ht="15.75" customHeight="1" x14ac:dyDescent="0.25">
      <c r="A436" s="1" t="s">
        <v>17896</v>
      </c>
    </row>
    <row r="437" spans="1:1" ht="15.75" customHeight="1" x14ac:dyDescent="0.25">
      <c r="A437" s="1" t="s">
        <v>17897</v>
      </c>
    </row>
    <row r="438" spans="1:1" ht="15.75" customHeight="1" x14ac:dyDescent="0.25">
      <c r="A438" s="1" t="s">
        <v>17898</v>
      </c>
    </row>
    <row r="439" spans="1:1" ht="15.75" customHeight="1" x14ac:dyDescent="0.25">
      <c r="A439" s="1" t="s">
        <v>17899</v>
      </c>
    </row>
    <row r="440" spans="1:1" ht="15.75" customHeight="1" x14ac:dyDescent="0.25">
      <c r="A440" s="1" t="s">
        <v>17900</v>
      </c>
    </row>
    <row r="441" spans="1:1" ht="15.75" customHeight="1" x14ac:dyDescent="0.25">
      <c r="A441" s="1" t="s">
        <v>17901</v>
      </c>
    </row>
    <row r="442" spans="1:1" ht="15.75" customHeight="1" x14ac:dyDescent="0.25">
      <c r="A442" s="1" t="s">
        <v>17902</v>
      </c>
    </row>
    <row r="443" spans="1:1" ht="15.75" customHeight="1" x14ac:dyDescent="0.25">
      <c r="A443" s="1" t="s">
        <v>17903</v>
      </c>
    </row>
    <row r="444" spans="1:1" ht="15.75" customHeight="1" x14ac:dyDescent="0.25">
      <c r="A444" s="1" t="s">
        <v>17904</v>
      </c>
    </row>
    <row r="445" spans="1:1" ht="15.75" customHeight="1" x14ac:dyDescent="0.25">
      <c r="A445" s="1" t="s">
        <v>17905</v>
      </c>
    </row>
    <row r="446" spans="1:1" ht="15.75" customHeight="1" x14ac:dyDescent="0.25">
      <c r="A446" s="1" t="s">
        <v>17906</v>
      </c>
    </row>
    <row r="447" spans="1:1" ht="15.75" customHeight="1" x14ac:dyDescent="0.25">
      <c r="A447" s="1" t="s">
        <v>17907</v>
      </c>
    </row>
    <row r="448" spans="1:1" ht="15.75" customHeight="1" x14ac:dyDescent="0.25">
      <c r="A448" s="1" t="s">
        <v>17908</v>
      </c>
    </row>
    <row r="449" spans="1:1" ht="15.75" customHeight="1" x14ac:dyDescent="0.25">
      <c r="A449" s="1" t="s">
        <v>17909</v>
      </c>
    </row>
    <row r="450" spans="1:1" ht="15.75" customHeight="1" x14ac:dyDescent="0.25">
      <c r="A450" s="1" t="s">
        <v>17910</v>
      </c>
    </row>
    <row r="451" spans="1:1" ht="15.75" customHeight="1" x14ac:dyDescent="0.25">
      <c r="A451" s="1" t="s">
        <v>17911</v>
      </c>
    </row>
    <row r="452" spans="1:1" ht="15.75" customHeight="1" x14ac:dyDescent="0.25">
      <c r="A452" s="1" t="s">
        <v>17912</v>
      </c>
    </row>
    <row r="453" spans="1:1" ht="15.75" customHeight="1" x14ac:dyDescent="0.25">
      <c r="A453" s="1" t="s">
        <v>17913</v>
      </c>
    </row>
    <row r="454" spans="1:1" ht="15.75" customHeight="1" x14ac:dyDescent="0.25">
      <c r="A454" s="1" t="s">
        <v>17914</v>
      </c>
    </row>
    <row r="455" spans="1:1" ht="15.75" customHeight="1" x14ac:dyDescent="0.25">
      <c r="A455" s="1" t="s">
        <v>17915</v>
      </c>
    </row>
    <row r="456" spans="1:1" ht="15.75" customHeight="1" x14ac:dyDescent="0.25">
      <c r="A456" s="1" t="s">
        <v>17916</v>
      </c>
    </row>
    <row r="457" spans="1:1" ht="15.75" customHeight="1" x14ac:dyDescent="0.25">
      <c r="A457" s="1" t="s">
        <v>17917</v>
      </c>
    </row>
    <row r="458" spans="1:1" ht="15.75" customHeight="1" x14ac:dyDescent="0.25">
      <c r="A458" s="1" t="s">
        <v>17918</v>
      </c>
    </row>
    <row r="459" spans="1:1" ht="15.75" customHeight="1" x14ac:dyDescent="0.25">
      <c r="A459" s="1" t="s">
        <v>17919</v>
      </c>
    </row>
    <row r="460" spans="1:1" ht="15.75" customHeight="1" x14ac:dyDescent="0.25">
      <c r="A460" s="1" t="s">
        <v>17920</v>
      </c>
    </row>
    <row r="461" spans="1:1" ht="15.75" customHeight="1" x14ac:dyDescent="0.25">
      <c r="A461" s="1" t="s">
        <v>17921</v>
      </c>
    </row>
    <row r="462" spans="1:1" ht="15.75" customHeight="1" x14ac:dyDescent="0.25">
      <c r="A462" s="1" t="s">
        <v>17922</v>
      </c>
    </row>
    <row r="463" spans="1:1" ht="15.75" customHeight="1" x14ac:dyDescent="0.25">
      <c r="A463" s="1" t="s">
        <v>17923</v>
      </c>
    </row>
    <row r="464" spans="1:1" ht="15.75" customHeight="1" x14ac:dyDescent="0.25">
      <c r="A464" s="1" t="s">
        <v>17924</v>
      </c>
    </row>
    <row r="465" spans="1:1" ht="15.75" customHeight="1" x14ac:dyDescent="0.25">
      <c r="A465" s="1" t="s">
        <v>17925</v>
      </c>
    </row>
    <row r="466" spans="1:1" ht="15.75" customHeight="1" x14ac:dyDescent="0.25">
      <c r="A466" s="1" t="s">
        <v>17926</v>
      </c>
    </row>
    <row r="467" spans="1:1" ht="15.75" customHeight="1" x14ac:dyDescent="0.25">
      <c r="A467" s="1" t="s">
        <v>17927</v>
      </c>
    </row>
    <row r="468" spans="1:1" ht="15.75" customHeight="1" x14ac:dyDescent="0.25">
      <c r="A468" s="1" t="s">
        <v>17928</v>
      </c>
    </row>
    <row r="469" spans="1:1" ht="15.75" customHeight="1" x14ac:dyDescent="0.25">
      <c r="A469" s="1" t="s">
        <v>17929</v>
      </c>
    </row>
    <row r="470" spans="1:1" ht="15.75" customHeight="1" x14ac:dyDescent="0.25">
      <c r="A470" s="1" t="s">
        <v>17930</v>
      </c>
    </row>
    <row r="471" spans="1:1" ht="15.75" customHeight="1" x14ac:dyDescent="0.25">
      <c r="A471" s="1" t="s">
        <v>17931</v>
      </c>
    </row>
    <row r="472" spans="1:1" ht="15.75" customHeight="1" x14ac:dyDescent="0.25">
      <c r="A472" s="1" t="s">
        <v>17932</v>
      </c>
    </row>
    <row r="473" spans="1:1" ht="15.75" customHeight="1" x14ac:dyDescent="0.25">
      <c r="A473" s="1" t="s">
        <v>17933</v>
      </c>
    </row>
    <row r="474" spans="1:1" ht="15.75" customHeight="1" x14ac:dyDescent="0.25">
      <c r="A474" s="1" t="s">
        <v>17934</v>
      </c>
    </row>
    <row r="475" spans="1:1" ht="15.75" customHeight="1" x14ac:dyDescent="0.25">
      <c r="A475" s="1" t="s">
        <v>17935</v>
      </c>
    </row>
    <row r="476" spans="1:1" ht="15.75" customHeight="1" x14ac:dyDescent="0.25">
      <c r="A476" s="1" t="s">
        <v>17936</v>
      </c>
    </row>
    <row r="477" spans="1:1" ht="15.75" customHeight="1" x14ac:dyDescent="0.25">
      <c r="A477" s="1" t="s">
        <v>17937</v>
      </c>
    </row>
    <row r="478" spans="1:1" ht="15.75" customHeight="1" x14ac:dyDescent="0.25">
      <c r="A478" s="1" t="s">
        <v>17938</v>
      </c>
    </row>
    <row r="479" spans="1:1" ht="15.75" customHeight="1" x14ac:dyDescent="0.25">
      <c r="A479" s="1" t="s">
        <v>17939</v>
      </c>
    </row>
    <row r="480" spans="1:1" ht="15.75" customHeight="1" x14ac:dyDescent="0.25">
      <c r="A480" s="1" t="s">
        <v>17940</v>
      </c>
    </row>
    <row r="481" spans="1:1" ht="15.75" customHeight="1" x14ac:dyDescent="0.25">
      <c r="A481" s="1" t="s">
        <v>17941</v>
      </c>
    </row>
    <row r="482" spans="1:1" ht="15.75" customHeight="1" x14ac:dyDescent="0.25">
      <c r="A482" s="1" t="s">
        <v>17942</v>
      </c>
    </row>
    <row r="483" spans="1:1" ht="15.75" customHeight="1" x14ac:dyDescent="0.25">
      <c r="A483" s="1" t="s">
        <v>17943</v>
      </c>
    </row>
    <row r="484" spans="1:1" ht="15.75" customHeight="1" x14ac:dyDescent="0.25">
      <c r="A484" s="1" t="s">
        <v>17944</v>
      </c>
    </row>
    <row r="485" spans="1:1" ht="15.75" customHeight="1" x14ac:dyDescent="0.25">
      <c r="A485" s="1" t="s">
        <v>17945</v>
      </c>
    </row>
    <row r="486" spans="1:1" ht="15.75" customHeight="1" x14ac:dyDescent="0.25">
      <c r="A486" s="1" t="s">
        <v>17946</v>
      </c>
    </row>
    <row r="487" spans="1:1" ht="15.75" customHeight="1" x14ac:dyDescent="0.25">
      <c r="A487" s="1" t="s">
        <v>17947</v>
      </c>
    </row>
    <row r="488" spans="1:1" ht="15.75" customHeight="1" x14ac:dyDescent="0.25">
      <c r="A488" s="1" t="s">
        <v>17948</v>
      </c>
    </row>
    <row r="489" spans="1:1" ht="15.75" customHeight="1" x14ac:dyDescent="0.25">
      <c r="A489" s="1" t="s">
        <v>17949</v>
      </c>
    </row>
    <row r="490" spans="1:1" ht="15.75" customHeight="1" x14ac:dyDescent="0.25">
      <c r="A490" s="1" t="s">
        <v>17950</v>
      </c>
    </row>
    <row r="491" spans="1:1" ht="15.75" customHeight="1" x14ac:dyDescent="0.25">
      <c r="A491" s="1" t="s">
        <v>17951</v>
      </c>
    </row>
    <row r="492" spans="1:1" ht="15.75" customHeight="1" x14ac:dyDescent="0.25">
      <c r="A492" s="1" t="s">
        <v>17952</v>
      </c>
    </row>
    <row r="493" spans="1:1" ht="15.75" customHeight="1" x14ac:dyDescent="0.25">
      <c r="A493" s="1" t="s">
        <v>17953</v>
      </c>
    </row>
    <row r="494" spans="1:1" ht="15.75" customHeight="1" x14ac:dyDescent="0.25">
      <c r="A494" s="1" t="s">
        <v>17954</v>
      </c>
    </row>
    <row r="495" spans="1:1" ht="15.75" customHeight="1" x14ac:dyDescent="0.25">
      <c r="A495" s="1" t="s">
        <v>17955</v>
      </c>
    </row>
    <row r="496" spans="1:1" ht="15.75" customHeight="1" x14ac:dyDescent="0.25">
      <c r="A496" s="1" t="s">
        <v>17956</v>
      </c>
    </row>
    <row r="497" spans="1:1" ht="15.75" customHeight="1" x14ac:dyDescent="0.25">
      <c r="A497" s="1" t="s">
        <v>17957</v>
      </c>
    </row>
    <row r="498" spans="1:1" ht="15.75" customHeight="1" x14ac:dyDescent="0.25">
      <c r="A498" s="1" t="s">
        <v>17958</v>
      </c>
    </row>
    <row r="499" spans="1:1" ht="15.75" customHeight="1" x14ac:dyDescent="0.25">
      <c r="A499" s="1" t="s">
        <v>17959</v>
      </c>
    </row>
    <row r="500" spans="1:1" ht="15.75" customHeight="1" x14ac:dyDescent="0.25">
      <c r="A500" s="1" t="s">
        <v>17960</v>
      </c>
    </row>
    <row r="501" spans="1:1" ht="15.75" customHeight="1" x14ac:dyDescent="0.25">
      <c r="A501" s="1" t="s">
        <v>17961</v>
      </c>
    </row>
    <row r="502" spans="1:1" ht="15.75" customHeight="1" x14ac:dyDescent="0.25">
      <c r="A502" s="1" t="s">
        <v>17962</v>
      </c>
    </row>
    <row r="503" spans="1:1" ht="15.75" customHeight="1" x14ac:dyDescent="0.25">
      <c r="A503" s="1" t="s">
        <v>17963</v>
      </c>
    </row>
    <row r="504" spans="1:1" ht="15.75" customHeight="1" x14ac:dyDescent="0.25">
      <c r="A504" s="1" t="s">
        <v>17964</v>
      </c>
    </row>
    <row r="505" spans="1:1" ht="15.75" customHeight="1" x14ac:dyDescent="0.25">
      <c r="A505" s="1" t="s">
        <v>17965</v>
      </c>
    </row>
    <row r="506" spans="1:1" ht="15.75" customHeight="1" x14ac:dyDescent="0.25">
      <c r="A506" s="1" t="s">
        <v>17966</v>
      </c>
    </row>
    <row r="507" spans="1:1" ht="15.75" customHeight="1" x14ac:dyDescent="0.25">
      <c r="A507" s="1" t="s">
        <v>17967</v>
      </c>
    </row>
    <row r="508" spans="1:1" ht="15.75" customHeight="1" x14ac:dyDescent="0.25">
      <c r="A508" s="1" t="s">
        <v>17968</v>
      </c>
    </row>
    <row r="509" spans="1:1" ht="15.75" customHeight="1" x14ac:dyDescent="0.25">
      <c r="A509" s="1" t="s">
        <v>17969</v>
      </c>
    </row>
    <row r="510" spans="1:1" ht="15.75" customHeight="1" x14ac:dyDescent="0.25">
      <c r="A510" s="1" t="s">
        <v>17970</v>
      </c>
    </row>
    <row r="511" spans="1:1" ht="15.75" customHeight="1" x14ac:dyDescent="0.25">
      <c r="A511" s="1" t="s">
        <v>17971</v>
      </c>
    </row>
    <row r="512" spans="1:1" ht="15.75" customHeight="1" x14ac:dyDescent="0.25">
      <c r="A512" s="1" t="s">
        <v>17972</v>
      </c>
    </row>
    <row r="513" spans="1:1" ht="15.75" customHeight="1" x14ac:dyDescent="0.25">
      <c r="A513" s="1" t="s">
        <v>17973</v>
      </c>
    </row>
    <row r="514" spans="1:1" ht="15.75" customHeight="1" x14ac:dyDescent="0.25">
      <c r="A514" s="1" t="s">
        <v>17974</v>
      </c>
    </row>
    <row r="515" spans="1:1" ht="15.75" customHeight="1" x14ac:dyDescent="0.25">
      <c r="A515" s="1" t="s">
        <v>17975</v>
      </c>
    </row>
    <row r="516" spans="1:1" ht="15.75" customHeight="1" x14ac:dyDescent="0.25">
      <c r="A516" s="1" t="s">
        <v>17976</v>
      </c>
    </row>
    <row r="517" spans="1:1" ht="15.75" customHeight="1" x14ac:dyDescent="0.25">
      <c r="A517" s="1" t="s">
        <v>17977</v>
      </c>
    </row>
    <row r="518" spans="1:1" ht="15.75" customHeight="1" x14ac:dyDescent="0.25">
      <c r="A518" s="1" t="s">
        <v>17978</v>
      </c>
    </row>
    <row r="519" spans="1:1" ht="15.75" customHeight="1" x14ac:dyDescent="0.25">
      <c r="A519" s="1" t="s">
        <v>17979</v>
      </c>
    </row>
    <row r="520" spans="1:1" ht="15.75" customHeight="1" x14ac:dyDescent="0.25">
      <c r="A520" s="1" t="s">
        <v>17980</v>
      </c>
    </row>
    <row r="521" spans="1:1" ht="15.75" customHeight="1" x14ac:dyDescent="0.25">
      <c r="A521" s="1" t="s">
        <v>17981</v>
      </c>
    </row>
    <row r="522" spans="1:1" ht="15.75" customHeight="1" x14ac:dyDescent="0.25">
      <c r="A522" s="1" t="s">
        <v>17982</v>
      </c>
    </row>
    <row r="523" spans="1:1" ht="15.75" customHeight="1" x14ac:dyDescent="0.25">
      <c r="A523" s="1" t="s">
        <v>17983</v>
      </c>
    </row>
    <row r="524" spans="1:1" ht="15.75" customHeight="1" x14ac:dyDescent="0.25">
      <c r="A524" s="1" t="s">
        <v>17984</v>
      </c>
    </row>
    <row r="525" spans="1:1" ht="15.75" customHeight="1" x14ac:dyDescent="0.25">
      <c r="A525" s="1" t="s">
        <v>17985</v>
      </c>
    </row>
    <row r="526" spans="1:1" ht="15.75" customHeight="1" x14ac:dyDescent="0.25">
      <c r="A526" s="1" t="s">
        <v>17986</v>
      </c>
    </row>
    <row r="527" spans="1:1" ht="15.75" customHeight="1" x14ac:dyDescent="0.25">
      <c r="A527" s="1" t="s">
        <v>17987</v>
      </c>
    </row>
    <row r="528" spans="1:1" ht="15.75" customHeight="1" x14ac:dyDescent="0.25">
      <c r="A528" s="1" t="s">
        <v>17988</v>
      </c>
    </row>
    <row r="529" spans="1:1" ht="15.75" customHeight="1" x14ac:dyDescent="0.25">
      <c r="A529" s="1" t="s">
        <v>17989</v>
      </c>
    </row>
    <row r="530" spans="1:1" ht="15.75" customHeight="1" x14ac:dyDescent="0.25">
      <c r="A530" s="1" t="s">
        <v>17990</v>
      </c>
    </row>
    <row r="531" spans="1:1" ht="15.75" customHeight="1" x14ac:dyDescent="0.25">
      <c r="A531" s="1" t="s">
        <v>17991</v>
      </c>
    </row>
    <row r="532" spans="1:1" ht="15.75" customHeight="1" x14ac:dyDescent="0.25">
      <c r="A532" s="1" t="s">
        <v>17992</v>
      </c>
    </row>
    <row r="533" spans="1:1" ht="15.75" customHeight="1" x14ac:dyDescent="0.25">
      <c r="A533" s="1" t="s">
        <v>17993</v>
      </c>
    </row>
    <row r="534" spans="1:1" ht="15.75" customHeight="1" x14ac:dyDescent="0.25">
      <c r="A534" s="1" t="s">
        <v>17994</v>
      </c>
    </row>
    <row r="535" spans="1:1" ht="15.75" customHeight="1" x14ac:dyDescent="0.25">
      <c r="A535" s="1" t="s">
        <v>17995</v>
      </c>
    </row>
    <row r="536" spans="1:1" ht="15.75" customHeight="1" x14ac:dyDescent="0.25">
      <c r="A536" s="1" t="s">
        <v>17996</v>
      </c>
    </row>
    <row r="537" spans="1:1" ht="15.75" customHeight="1" x14ac:dyDescent="0.25">
      <c r="A537" s="1" t="s">
        <v>17997</v>
      </c>
    </row>
    <row r="538" spans="1:1" ht="15.75" customHeight="1" x14ac:dyDescent="0.25">
      <c r="A538" s="1" t="s">
        <v>17998</v>
      </c>
    </row>
    <row r="539" spans="1:1" ht="15.75" customHeight="1" x14ac:dyDescent="0.25">
      <c r="A539" s="1" t="s">
        <v>17999</v>
      </c>
    </row>
    <row r="540" spans="1:1" ht="15.75" customHeight="1" x14ac:dyDescent="0.25">
      <c r="A540" s="1" t="s">
        <v>18000</v>
      </c>
    </row>
    <row r="541" spans="1:1" ht="15.75" customHeight="1" x14ac:dyDescent="0.25">
      <c r="A541" s="1" t="s">
        <v>18001</v>
      </c>
    </row>
    <row r="542" spans="1:1" ht="15.75" customHeight="1" x14ac:dyDescent="0.25">
      <c r="A542" s="1" t="s">
        <v>18002</v>
      </c>
    </row>
    <row r="543" spans="1:1" ht="15.75" customHeight="1" x14ac:dyDescent="0.25">
      <c r="A543" s="1" t="s">
        <v>18003</v>
      </c>
    </row>
    <row r="544" spans="1:1" ht="15.75" customHeight="1" x14ac:dyDescent="0.25">
      <c r="A544" s="1" t="s">
        <v>18004</v>
      </c>
    </row>
    <row r="545" spans="1:1" ht="15.75" customHeight="1" x14ac:dyDescent="0.25">
      <c r="A545" s="1" t="s">
        <v>18005</v>
      </c>
    </row>
    <row r="546" spans="1:1" ht="15.75" customHeight="1" x14ac:dyDescent="0.25">
      <c r="A546" s="1" t="s">
        <v>18006</v>
      </c>
    </row>
    <row r="547" spans="1:1" ht="15.75" customHeight="1" x14ac:dyDescent="0.25">
      <c r="A547" s="1" t="s">
        <v>18007</v>
      </c>
    </row>
    <row r="548" spans="1:1" ht="15.75" customHeight="1" x14ac:dyDescent="0.25">
      <c r="A548" s="1" t="s">
        <v>18008</v>
      </c>
    </row>
    <row r="549" spans="1:1" ht="15.75" customHeight="1" x14ac:dyDescent="0.25">
      <c r="A549" s="1" t="s">
        <v>18009</v>
      </c>
    </row>
    <row r="550" spans="1:1" ht="15.75" customHeight="1" x14ac:dyDescent="0.25">
      <c r="A550" s="1" t="s">
        <v>18010</v>
      </c>
    </row>
    <row r="551" spans="1:1" ht="15.75" customHeight="1" x14ac:dyDescent="0.25">
      <c r="A551" s="1" t="s">
        <v>18011</v>
      </c>
    </row>
    <row r="552" spans="1:1" ht="15.75" customHeight="1" x14ac:dyDescent="0.25">
      <c r="A552" s="1" t="s">
        <v>18012</v>
      </c>
    </row>
    <row r="553" spans="1:1" ht="15.75" customHeight="1" x14ac:dyDescent="0.25">
      <c r="A553" s="1" t="s">
        <v>18013</v>
      </c>
    </row>
    <row r="554" spans="1:1" ht="15.75" customHeight="1" x14ac:dyDescent="0.25">
      <c r="A554" s="1" t="s">
        <v>18014</v>
      </c>
    </row>
    <row r="555" spans="1:1" ht="15.75" customHeight="1" x14ac:dyDescent="0.25">
      <c r="A555" s="1" t="s">
        <v>18015</v>
      </c>
    </row>
    <row r="556" spans="1:1" ht="15.75" customHeight="1" x14ac:dyDescent="0.25">
      <c r="A556" s="1" t="s">
        <v>18016</v>
      </c>
    </row>
    <row r="557" spans="1:1" ht="15.75" customHeight="1" x14ac:dyDescent="0.25">
      <c r="A557" s="1" t="s">
        <v>18017</v>
      </c>
    </row>
    <row r="558" spans="1:1" ht="15.75" customHeight="1" x14ac:dyDescent="0.25">
      <c r="A558" s="1" t="s">
        <v>18018</v>
      </c>
    </row>
    <row r="559" spans="1:1" ht="15.75" customHeight="1" x14ac:dyDescent="0.25">
      <c r="A559" s="1" t="s">
        <v>18019</v>
      </c>
    </row>
    <row r="560" spans="1:1" ht="15.75" customHeight="1" x14ac:dyDescent="0.25">
      <c r="A560" s="1" t="s">
        <v>18020</v>
      </c>
    </row>
    <row r="561" spans="1:1" ht="15.75" customHeight="1" x14ac:dyDescent="0.25">
      <c r="A561" s="1" t="s">
        <v>18021</v>
      </c>
    </row>
    <row r="562" spans="1:1" ht="15.75" customHeight="1" x14ac:dyDescent="0.25">
      <c r="A562" s="1" t="s">
        <v>18022</v>
      </c>
    </row>
    <row r="563" spans="1:1" ht="15.75" customHeight="1" x14ac:dyDescent="0.25">
      <c r="A563" s="1" t="s">
        <v>18023</v>
      </c>
    </row>
    <row r="564" spans="1:1" ht="15.75" customHeight="1" x14ac:dyDescent="0.25">
      <c r="A564" s="1" t="s">
        <v>18024</v>
      </c>
    </row>
    <row r="565" spans="1:1" ht="15.75" customHeight="1" x14ac:dyDescent="0.25">
      <c r="A565" s="1" t="s">
        <v>18025</v>
      </c>
    </row>
    <row r="566" spans="1:1" ht="15.75" customHeight="1" x14ac:dyDescent="0.25">
      <c r="A566" s="1" t="s">
        <v>18026</v>
      </c>
    </row>
    <row r="567" spans="1:1" ht="15.75" customHeight="1" x14ac:dyDescent="0.25">
      <c r="A567" s="1" t="s">
        <v>18027</v>
      </c>
    </row>
    <row r="568" spans="1:1" ht="15.75" customHeight="1" x14ac:dyDescent="0.25">
      <c r="A568" s="1" t="s">
        <v>18028</v>
      </c>
    </row>
    <row r="569" spans="1:1" ht="15.75" customHeight="1" x14ac:dyDescent="0.25">
      <c r="A569" s="1" t="s">
        <v>18029</v>
      </c>
    </row>
    <row r="570" spans="1:1" ht="15.75" customHeight="1" x14ac:dyDescent="0.25">
      <c r="A570" s="1" t="s">
        <v>18030</v>
      </c>
    </row>
    <row r="571" spans="1:1" ht="15.75" customHeight="1" x14ac:dyDescent="0.25">
      <c r="A571" s="1" t="s">
        <v>18031</v>
      </c>
    </row>
    <row r="572" spans="1:1" ht="15.75" customHeight="1" x14ac:dyDescent="0.25">
      <c r="A572" s="1" t="s">
        <v>18032</v>
      </c>
    </row>
    <row r="573" spans="1:1" ht="15.75" customHeight="1" x14ac:dyDescent="0.25">
      <c r="A573" s="1" t="s">
        <v>18033</v>
      </c>
    </row>
    <row r="574" spans="1:1" ht="15.75" customHeight="1" x14ac:dyDescent="0.25">
      <c r="A574" s="1" t="s">
        <v>18034</v>
      </c>
    </row>
    <row r="575" spans="1:1" ht="15.75" customHeight="1" x14ac:dyDescent="0.25">
      <c r="A575" s="1" t="s">
        <v>18035</v>
      </c>
    </row>
    <row r="576" spans="1:1" ht="15.75" customHeight="1" x14ac:dyDescent="0.25">
      <c r="A576" s="1" t="s">
        <v>18036</v>
      </c>
    </row>
    <row r="577" spans="1:1" ht="15.75" customHeight="1" x14ac:dyDescent="0.25">
      <c r="A577" s="1" t="s">
        <v>18037</v>
      </c>
    </row>
    <row r="578" spans="1:1" ht="15.75" customHeight="1" x14ac:dyDescent="0.25">
      <c r="A578" s="1" t="s">
        <v>18038</v>
      </c>
    </row>
    <row r="579" spans="1:1" ht="15.75" customHeight="1" x14ac:dyDescent="0.25">
      <c r="A579" s="1" t="s">
        <v>18039</v>
      </c>
    </row>
    <row r="580" spans="1:1" ht="15.75" customHeight="1" x14ac:dyDescent="0.25">
      <c r="A580" s="1" t="s">
        <v>18040</v>
      </c>
    </row>
    <row r="581" spans="1:1" ht="15.75" customHeight="1" x14ac:dyDescent="0.25">
      <c r="A581" s="1" t="s">
        <v>18041</v>
      </c>
    </row>
    <row r="582" spans="1:1" ht="15.75" customHeight="1" x14ac:dyDescent="0.25">
      <c r="A582" s="1" t="s">
        <v>18042</v>
      </c>
    </row>
    <row r="583" spans="1:1" ht="15.75" customHeight="1" x14ac:dyDescent="0.25">
      <c r="A583" s="1" t="s">
        <v>18043</v>
      </c>
    </row>
    <row r="584" spans="1:1" ht="15.75" customHeight="1" x14ac:dyDescent="0.25">
      <c r="A584" s="1" t="s">
        <v>18044</v>
      </c>
    </row>
    <row r="585" spans="1:1" ht="15.75" customHeight="1" x14ac:dyDescent="0.25">
      <c r="A585" s="1" t="s">
        <v>18045</v>
      </c>
    </row>
    <row r="586" spans="1:1" ht="15.75" customHeight="1" x14ac:dyDescent="0.25">
      <c r="A586" s="1" t="s">
        <v>18046</v>
      </c>
    </row>
    <row r="587" spans="1:1" ht="15.75" customHeight="1" x14ac:dyDescent="0.25">
      <c r="A587" s="1" t="s">
        <v>18047</v>
      </c>
    </row>
    <row r="588" spans="1:1" ht="15.75" customHeight="1" x14ac:dyDescent="0.25">
      <c r="A588" s="1" t="s">
        <v>18048</v>
      </c>
    </row>
    <row r="589" spans="1:1" ht="15.75" customHeight="1" x14ac:dyDescent="0.25">
      <c r="A589" s="1" t="s">
        <v>18049</v>
      </c>
    </row>
    <row r="590" spans="1:1" ht="15.75" customHeight="1" x14ac:dyDescent="0.25">
      <c r="A590" s="1" t="s">
        <v>18050</v>
      </c>
    </row>
    <row r="591" spans="1:1" ht="15.75" customHeight="1" x14ac:dyDescent="0.25">
      <c r="A591" s="1" t="s">
        <v>18051</v>
      </c>
    </row>
    <row r="592" spans="1:1" ht="15.75" customHeight="1" x14ac:dyDescent="0.25">
      <c r="A592" s="1" t="s">
        <v>18052</v>
      </c>
    </row>
    <row r="593" spans="1:1" ht="15.75" customHeight="1" x14ac:dyDescent="0.25">
      <c r="A593" s="1" t="s">
        <v>18053</v>
      </c>
    </row>
    <row r="594" spans="1:1" ht="15.75" customHeight="1" x14ac:dyDescent="0.25">
      <c r="A594" s="1" t="s">
        <v>18054</v>
      </c>
    </row>
    <row r="595" spans="1:1" ht="15.75" customHeight="1" x14ac:dyDescent="0.25">
      <c r="A595" s="1" t="s">
        <v>18055</v>
      </c>
    </row>
    <row r="596" spans="1:1" ht="15.75" customHeight="1" x14ac:dyDescent="0.25">
      <c r="A596" s="1" t="s">
        <v>18056</v>
      </c>
    </row>
    <row r="597" spans="1:1" ht="15.75" customHeight="1" x14ac:dyDescent="0.25">
      <c r="A597" s="1" t="s">
        <v>18057</v>
      </c>
    </row>
    <row r="598" spans="1:1" ht="15.75" customHeight="1" x14ac:dyDescent="0.25">
      <c r="A598" s="1" t="s">
        <v>18058</v>
      </c>
    </row>
    <row r="599" spans="1:1" ht="15.75" customHeight="1" x14ac:dyDescent="0.25">
      <c r="A599" s="1" t="s">
        <v>18059</v>
      </c>
    </row>
    <row r="600" spans="1:1" ht="15.75" customHeight="1" x14ac:dyDescent="0.25">
      <c r="A600" s="1" t="s">
        <v>18060</v>
      </c>
    </row>
    <row r="601" spans="1:1" ht="15.75" customHeight="1" x14ac:dyDescent="0.25">
      <c r="A601" s="1" t="s">
        <v>18061</v>
      </c>
    </row>
    <row r="602" spans="1:1" ht="15.75" customHeight="1" x14ac:dyDescent="0.25">
      <c r="A602" s="1" t="s">
        <v>18062</v>
      </c>
    </row>
    <row r="603" spans="1:1" ht="15.75" customHeight="1" x14ac:dyDescent="0.25">
      <c r="A603" s="1" t="s">
        <v>18063</v>
      </c>
    </row>
    <row r="604" spans="1:1" ht="15.75" customHeight="1" x14ac:dyDescent="0.25">
      <c r="A604" s="1" t="s">
        <v>18064</v>
      </c>
    </row>
    <row r="605" spans="1:1" ht="15.75" customHeight="1" x14ac:dyDescent="0.25">
      <c r="A605" s="1" t="s">
        <v>18065</v>
      </c>
    </row>
    <row r="606" spans="1:1" ht="15.75" customHeight="1" x14ac:dyDescent="0.25">
      <c r="A606" s="1" t="s">
        <v>18066</v>
      </c>
    </row>
    <row r="607" spans="1:1" ht="15.75" customHeight="1" x14ac:dyDescent="0.25">
      <c r="A607" s="1" t="s">
        <v>18067</v>
      </c>
    </row>
    <row r="608" spans="1:1" ht="15.75" customHeight="1" x14ac:dyDescent="0.25">
      <c r="A608" s="1" t="s">
        <v>18068</v>
      </c>
    </row>
    <row r="609" spans="1:1" ht="15.75" customHeight="1" x14ac:dyDescent="0.25">
      <c r="A609" s="1" t="s">
        <v>18069</v>
      </c>
    </row>
    <row r="610" spans="1:1" ht="15.75" customHeight="1" x14ac:dyDescent="0.25">
      <c r="A610" s="1" t="s">
        <v>18070</v>
      </c>
    </row>
    <row r="611" spans="1:1" ht="15.75" customHeight="1" x14ac:dyDescent="0.25">
      <c r="A611" s="1" t="s">
        <v>18071</v>
      </c>
    </row>
    <row r="612" spans="1:1" ht="15.75" customHeight="1" x14ac:dyDescent="0.25">
      <c r="A612" s="1" t="s">
        <v>18072</v>
      </c>
    </row>
    <row r="613" spans="1:1" ht="15.75" customHeight="1" x14ac:dyDescent="0.25">
      <c r="A613" s="1" t="s">
        <v>18073</v>
      </c>
    </row>
    <row r="614" spans="1:1" ht="15.75" customHeight="1" x14ac:dyDescent="0.25">
      <c r="A614" s="1" t="s">
        <v>18074</v>
      </c>
    </row>
    <row r="615" spans="1:1" ht="15.75" customHeight="1" x14ac:dyDescent="0.25">
      <c r="A615" s="1" t="s">
        <v>18075</v>
      </c>
    </row>
    <row r="616" spans="1:1" ht="15.75" customHeight="1" x14ac:dyDescent="0.25">
      <c r="A616" s="1" t="s">
        <v>18076</v>
      </c>
    </row>
    <row r="617" spans="1:1" ht="15.75" customHeight="1" x14ac:dyDescent="0.25">
      <c r="A617" s="1" t="s">
        <v>18077</v>
      </c>
    </row>
    <row r="618" spans="1:1" ht="15.75" customHeight="1" x14ac:dyDescent="0.25">
      <c r="A618" s="1" t="s">
        <v>18078</v>
      </c>
    </row>
    <row r="619" spans="1:1" ht="15.75" customHeight="1" x14ac:dyDescent="0.25">
      <c r="A619" s="1" t="s">
        <v>18079</v>
      </c>
    </row>
    <row r="620" spans="1:1" ht="15.75" customHeight="1" x14ac:dyDescent="0.25">
      <c r="A620" s="1" t="s">
        <v>18080</v>
      </c>
    </row>
    <row r="621" spans="1:1" ht="15.75" customHeight="1" x14ac:dyDescent="0.25">
      <c r="A621" s="1" t="s">
        <v>18081</v>
      </c>
    </row>
    <row r="622" spans="1:1" ht="15.75" customHeight="1" x14ac:dyDescent="0.25">
      <c r="A622" s="1" t="s">
        <v>18082</v>
      </c>
    </row>
    <row r="623" spans="1:1" ht="15.75" customHeight="1" x14ac:dyDescent="0.25">
      <c r="A623" s="1" t="s">
        <v>18083</v>
      </c>
    </row>
    <row r="624" spans="1:1" ht="15.75" customHeight="1" x14ac:dyDescent="0.25">
      <c r="A624" s="1" t="s">
        <v>18084</v>
      </c>
    </row>
    <row r="625" spans="1:1" ht="15.75" customHeight="1" x14ac:dyDescent="0.25">
      <c r="A625" s="1" t="s">
        <v>18085</v>
      </c>
    </row>
    <row r="626" spans="1:1" ht="15.75" customHeight="1" x14ac:dyDescent="0.25">
      <c r="A626" s="1" t="s">
        <v>18086</v>
      </c>
    </row>
    <row r="627" spans="1:1" ht="15.75" customHeight="1" x14ac:dyDescent="0.25">
      <c r="A627" s="1" t="s">
        <v>18087</v>
      </c>
    </row>
    <row r="628" spans="1:1" ht="15.75" customHeight="1" x14ac:dyDescent="0.25">
      <c r="A628" s="1" t="s">
        <v>18088</v>
      </c>
    </row>
    <row r="629" spans="1:1" ht="15.75" customHeight="1" x14ac:dyDescent="0.25">
      <c r="A629" s="1" t="s">
        <v>18089</v>
      </c>
    </row>
    <row r="630" spans="1:1" ht="15.75" customHeight="1" x14ac:dyDescent="0.25">
      <c r="A630" s="1" t="s">
        <v>18090</v>
      </c>
    </row>
    <row r="631" spans="1:1" ht="15.75" customHeight="1" x14ac:dyDescent="0.25">
      <c r="A631" s="1" t="s">
        <v>18091</v>
      </c>
    </row>
    <row r="632" spans="1:1" ht="15.75" customHeight="1" x14ac:dyDescent="0.25">
      <c r="A632" s="1" t="s">
        <v>18092</v>
      </c>
    </row>
    <row r="633" spans="1:1" ht="15.75" customHeight="1" x14ac:dyDescent="0.25">
      <c r="A633" s="1" t="s">
        <v>18093</v>
      </c>
    </row>
    <row r="634" spans="1:1" ht="15.75" customHeight="1" x14ac:dyDescent="0.25">
      <c r="A634" s="1" t="s">
        <v>18094</v>
      </c>
    </row>
    <row r="635" spans="1:1" ht="15.75" customHeight="1" x14ac:dyDescent="0.25">
      <c r="A635" s="1" t="s">
        <v>18095</v>
      </c>
    </row>
    <row r="636" spans="1:1" ht="15.75" customHeight="1" x14ac:dyDescent="0.25">
      <c r="A636" s="1" t="s">
        <v>18096</v>
      </c>
    </row>
    <row r="637" spans="1:1" ht="15.75" customHeight="1" x14ac:dyDescent="0.25">
      <c r="A637" s="1" t="s">
        <v>18097</v>
      </c>
    </row>
    <row r="638" spans="1:1" ht="15.75" customHeight="1" x14ac:dyDescent="0.25">
      <c r="A638" s="1" t="s">
        <v>18098</v>
      </c>
    </row>
    <row r="639" spans="1:1" ht="15.75" customHeight="1" x14ac:dyDescent="0.25">
      <c r="A639" s="1" t="s">
        <v>18099</v>
      </c>
    </row>
    <row r="640" spans="1:1" ht="15.75" customHeight="1" x14ac:dyDescent="0.25">
      <c r="A640" s="1" t="s">
        <v>18100</v>
      </c>
    </row>
    <row r="641" spans="1:1" ht="15.75" customHeight="1" x14ac:dyDescent="0.25">
      <c r="A641" s="1" t="s">
        <v>18101</v>
      </c>
    </row>
    <row r="642" spans="1:1" ht="15.75" customHeight="1" x14ac:dyDescent="0.25">
      <c r="A642" s="1" t="s">
        <v>18102</v>
      </c>
    </row>
    <row r="643" spans="1:1" ht="15.75" customHeight="1" x14ac:dyDescent="0.25">
      <c r="A643" s="1" t="s">
        <v>18103</v>
      </c>
    </row>
    <row r="644" spans="1:1" ht="15.75" customHeight="1" x14ac:dyDescent="0.25">
      <c r="A644" s="1" t="s">
        <v>18104</v>
      </c>
    </row>
    <row r="645" spans="1:1" ht="15.75" customHeight="1" x14ac:dyDescent="0.25">
      <c r="A645" s="1" t="s">
        <v>18105</v>
      </c>
    </row>
    <row r="646" spans="1:1" ht="15.75" customHeight="1" x14ac:dyDescent="0.25">
      <c r="A646" s="1" t="s">
        <v>18106</v>
      </c>
    </row>
    <row r="647" spans="1:1" ht="15.75" customHeight="1" x14ac:dyDescent="0.25">
      <c r="A647" s="1" t="s">
        <v>18107</v>
      </c>
    </row>
    <row r="648" spans="1:1" ht="15.75" customHeight="1" x14ac:dyDescent="0.25">
      <c r="A648" s="1" t="s">
        <v>18108</v>
      </c>
    </row>
    <row r="649" spans="1:1" ht="15.75" customHeight="1" x14ac:dyDescent="0.25">
      <c r="A649" s="1" t="s">
        <v>18109</v>
      </c>
    </row>
    <row r="650" spans="1:1" ht="15.75" customHeight="1" x14ac:dyDescent="0.25">
      <c r="A650" s="1" t="s">
        <v>18110</v>
      </c>
    </row>
    <row r="651" spans="1:1" ht="15.75" customHeight="1" x14ac:dyDescent="0.25">
      <c r="A651" s="1" t="s">
        <v>18111</v>
      </c>
    </row>
    <row r="652" spans="1:1" ht="15.75" customHeight="1" x14ac:dyDescent="0.25">
      <c r="A652" s="1" t="s">
        <v>18112</v>
      </c>
    </row>
    <row r="653" spans="1:1" ht="15.75" customHeight="1" x14ac:dyDescent="0.25">
      <c r="A653" s="1" t="s">
        <v>18113</v>
      </c>
    </row>
    <row r="654" spans="1:1" ht="15.75" customHeight="1" x14ac:dyDescent="0.25">
      <c r="A654" s="1" t="s">
        <v>18114</v>
      </c>
    </row>
    <row r="655" spans="1:1" ht="15.75" customHeight="1" x14ac:dyDescent="0.25">
      <c r="A655" s="1" t="s">
        <v>18115</v>
      </c>
    </row>
    <row r="656" spans="1:1" ht="15.75" customHeight="1" x14ac:dyDescent="0.25">
      <c r="A656" s="1" t="s">
        <v>18116</v>
      </c>
    </row>
    <row r="657" spans="1:1" ht="15.75" customHeight="1" x14ac:dyDescent="0.25">
      <c r="A657" s="1" t="s">
        <v>18117</v>
      </c>
    </row>
    <row r="658" spans="1:1" ht="15.75" customHeight="1" x14ac:dyDescent="0.25">
      <c r="A658" s="1" t="s">
        <v>18118</v>
      </c>
    </row>
    <row r="659" spans="1:1" ht="15.75" customHeight="1" x14ac:dyDescent="0.25">
      <c r="A659" s="1" t="s">
        <v>18119</v>
      </c>
    </row>
    <row r="660" spans="1:1" ht="15.75" customHeight="1" x14ac:dyDescent="0.25">
      <c r="A660" s="1" t="s">
        <v>18120</v>
      </c>
    </row>
    <row r="661" spans="1:1" ht="15.75" customHeight="1" x14ac:dyDescent="0.25">
      <c r="A661" s="1" t="s">
        <v>18121</v>
      </c>
    </row>
    <row r="662" spans="1:1" ht="15.75" customHeight="1" x14ac:dyDescent="0.25">
      <c r="A662" s="1" t="s">
        <v>18122</v>
      </c>
    </row>
    <row r="663" spans="1:1" ht="15.75" customHeight="1" x14ac:dyDescent="0.25">
      <c r="A663" s="1" t="s">
        <v>18123</v>
      </c>
    </row>
    <row r="664" spans="1:1" ht="15.75" customHeight="1" x14ac:dyDescent="0.25">
      <c r="A664" s="1" t="s">
        <v>18124</v>
      </c>
    </row>
    <row r="665" spans="1:1" ht="15.75" customHeight="1" x14ac:dyDescent="0.25">
      <c r="A665" s="1" t="s">
        <v>18125</v>
      </c>
    </row>
    <row r="666" spans="1:1" ht="15.75" customHeight="1" x14ac:dyDescent="0.25">
      <c r="A666" s="1" t="s">
        <v>18126</v>
      </c>
    </row>
    <row r="667" spans="1:1" ht="15.75" customHeight="1" x14ac:dyDescent="0.25">
      <c r="A667" s="1" t="s">
        <v>18127</v>
      </c>
    </row>
    <row r="668" spans="1:1" ht="15.75" customHeight="1" x14ac:dyDescent="0.25">
      <c r="A668" s="1" t="s">
        <v>18128</v>
      </c>
    </row>
    <row r="669" spans="1:1" ht="15.75" customHeight="1" x14ac:dyDescent="0.25">
      <c r="A669" s="1" t="s">
        <v>18129</v>
      </c>
    </row>
    <row r="670" spans="1:1" ht="15.75" customHeight="1" x14ac:dyDescent="0.25">
      <c r="A670" s="1" t="s">
        <v>18130</v>
      </c>
    </row>
    <row r="671" spans="1:1" ht="15.75" customHeight="1" x14ac:dyDescent="0.25">
      <c r="A671" s="1" t="s">
        <v>18131</v>
      </c>
    </row>
    <row r="672" spans="1:1" ht="15.75" customHeight="1" x14ac:dyDescent="0.25">
      <c r="A672" s="1" t="s">
        <v>18132</v>
      </c>
    </row>
    <row r="673" spans="1:1" ht="15.75" customHeight="1" x14ac:dyDescent="0.25">
      <c r="A673" s="1" t="s">
        <v>18133</v>
      </c>
    </row>
    <row r="674" spans="1:1" ht="15.75" customHeight="1" x14ac:dyDescent="0.25">
      <c r="A674" s="1" t="s">
        <v>18134</v>
      </c>
    </row>
    <row r="675" spans="1:1" ht="15.75" customHeight="1" x14ac:dyDescent="0.25">
      <c r="A675" s="1" t="s">
        <v>18135</v>
      </c>
    </row>
    <row r="676" spans="1:1" ht="15.75" customHeight="1" x14ac:dyDescent="0.25">
      <c r="A676" s="1" t="s">
        <v>18136</v>
      </c>
    </row>
    <row r="677" spans="1:1" ht="15.75" customHeight="1" x14ac:dyDescent="0.25">
      <c r="A677" s="1" t="s">
        <v>18137</v>
      </c>
    </row>
    <row r="678" spans="1:1" ht="15.75" customHeight="1" x14ac:dyDescent="0.25">
      <c r="A678" s="1" t="s">
        <v>18138</v>
      </c>
    </row>
    <row r="679" spans="1:1" ht="15.75" customHeight="1" x14ac:dyDescent="0.25">
      <c r="A679" s="1" t="s">
        <v>18139</v>
      </c>
    </row>
    <row r="680" spans="1:1" ht="15.75" customHeight="1" x14ac:dyDescent="0.25">
      <c r="A680" s="1" t="s">
        <v>18140</v>
      </c>
    </row>
    <row r="681" spans="1:1" ht="15.75" customHeight="1" x14ac:dyDescent="0.25">
      <c r="A681" s="1" t="s">
        <v>18141</v>
      </c>
    </row>
    <row r="682" spans="1:1" ht="15.75" customHeight="1" x14ac:dyDescent="0.25">
      <c r="A682" s="1" t="s">
        <v>18142</v>
      </c>
    </row>
    <row r="683" spans="1:1" ht="15.75" customHeight="1" x14ac:dyDescent="0.25">
      <c r="A683" s="1" t="s">
        <v>18143</v>
      </c>
    </row>
    <row r="684" spans="1:1" ht="15.75" customHeight="1" x14ac:dyDescent="0.25">
      <c r="A684" s="1" t="s">
        <v>18144</v>
      </c>
    </row>
    <row r="685" spans="1:1" ht="15.75" customHeight="1" x14ac:dyDescent="0.25">
      <c r="A685" s="1" t="s">
        <v>18145</v>
      </c>
    </row>
    <row r="686" spans="1:1" ht="15.75" customHeight="1" x14ac:dyDescent="0.25">
      <c r="A686" s="1" t="s">
        <v>18146</v>
      </c>
    </row>
    <row r="687" spans="1:1" ht="15.75" customHeight="1" x14ac:dyDescent="0.25">
      <c r="A687" s="1" t="s">
        <v>18147</v>
      </c>
    </row>
    <row r="688" spans="1:1" ht="15.75" customHeight="1" x14ac:dyDescent="0.25">
      <c r="A688" s="1" t="s">
        <v>18148</v>
      </c>
    </row>
    <row r="689" spans="1:1" ht="15.75" customHeight="1" x14ac:dyDescent="0.25">
      <c r="A689" s="1" t="s">
        <v>18149</v>
      </c>
    </row>
    <row r="690" spans="1:1" ht="15.75" customHeight="1" x14ac:dyDescent="0.25">
      <c r="A690" s="1" t="s">
        <v>18150</v>
      </c>
    </row>
    <row r="691" spans="1:1" ht="15.75" customHeight="1" x14ac:dyDescent="0.25">
      <c r="A691" s="1" t="s">
        <v>18151</v>
      </c>
    </row>
    <row r="692" spans="1:1" ht="15.75" customHeight="1" x14ac:dyDescent="0.25">
      <c r="A692" s="1" t="s">
        <v>18152</v>
      </c>
    </row>
    <row r="693" spans="1:1" ht="15.75" customHeight="1" x14ac:dyDescent="0.25">
      <c r="A693" s="1" t="s">
        <v>18153</v>
      </c>
    </row>
    <row r="694" spans="1:1" ht="15.75" customHeight="1" x14ac:dyDescent="0.25">
      <c r="A694" s="1" t="s">
        <v>18154</v>
      </c>
    </row>
    <row r="695" spans="1:1" ht="15.75" customHeight="1" x14ac:dyDescent="0.25">
      <c r="A695" s="1" t="s">
        <v>18155</v>
      </c>
    </row>
    <row r="696" spans="1:1" ht="15.75" customHeight="1" x14ac:dyDescent="0.25">
      <c r="A696" s="1" t="s">
        <v>18156</v>
      </c>
    </row>
    <row r="697" spans="1:1" ht="15.75" customHeight="1" x14ac:dyDescent="0.25">
      <c r="A697" s="1" t="s">
        <v>18157</v>
      </c>
    </row>
    <row r="698" spans="1:1" ht="15.75" customHeight="1" x14ac:dyDescent="0.25">
      <c r="A698" s="1" t="s">
        <v>18158</v>
      </c>
    </row>
    <row r="699" spans="1:1" ht="15.75" customHeight="1" x14ac:dyDescent="0.25">
      <c r="A699" s="1" t="s">
        <v>18159</v>
      </c>
    </row>
    <row r="700" spans="1:1" ht="15.75" customHeight="1" x14ac:dyDescent="0.25">
      <c r="A700" s="1" t="s">
        <v>18160</v>
      </c>
    </row>
    <row r="701" spans="1:1" ht="15.75" customHeight="1" x14ac:dyDescent="0.25">
      <c r="A701" s="1" t="s">
        <v>18161</v>
      </c>
    </row>
    <row r="702" spans="1:1" ht="15.75" customHeight="1" x14ac:dyDescent="0.25">
      <c r="A702" s="1" t="s">
        <v>18162</v>
      </c>
    </row>
    <row r="703" spans="1:1" ht="15.75" customHeight="1" x14ac:dyDescent="0.25">
      <c r="A703" s="1" t="s">
        <v>18163</v>
      </c>
    </row>
    <row r="704" spans="1:1" ht="15.75" customHeight="1" x14ac:dyDescent="0.25">
      <c r="A704" s="1" t="s">
        <v>18164</v>
      </c>
    </row>
    <row r="705" spans="1:1" ht="15.75" customHeight="1" x14ac:dyDescent="0.25">
      <c r="A705" s="1" t="s">
        <v>18165</v>
      </c>
    </row>
    <row r="706" spans="1:1" ht="15.75" customHeight="1" x14ac:dyDescent="0.25">
      <c r="A706" s="1" t="s">
        <v>18166</v>
      </c>
    </row>
    <row r="707" spans="1:1" ht="15.75" customHeight="1" x14ac:dyDescent="0.25">
      <c r="A707" s="1" t="s">
        <v>18167</v>
      </c>
    </row>
    <row r="708" spans="1:1" ht="15.75" customHeight="1" x14ac:dyDescent="0.25">
      <c r="A708" s="1" t="s">
        <v>18168</v>
      </c>
    </row>
    <row r="709" spans="1:1" ht="15.75" customHeight="1" x14ac:dyDescent="0.25">
      <c r="A709" s="1" t="s">
        <v>18169</v>
      </c>
    </row>
    <row r="710" spans="1:1" ht="15.75" customHeight="1" x14ac:dyDescent="0.25">
      <c r="A710" s="1" t="s">
        <v>18170</v>
      </c>
    </row>
    <row r="711" spans="1:1" ht="15.75" customHeight="1" x14ac:dyDescent="0.25">
      <c r="A711" s="1" t="s">
        <v>18171</v>
      </c>
    </row>
    <row r="712" spans="1:1" ht="15.75" customHeight="1" x14ac:dyDescent="0.25">
      <c r="A712" s="1" t="s">
        <v>18172</v>
      </c>
    </row>
    <row r="713" spans="1:1" ht="15.75" customHeight="1" x14ac:dyDescent="0.25">
      <c r="A713" s="1" t="s">
        <v>18173</v>
      </c>
    </row>
    <row r="714" spans="1:1" ht="15.75" customHeight="1" x14ac:dyDescent="0.25">
      <c r="A714" s="1" t="s">
        <v>18174</v>
      </c>
    </row>
    <row r="715" spans="1:1" ht="15.75" customHeight="1" x14ac:dyDescent="0.25">
      <c r="A715" s="1" t="s">
        <v>18175</v>
      </c>
    </row>
    <row r="716" spans="1:1" ht="15.75" customHeight="1" x14ac:dyDescent="0.25">
      <c r="A716" s="1" t="s">
        <v>18176</v>
      </c>
    </row>
    <row r="717" spans="1:1" ht="15.75" customHeight="1" x14ac:dyDescent="0.25">
      <c r="A717" s="1" t="s">
        <v>18177</v>
      </c>
    </row>
    <row r="718" spans="1:1" ht="15.75" customHeight="1" x14ac:dyDescent="0.25">
      <c r="A718" s="1" t="s">
        <v>18178</v>
      </c>
    </row>
    <row r="719" spans="1:1" ht="15.75" customHeight="1" x14ac:dyDescent="0.25">
      <c r="A719" s="1" t="s">
        <v>18179</v>
      </c>
    </row>
    <row r="720" spans="1:1" ht="15.75" customHeight="1" x14ac:dyDescent="0.25">
      <c r="A720" s="1" t="s">
        <v>18180</v>
      </c>
    </row>
    <row r="721" spans="1:1" ht="15.75" customHeight="1" x14ac:dyDescent="0.25">
      <c r="A721" s="1" t="s">
        <v>18181</v>
      </c>
    </row>
    <row r="722" spans="1:1" ht="15.75" customHeight="1" x14ac:dyDescent="0.25">
      <c r="A722" s="1" t="s">
        <v>18182</v>
      </c>
    </row>
    <row r="723" spans="1:1" ht="15.75" customHeight="1" x14ac:dyDescent="0.25">
      <c r="A723" s="1" t="s">
        <v>18183</v>
      </c>
    </row>
    <row r="724" spans="1:1" ht="15.75" customHeight="1" x14ac:dyDescent="0.25">
      <c r="A724" s="1" t="s">
        <v>18184</v>
      </c>
    </row>
    <row r="725" spans="1:1" ht="15.75" customHeight="1" x14ac:dyDescent="0.25">
      <c r="A725" s="1" t="s">
        <v>18185</v>
      </c>
    </row>
    <row r="726" spans="1:1" ht="15.75" customHeight="1" x14ac:dyDescent="0.25">
      <c r="A726" s="1" t="s">
        <v>18186</v>
      </c>
    </row>
    <row r="727" spans="1:1" ht="15.75" customHeight="1" x14ac:dyDescent="0.25">
      <c r="A727" s="1" t="s">
        <v>18187</v>
      </c>
    </row>
    <row r="728" spans="1:1" ht="15.75" customHeight="1" x14ac:dyDescent="0.25">
      <c r="A728" s="1" t="s">
        <v>18188</v>
      </c>
    </row>
    <row r="729" spans="1:1" ht="15.75" customHeight="1" x14ac:dyDescent="0.25">
      <c r="A729" s="1" t="s">
        <v>18189</v>
      </c>
    </row>
    <row r="730" spans="1:1" ht="15.75" customHeight="1" x14ac:dyDescent="0.25">
      <c r="A730" s="1" t="s">
        <v>18190</v>
      </c>
    </row>
    <row r="731" spans="1:1" ht="15.75" customHeight="1" x14ac:dyDescent="0.25">
      <c r="A731" s="1" t="s">
        <v>18191</v>
      </c>
    </row>
    <row r="732" spans="1:1" ht="15.75" customHeight="1" x14ac:dyDescent="0.25">
      <c r="A732" s="1" t="s">
        <v>18192</v>
      </c>
    </row>
    <row r="733" spans="1:1" ht="15.75" customHeight="1" x14ac:dyDescent="0.25">
      <c r="A733" s="1" t="s">
        <v>18193</v>
      </c>
    </row>
    <row r="734" spans="1:1" ht="15.75" customHeight="1" x14ac:dyDescent="0.25">
      <c r="A734" s="1" t="s">
        <v>18194</v>
      </c>
    </row>
    <row r="735" spans="1:1" ht="15.75" customHeight="1" x14ac:dyDescent="0.25">
      <c r="A735" s="1" t="s">
        <v>18195</v>
      </c>
    </row>
    <row r="736" spans="1:1" ht="15.75" customHeight="1" x14ac:dyDescent="0.25">
      <c r="A736" s="1" t="s">
        <v>18196</v>
      </c>
    </row>
    <row r="737" spans="1:1" ht="15.75" customHeight="1" x14ac:dyDescent="0.25">
      <c r="A737" s="1" t="s">
        <v>18197</v>
      </c>
    </row>
    <row r="738" spans="1:1" ht="15.75" customHeight="1" x14ac:dyDescent="0.25">
      <c r="A738" s="1" t="s">
        <v>18198</v>
      </c>
    </row>
    <row r="739" spans="1:1" ht="15.75" customHeight="1" x14ac:dyDescent="0.25">
      <c r="A739" s="1" t="s">
        <v>18199</v>
      </c>
    </row>
    <row r="740" spans="1:1" ht="15.75" customHeight="1" x14ac:dyDescent="0.25">
      <c r="A740" s="1" t="s">
        <v>18200</v>
      </c>
    </row>
    <row r="741" spans="1:1" ht="15.75" customHeight="1" x14ac:dyDescent="0.25">
      <c r="A741" s="1" t="s">
        <v>18201</v>
      </c>
    </row>
    <row r="742" spans="1:1" ht="15.75" customHeight="1" x14ac:dyDescent="0.25">
      <c r="A742" s="1" t="s">
        <v>18202</v>
      </c>
    </row>
    <row r="743" spans="1:1" ht="15.75" customHeight="1" x14ac:dyDescent="0.25">
      <c r="A743" s="1" t="s">
        <v>18203</v>
      </c>
    </row>
    <row r="744" spans="1:1" ht="15.75" customHeight="1" x14ac:dyDescent="0.25">
      <c r="A744" s="1" t="s">
        <v>18204</v>
      </c>
    </row>
    <row r="745" spans="1:1" ht="15.75" customHeight="1" x14ac:dyDescent="0.25">
      <c r="A745" s="1" t="s">
        <v>18205</v>
      </c>
    </row>
    <row r="746" spans="1:1" ht="15.75" customHeight="1" x14ac:dyDescent="0.25">
      <c r="A746" s="1" t="s">
        <v>18206</v>
      </c>
    </row>
    <row r="747" spans="1:1" ht="15.75" customHeight="1" x14ac:dyDescent="0.25">
      <c r="A747" s="1" t="s">
        <v>18207</v>
      </c>
    </row>
    <row r="748" spans="1:1" ht="15.75" customHeight="1" x14ac:dyDescent="0.25">
      <c r="A748" s="1" t="s">
        <v>18208</v>
      </c>
    </row>
    <row r="749" spans="1:1" ht="15.75" customHeight="1" x14ac:dyDescent="0.25">
      <c r="A749" s="1" t="s">
        <v>18209</v>
      </c>
    </row>
    <row r="750" spans="1:1" ht="15.75" customHeight="1" x14ac:dyDescent="0.25">
      <c r="A750" s="1" t="s">
        <v>18210</v>
      </c>
    </row>
    <row r="751" spans="1:1" ht="15.75" customHeight="1" x14ac:dyDescent="0.25">
      <c r="A751" s="1" t="s">
        <v>18211</v>
      </c>
    </row>
    <row r="752" spans="1:1" ht="15.75" customHeight="1" x14ac:dyDescent="0.25">
      <c r="A752" s="1" t="s">
        <v>18212</v>
      </c>
    </row>
    <row r="753" spans="1:1" ht="15.75" customHeight="1" x14ac:dyDescent="0.25">
      <c r="A753" s="1" t="s">
        <v>18213</v>
      </c>
    </row>
    <row r="754" spans="1:1" ht="15.75" customHeight="1" x14ac:dyDescent="0.25">
      <c r="A754" s="1" t="s">
        <v>18214</v>
      </c>
    </row>
    <row r="755" spans="1:1" ht="15.75" customHeight="1" x14ac:dyDescent="0.25">
      <c r="A755" s="1" t="s">
        <v>18215</v>
      </c>
    </row>
    <row r="756" spans="1:1" ht="15.75" customHeight="1" x14ac:dyDescent="0.25">
      <c r="A756" s="1" t="s">
        <v>18216</v>
      </c>
    </row>
    <row r="757" spans="1:1" ht="15.75" customHeight="1" x14ac:dyDescent="0.25">
      <c r="A757" s="1" t="s">
        <v>18217</v>
      </c>
    </row>
    <row r="758" spans="1:1" ht="15.75" customHeight="1" x14ac:dyDescent="0.25">
      <c r="A758" s="1" t="s">
        <v>18218</v>
      </c>
    </row>
    <row r="759" spans="1:1" ht="15.75" customHeight="1" x14ac:dyDescent="0.25">
      <c r="A759" s="1" t="s">
        <v>18219</v>
      </c>
    </row>
    <row r="760" spans="1:1" ht="15.75" customHeight="1" x14ac:dyDescent="0.25">
      <c r="A760" s="1" t="s">
        <v>18220</v>
      </c>
    </row>
    <row r="761" spans="1:1" ht="15.75" customHeight="1" x14ac:dyDescent="0.25">
      <c r="A761" s="1" t="s">
        <v>18221</v>
      </c>
    </row>
    <row r="762" spans="1:1" ht="15.75" customHeight="1" x14ac:dyDescent="0.25">
      <c r="A762" s="1" t="s">
        <v>18222</v>
      </c>
    </row>
    <row r="763" spans="1:1" ht="15.75" customHeight="1" x14ac:dyDescent="0.25">
      <c r="A763" s="1" t="s">
        <v>18223</v>
      </c>
    </row>
    <row r="764" spans="1:1" ht="15.75" customHeight="1" x14ac:dyDescent="0.25">
      <c r="A764" s="1" t="s">
        <v>18224</v>
      </c>
    </row>
    <row r="765" spans="1:1" ht="15.75" customHeight="1" x14ac:dyDescent="0.25">
      <c r="A765" s="1" t="s">
        <v>18225</v>
      </c>
    </row>
    <row r="766" spans="1:1" ht="15.75" customHeight="1" x14ac:dyDescent="0.25">
      <c r="A766" s="1" t="s">
        <v>18226</v>
      </c>
    </row>
    <row r="767" spans="1:1" ht="15.75" customHeight="1" x14ac:dyDescent="0.25">
      <c r="A767" s="1" t="s">
        <v>18227</v>
      </c>
    </row>
    <row r="768" spans="1:1" ht="15.75" customHeight="1" x14ac:dyDescent="0.25">
      <c r="A768" s="1" t="s">
        <v>18228</v>
      </c>
    </row>
    <row r="769" spans="1:1" ht="15.75" customHeight="1" x14ac:dyDescent="0.25">
      <c r="A769" s="1" t="s">
        <v>18229</v>
      </c>
    </row>
    <row r="770" spans="1:1" ht="15.75" customHeight="1" x14ac:dyDescent="0.25">
      <c r="A770" s="1" t="s">
        <v>18230</v>
      </c>
    </row>
    <row r="771" spans="1:1" ht="15.75" customHeight="1" x14ac:dyDescent="0.25">
      <c r="A771" s="1" t="s">
        <v>18231</v>
      </c>
    </row>
    <row r="772" spans="1:1" ht="15.75" customHeight="1" x14ac:dyDescent="0.25">
      <c r="A772" s="1" t="s">
        <v>18232</v>
      </c>
    </row>
    <row r="773" spans="1:1" ht="15.75" customHeight="1" x14ac:dyDescent="0.25">
      <c r="A773" s="1" t="s">
        <v>18233</v>
      </c>
    </row>
    <row r="774" spans="1:1" ht="15.75" customHeight="1" x14ac:dyDescent="0.25">
      <c r="A774" s="1" t="s">
        <v>18234</v>
      </c>
    </row>
    <row r="775" spans="1:1" ht="15.75" customHeight="1" x14ac:dyDescent="0.25">
      <c r="A775" s="1" t="s">
        <v>18235</v>
      </c>
    </row>
    <row r="776" spans="1:1" ht="15.75" customHeight="1" x14ac:dyDescent="0.25">
      <c r="A776" s="1" t="s">
        <v>18236</v>
      </c>
    </row>
    <row r="777" spans="1:1" ht="15.75" customHeight="1" x14ac:dyDescent="0.25">
      <c r="A777" s="1" t="s">
        <v>18237</v>
      </c>
    </row>
    <row r="778" spans="1:1" ht="15.75" customHeight="1" x14ac:dyDescent="0.25">
      <c r="A778" s="1" t="s">
        <v>18238</v>
      </c>
    </row>
    <row r="779" spans="1:1" ht="15.75" customHeight="1" x14ac:dyDescent="0.25">
      <c r="A779" s="1" t="s">
        <v>18239</v>
      </c>
    </row>
    <row r="780" spans="1:1" ht="15.75" customHeight="1" x14ac:dyDescent="0.25">
      <c r="A780" s="1" t="s">
        <v>18240</v>
      </c>
    </row>
    <row r="781" spans="1:1" ht="15.75" customHeight="1" x14ac:dyDescent="0.25">
      <c r="A781" s="1" t="s">
        <v>18241</v>
      </c>
    </row>
    <row r="782" spans="1:1" ht="15.75" customHeight="1" x14ac:dyDescent="0.25">
      <c r="A782" s="1" t="s">
        <v>18242</v>
      </c>
    </row>
    <row r="783" spans="1:1" ht="15.75" customHeight="1" x14ac:dyDescent="0.25">
      <c r="A783" s="1" t="s">
        <v>18243</v>
      </c>
    </row>
    <row r="784" spans="1:1" ht="15.75" customHeight="1" x14ac:dyDescent="0.25">
      <c r="A784" s="1" t="s">
        <v>18244</v>
      </c>
    </row>
    <row r="785" spans="1:1" ht="15.75" customHeight="1" x14ac:dyDescent="0.25">
      <c r="A785" s="1" t="s">
        <v>18245</v>
      </c>
    </row>
    <row r="786" spans="1:1" ht="15.75" customHeight="1" x14ac:dyDescent="0.25">
      <c r="A786" s="1" t="s">
        <v>18246</v>
      </c>
    </row>
    <row r="787" spans="1:1" ht="15.75" customHeight="1" x14ac:dyDescent="0.25">
      <c r="A787" s="1" t="s">
        <v>18247</v>
      </c>
    </row>
    <row r="788" spans="1:1" ht="15.75" customHeight="1" x14ac:dyDescent="0.25">
      <c r="A788" s="1" t="s">
        <v>18248</v>
      </c>
    </row>
    <row r="789" spans="1:1" ht="15.75" customHeight="1" x14ac:dyDescent="0.25">
      <c r="A789" s="1" t="s">
        <v>18249</v>
      </c>
    </row>
    <row r="790" spans="1:1" ht="15.75" customHeight="1" x14ac:dyDescent="0.25">
      <c r="A790" s="1" t="s">
        <v>18250</v>
      </c>
    </row>
    <row r="791" spans="1:1" ht="15.75" customHeight="1" x14ac:dyDescent="0.25">
      <c r="A791" s="1" t="s">
        <v>18251</v>
      </c>
    </row>
    <row r="792" spans="1:1" ht="15.75" customHeight="1" x14ac:dyDescent="0.25">
      <c r="A792" s="1" t="s">
        <v>18252</v>
      </c>
    </row>
    <row r="793" spans="1:1" ht="15.75" customHeight="1" x14ac:dyDescent="0.25">
      <c r="A793" s="1" t="s">
        <v>18253</v>
      </c>
    </row>
    <row r="794" spans="1:1" ht="15.75" customHeight="1" x14ac:dyDescent="0.25">
      <c r="A794" s="1" t="s">
        <v>18254</v>
      </c>
    </row>
    <row r="795" spans="1:1" ht="15.75" customHeight="1" x14ac:dyDescent="0.25">
      <c r="A795" s="1" t="s">
        <v>18255</v>
      </c>
    </row>
    <row r="796" spans="1:1" ht="15.75" customHeight="1" x14ac:dyDescent="0.25">
      <c r="A796" s="1" t="s">
        <v>18256</v>
      </c>
    </row>
    <row r="797" spans="1:1" ht="15.75" customHeight="1" x14ac:dyDescent="0.25">
      <c r="A797" s="1" t="s">
        <v>18257</v>
      </c>
    </row>
    <row r="798" spans="1:1" ht="15.75" customHeight="1" x14ac:dyDescent="0.25">
      <c r="A798" s="1" t="s">
        <v>18258</v>
      </c>
    </row>
    <row r="799" spans="1:1" ht="15.75" customHeight="1" x14ac:dyDescent="0.25">
      <c r="A799" s="1" t="s">
        <v>18259</v>
      </c>
    </row>
    <row r="800" spans="1:1" ht="15.75" customHeight="1" x14ac:dyDescent="0.25">
      <c r="A800" s="1" t="s">
        <v>18260</v>
      </c>
    </row>
    <row r="801" spans="1:1" ht="15.75" customHeight="1" x14ac:dyDescent="0.25">
      <c r="A801" s="1" t="s">
        <v>18261</v>
      </c>
    </row>
    <row r="802" spans="1:1" ht="15.75" customHeight="1" x14ac:dyDescent="0.25">
      <c r="A802" s="1" t="s">
        <v>18262</v>
      </c>
    </row>
    <row r="803" spans="1:1" ht="15.75" customHeight="1" x14ac:dyDescent="0.25">
      <c r="A803" s="1" t="s">
        <v>18263</v>
      </c>
    </row>
    <row r="804" spans="1:1" ht="15.75" customHeight="1" x14ac:dyDescent="0.25">
      <c r="A804" s="1" t="s">
        <v>18264</v>
      </c>
    </row>
    <row r="805" spans="1:1" ht="15.75" customHeight="1" x14ac:dyDescent="0.25">
      <c r="A805" s="1" t="s">
        <v>18265</v>
      </c>
    </row>
    <row r="806" spans="1:1" ht="15.75" customHeight="1" x14ac:dyDescent="0.25">
      <c r="A806" s="1" t="s">
        <v>18266</v>
      </c>
    </row>
    <row r="807" spans="1:1" ht="15.75" customHeight="1" x14ac:dyDescent="0.25">
      <c r="A807" s="1" t="s">
        <v>18267</v>
      </c>
    </row>
    <row r="808" spans="1:1" ht="15.75" customHeight="1" x14ac:dyDescent="0.25">
      <c r="A808" s="1" t="s">
        <v>18268</v>
      </c>
    </row>
    <row r="809" spans="1:1" ht="15.75" customHeight="1" x14ac:dyDescent="0.25">
      <c r="A809" s="1" t="s">
        <v>18269</v>
      </c>
    </row>
    <row r="810" spans="1:1" ht="15.75" customHeight="1" x14ac:dyDescent="0.25">
      <c r="A810" s="1" t="s">
        <v>18270</v>
      </c>
    </row>
    <row r="811" spans="1:1" ht="15.75" customHeight="1" x14ac:dyDescent="0.25">
      <c r="A811" s="1" t="s">
        <v>18271</v>
      </c>
    </row>
    <row r="812" spans="1:1" ht="15.75" customHeight="1" x14ac:dyDescent="0.25">
      <c r="A812" s="1" t="s">
        <v>18272</v>
      </c>
    </row>
    <row r="813" spans="1:1" ht="15.75" customHeight="1" x14ac:dyDescent="0.25">
      <c r="A813" s="1" t="s">
        <v>18273</v>
      </c>
    </row>
    <row r="814" spans="1:1" ht="15.75" customHeight="1" x14ac:dyDescent="0.25">
      <c r="A814" s="1" t="s">
        <v>18274</v>
      </c>
    </row>
    <row r="815" spans="1:1" ht="15.75" customHeight="1" x14ac:dyDescent="0.25">
      <c r="A815" s="1" t="s">
        <v>18275</v>
      </c>
    </row>
    <row r="816" spans="1:1" ht="15.75" customHeight="1" x14ac:dyDescent="0.25">
      <c r="A816" s="1" t="s">
        <v>18276</v>
      </c>
    </row>
    <row r="817" spans="1:1" ht="15.75" customHeight="1" x14ac:dyDescent="0.25">
      <c r="A817" s="1" t="s">
        <v>18277</v>
      </c>
    </row>
    <row r="818" spans="1:1" ht="15.75" customHeight="1" x14ac:dyDescent="0.25">
      <c r="A818" s="1" t="s">
        <v>18278</v>
      </c>
    </row>
    <row r="819" spans="1:1" ht="15.75" customHeight="1" x14ac:dyDescent="0.25">
      <c r="A819" s="1" t="s">
        <v>18279</v>
      </c>
    </row>
    <row r="820" spans="1:1" ht="15.75" customHeight="1" x14ac:dyDescent="0.25">
      <c r="A820" s="1" t="s">
        <v>18280</v>
      </c>
    </row>
    <row r="821" spans="1:1" ht="15.75" customHeight="1" x14ac:dyDescent="0.25">
      <c r="A821" s="1" t="s">
        <v>18281</v>
      </c>
    </row>
    <row r="822" spans="1:1" ht="15.75" customHeight="1" x14ac:dyDescent="0.25">
      <c r="A822" s="1" t="s">
        <v>18282</v>
      </c>
    </row>
    <row r="823" spans="1:1" ht="15.75" customHeight="1" x14ac:dyDescent="0.25">
      <c r="A823" s="1" t="s">
        <v>18283</v>
      </c>
    </row>
    <row r="824" spans="1:1" ht="15.75" customHeight="1" x14ac:dyDescent="0.25">
      <c r="A824" s="1" t="s">
        <v>18284</v>
      </c>
    </row>
    <row r="825" spans="1:1" ht="15.75" customHeight="1" x14ac:dyDescent="0.25">
      <c r="A825" s="1" t="s">
        <v>18285</v>
      </c>
    </row>
    <row r="826" spans="1:1" ht="15.75" customHeight="1" x14ac:dyDescent="0.25">
      <c r="A826" s="1" t="s">
        <v>18286</v>
      </c>
    </row>
    <row r="827" spans="1:1" ht="15.75" customHeight="1" x14ac:dyDescent="0.25">
      <c r="A827" s="1" t="s">
        <v>18287</v>
      </c>
    </row>
    <row r="828" spans="1:1" ht="15.75" customHeight="1" x14ac:dyDescent="0.25">
      <c r="A828" s="1" t="s">
        <v>18288</v>
      </c>
    </row>
    <row r="829" spans="1:1" ht="15.75" customHeight="1" x14ac:dyDescent="0.25">
      <c r="A829" s="1" t="s">
        <v>18289</v>
      </c>
    </row>
    <row r="830" spans="1:1" ht="15.75" customHeight="1" x14ac:dyDescent="0.25">
      <c r="A830" s="1" t="s">
        <v>18290</v>
      </c>
    </row>
    <row r="831" spans="1:1" ht="15.75" customHeight="1" x14ac:dyDescent="0.25">
      <c r="A831" s="1" t="s">
        <v>18291</v>
      </c>
    </row>
    <row r="832" spans="1:1" ht="15.75" customHeight="1" x14ac:dyDescent="0.25">
      <c r="A832" s="1" t="s">
        <v>18292</v>
      </c>
    </row>
    <row r="833" spans="1:1" ht="15.75" customHeight="1" x14ac:dyDescent="0.25">
      <c r="A833" s="1" t="s">
        <v>18293</v>
      </c>
    </row>
    <row r="834" spans="1:1" ht="15.75" customHeight="1" x14ac:dyDescent="0.25">
      <c r="A834" s="1" t="s">
        <v>18294</v>
      </c>
    </row>
    <row r="835" spans="1:1" ht="15.75" customHeight="1" x14ac:dyDescent="0.25">
      <c r="A835" s="1" t="s">
        <v>18295</v>
      </c>
    </row>
    <row r="836" spans="1:1" ht="15.75" customHeight="1" x14ac:dyDescent="0.25">
      <c r="A836" s="1" t="s">
        <v>18296</v>
      </c>
    </row>
    <row r="837" spans="1:1" ht="15.75" customHeight="1" x14ac:dyDescent="0.25">
      <c r="A837" s="1" t="s">
        <v>18297</v>
      </c>
    </row>
    <row r="838" spans="1:1" ht="15.75" customHeight="1" x14ac:dyDescent="0.25">
      <c r="A838" s="1" t="s">
        <v>18298</v>
      </c>
    </row>
    <row r="839" spans="1:1" ht="15.75" customHeight="1" x14ac:dyDescent="0.25">
      <c r="A839" s="1" t="s">
        <v>18299</v>
      </c>
    </row>
    <row r="840" spans="1:1" ht="15.75" customHeight="1" x14ac:dyDescent="0.25">
      <c r="A840" s="1" t="s">
        <v>18300</v>
      </c>
    </row>
    <row r="841" spans="1:1" ht="15.75" customHeight="1" x14ac:dyDescent="0.25">
      <c r="A841" s="1" t="s">
        <v>18301</v>
      </c>
    </row>
    <row r="842" spans="1:1" ht="15.75" customHeight="1" x14ac:dyDescent="0.25">
      <c r="A842" s="1" t="s">
        <v>18302</v>
      </c>
    </row>
    <row r="843" spans="1:1" ht="15.75" customHeight="1" x14ac:dyDescent="0.25">
      <c r="A843" s="1" t="s">
        <v>18303</v>
      </c>
    </row>
    <row r="844" spans="1:1" ht="15.75" customHeight="1" x14ac:dyDescent="0.25">
      <c r="A844" s="1" t="s">
        <v>18304</v>
      </c>
    </row>
    <row r="845" spans="1:1" ht="15.75" customHeight="1" x14ac:dyDescent="0.25">
      <c r="A845" s="1" t="s">
        <v>18305</v>
      </c>
    </row>
    <row r="846" spans="1:1" ht="15.75" customHeight="1" x14ac:dyDescent="0.25">
      <c r="A846" s="1" t="s">
        <v>18306</v>
      </c>
    </row>
    <row r="847" spans="1:1" ht="15.75" customHeight="1" x14ac:dyDescent="0.25">
      <c r="A847" s="1" t="s">
        <v>18307</v>
      </c>
    </row>
    <row r="848" spans="1:1" ht="15.75" customHeight="1" x14ac:dyDescent="0.25">
      <c r="A848" s="1" t="s">
        <v>18308</v>
      </c>
    </row>
    <row r="849" spans="1:1" ht="15.75" customHeight="1" x14ac:dyDescent="0.25">
      <c r="A849" s="1" t="s">
        <v>18309</v>
      </c>
    </row>
    <row r="850" spans="1:1" ht="15.75" customHeight="1" x14ac:dyDescent="0.25">
      <c r="A850" s="1" t="s">
        <v>18310</v>
      </c>
    </row>
    <row r="851" spans="1:1" ht="15.75" customHeight="1" x14ac:dyDescent="0.25">
      <c r="A851" s="1" t="s">
        <v>18311</v>
      </c>
    </row>
    <row r="852" spans="1:1" ht="15.75" customHeight="1" x14ac:dyDescent="0.25">
      <c r="A852" s="1" t="s">
        <v>18312</v>
      </c>
    </row>
    <row r="853" spans="1:1" ht="15.75" customHeight="1" x14ac:dyDescent="0.25">
      <c r="A853" s="1" t="s">
        <v>18313</v>
      </c>
    </row>
    <row r="854" spans="1:1" ht="15.75" customHeight="1" x14ac:dyDescent="0.25">
      <c r="A854" s="1" t="s">
        <v>18314</v>
      </c>
    </row>
    <row r="855" spans="1:1" ht="15.75" customHeight="1" x14ac:dyDescent="0.25">
      <c r="A855" s="1" t="s">
        <v>18315</v>
      </c>
    </row>
    <row r="856" spans="1:1" ht="15.75" customHeight="1" x14ac:dyDescent="0.25">
      <c r="A856" s="1" t="s">
        <v>18316</v>
      </c>
    </row>
    <row r="857" spans="1:1" ht="15.75" customHeight="1" x14ac:dyDescent="0.25">
      <c r="A857" s="1" t="s">
        <v>18317</v>
      </c>
    </row>
    <row r="858" spans="1:1" ht="15.75" customHeight="1" x14ac:dyDescent="0.25">
      <c r="A858" s="1" t="s">
        <v>18318</v>
      </c>
    </row>
    <row r="859" spans="1:1" ht="15.75" customHeight="1" x14ac:dyDescent="0.25">
      <c r="A859" s="1" t="s">
        <v>18319</v>
      </c>
    </row>
    <row r="860" spans="1:1" ht="15.75" customHeight="1" x14ac:dyDescent="0.25">
      <c r="A860" s="1" t="s">
        <v>18320</v>
      </c>
    </row>
    <row r="861" spans="1:1" ht="15.75" customHeight="1" x14ac:dyDescent="0.25">
      <c r="A861" s="1" t="s">
        <v>18321</v>
      </c>
    </row>
    <row r="862" spans="1:1" ht="15.75" customHeight="1" x14ac:dyDescent="0.25">
      <c r="A862" s="1" t="s">
        <v>18322</v>
      </c>
    </row>
    <row r="863" spans="1:1" ht="15.75" customHeight="1" x14ac:dyDescent="0.25">
      <c r="A863" s="1" t="s">
        <v>18323</v>
      </c>
    </row>
    <row r="864" spans="1:1" ht="15.75" customHeight="1" x14ac:dyDescent="0.25">
      <c r="A864" s="1" t="s">
        <v>18324</v>
      </c>
    </row>
    <row r="865" spans="1:1" ht="15.75" customHeight="1" x14ac:dyDescent="0.25">
      <c r="A865" s="1" t="s">
        <v>18325</v>
      </c>
    </row>
    <row r="866" spans="1:1" ht="15.75" customHeight="1" x14ac:dyDescent="0.25">
      <c r="A866" s="1" t="s">
        <v>18326</v>
      </c>
    </row>
    <row r="867" spans="1:1" ht="15.75" customHeight="1" x14ac:dyDescent="0.25">
      <c r="A867" s="1" t="s">
        <v>18327</v>
      </c>
    </row>
    <row r="868" spans="1:1" ht="15.75" customHeight="1" x14ac:dyDescent="0.25">
      <c r="A868" s="1" t="s">
        <v>18328</v>
      </c>
    </row>
    <row r="869" spans="1:1" ht="15.75" customHeight="1" x14ac:dyDescent="0.25">
      <c r="A869" s="1" t="s">
        <v>18329</v>
      </c>
    </row>
    <row r="870" spans="1:1" ht="15.75" customHeight="1" x14ac:dyDescent="0.25">
      <c r="A870" s="1" t="s">
        <v>18330</v>
      </c>
    </row>
    <row r="871" spans="1:1" ht="15.75" customHeight="1" x14ac:dyDescent="0.25">
      <c r="A871" s="1" t="s">
        <v>18331</v>
      </c>
    </row>
    <row r="872" spans="1:1" ht="15.75" customHeight="1" x14ac:dyDescent="0.25">
      <c r="A872" s="1" t="s">
        <v>18332</v>
      </c>
    </row>
    <row r="873" spans="1:1" ht="15.75" customHeight="1" x14ac:dyDescent="0.25">
      <c r="A873" s="1" t="s">
        <v>18333</v>
      </c>
    </row>
    <row r="874" spans="1:1" ht="15.75" customHeight="1" x14ac:dyDescent="0.25">
      <c r="A874" s="1" t="s">
        <v>18334</v>
      </c>
    </row>
    <row r="875" spans="1:1" ht="15.75" customHeight="1" x14ac:dyDescent="0.25">
      <c r="A875" s="1" t="s">
        <v>18335</v>
      </c>
    </row>
    <row r="876" spans="1:1" ht="15.75" customHeight="1" x14ac:dyDescent="0.25">
      <c r="A876" s="1" t="s">
        <v>18336</v>
      </c>
    </row>
    <row r="877" spans="1:1" ht="15.75" customHeight="1" x14ac:dyDescent="0.25">
      <c r="A877" s="1" t="s">
        <v>18337</v>
      </c>
    </row>
    <row r="878" spans="1:1" ht="15.75" customHeight="1" x14ac:dyDescent="0.25">
      <c r="A878" s="1" t="s">
        <v>18338</v>
      </c>
    </row>
    <row r="879" spans="1:1" ht="15.75" customHeight="1" x14ac:dyDescent="0.25">
      <c r="A879" s="1" t="s">
        <v>18339</v>
      </c>
    </row>
    <row r="880" spans="1:1" ht="15.75" customHeight="1" x14ac:dyDescent="0.25">
      <c r="A880" s="1" t="s">
        <v>18340</v>
      </c>
    </row>
    <row r="881" spans="1:1" ht="15.75" customHeight="1" x14ac:dyDescent="0.25">
      <c r="A881" s="1" t="s">
        <v>18341</v>
      </c>
    </row>
    <row r="882" spans="1:1" ht="15.75" customHeight="1" x14ac:dyDescent="0.25">
      <c r="A882" s="1" t="s">
        <v>18342</v>
      </c>
    </row>
    <row r="883" spans="1:1" ht="15.75" customHeight="1" x14ac:dyDescent="0.25">
      <c r="A883" s="1" t="s">
        <v>18343</v>
      </c>
    </row>
    <row r="884" spans="1:1" ht="15.75" customHeight="1" x14ac:dyDescent="0.25">
      <c r="A884" s="1" t="s">
        <v>18344</v>
      </c>
    </row>
    <row r="885" spans="1:1" ht="15.75" customHeight="1" x14ac:dyDescent="0.25">
      <c r="A885" s="1" t="s">
        <v>18345</v>
      </c>
    </row>
    <row r="886" spans="1:1" ht="15.75" customHeight="1" x14ac:dyDescent="0.25">
      <c r="A886" s="1" t="s">
        <v>18346</v>
      </c>
    </row>
    <row r="887" spans="1:1" ht="15.75" customHeight="1" x14ac:dyDescent="0.25">
      <c r="A887" s="1" t="s">
        <v>18347</v>
      </c>
    </row>
    <row r="888" spans="1:1" ht="15.75" customHeight="1" x14ac:dyDescent="0.25">
      <c r="A888" s="1" t="s">
        <v>18348</v>
      </c>
    </row>
    <row r="889" spans="1:1" ht="15.75" customHeight="1" x14ac:dyDescent="0.25">
      <c r="A889" s="1" t="s">
        <v>18349</v>
      </c>
    </row>
    <row r="890" spans="1:1" ht="15.75" customHeight="1" x14ac:dyDescent="0.25">
      <c r="A890" s="1" t="s">
        <v>18350</v>
      </c>
    </row>
    <row r="891" spans="1:1" ht="15.75" customHeight="1" x14ac:dyDescent="0.25">
      <c r="A891" s="1" t="s">
        <v>18351</v>
      </c>
    </row>
    <row r="892" spans="1:1" ht="15.75" customHeight="1" x14ac:dyDescent="0.25">
      <c r="A892" s="1" t="s">
        <v>18352</v>
      </c>
    </row>
    <row r="893" spans="1:1" ht="15.75" customHeight="1" x14ac:dyDescent="0.25">
      <c r="A893" s="1" t="s">
        <v>18353</v>
      </c>
    </row>
    <row r="894" spans="1:1" ht="15.75" customHeight="1" x14ac:dyDescent="0.25">
      <c r="A894" s="1" t="s">
        <v>18354</v>
      </c>
    </row>
    <row r="895" spans="1:1" ht="15.75" customHeight="1" x14ac:dyDescent="0.25">
      <c r="A895" s="1" t="s">
        <v>18355</v>
      </c>
    </row>
    <row r="896" spans="1:1" ht="15.75" customHeight="1" x14ac:dyDescent="0.25">
      <c r="A896" s="1" t="s">
        <v>18356</v>
      </c>
    </row>
    <row r="897" spans="1:1" ht="15.75" customHeight="1" x14ac:dyDescent="0.25">
      <c r="A897" s="1" t="s">
        <v>18357</v>
      </c>
    </row>
    <row r="898" spans="1:1" ht="15.75" customHeight="1" x14ac:dyDescent="0.25">
      <c r="A898" s="1" t="s">
        <v>18358</v>
      </c>
    </row>
    <row r="899" spans="1:1" ht="15.75" customHeight="1" x14ac:dyDescent="0.25">
      <c r="A899" s="1" t="s">
        <v>18359</v>
      </c>
    </row>
    <row r="900" spans="1:1" ht="15.75" customHeight="1" x14ac:dyDescent="0.25">
      <c r="A900" s="1" t="s">
        <v>18360</v>
      </c>
    </row>
    <row r="901" spans="1:1" ht="15.75" customHeight="1" x14ac:dyDescent="0.25">
      <c r="A901" s="1" t="s">
        <v>18361</v>
      </c>
    </row>
    <row r="902" spans="1:1" ht="15.75" customHeight="1" x14ac:dyDescent="0.25">
      <c r="A902" s="1" t="s">
        <v>18362</v>
      </c>
    </row>
    <row r="903" spans="1:1" ht="15.75" customHeight="1" x14ac:dyDescent="0.25">
      <c r="A903" s="1" t="s">
        <v>18363</v>
      </c>
    </row>
    <row r="904" spans="1:1" ht="15.75" customHeight="1" x14ac:dyDescent="0.25">
      <c r="A904" s="1" t="s">
        <v>18364</v>
      </c>
    </row>
    <row r="905" spans="1:1" ht="15.75" customHeight="1" x14ac:dyDescent="0.25">
      <c r="A905" s="1" t="s">
        <v>18365</v>
      </c>
    </row>
    <row r="906" spans="1:1" ht="15.75" customHeight="1" x14ac:dyDescent="0.25">
      <c r="A906" s="1" t="s">
        <v>18366</v>
      </c>
    </row>
    <row r="907" spans="1:1" ht="15.75" customHeight="1" x14ac:dyDescent="0.25">
      <c r="A907" s="1" t="s">
        <v>18367</v>
      </c>
    </row>
    <row r="908" spans="1:1" ht="15.75" customHeight="1" x14ac:dyDescent="0.25">
      <c r="A908" s="1" t="s">
        <v>18368</v>
      </c>
    </row>
    <row r="909" spans="1:1" ht="15.75" customHeight="1" x14ac:dyDescent="0.25">
      <c r="A909" s="1" t="s">
        <v>18369</v>
      </c>
    </row>
    <row r="910" spans="1:1" ht="15.75" customHeight="1" x14ac:dyDescent="0.25">
      <c r="A910" s="1" t="s">
        <v>18370</v>
      </c>
    </row>
    <row r="911" spans="1:1" ht="15.75" customHeight="1" x14ac:dyDescent="0.25">
      <c r="A911" s="1" t="s">
        <v>18371</v>
      </c>
    </row>
    <row r="912" spans="1:1" ht="15.75" customHeight="1" x14ac:dyDescent="0.25">
      <c r="A912" s="1" t="s">
        <v>18372</v>
      </c>
    </row>
    <row r="913" spans="1:1" ht="15.75" customHeight="1" x14ac:dyDescent="0.25">
      <c r="A913" s="1" t="s">
        <v>18373</v>
      </c>
    </row>
    <row r="914" spans="1:1" ht="15.75" customHeight="1" x14ac:dyDescent="0.25">
      <c r="A914" s="1" t="s">
        <v>18374</v>
      </c>
    </row>
    <row r="915" spans="1:1" ht="15.75" customHeight="1" x14ac:dyDescent="0.25">
      <c r="A915" s="1" t="s">
        <v>18375</v>
      </c>
    </row>
    <row r="916" spans="1:1" ht="15.75" customHeight="1" x14ac:dyDescent="0.25">
      <c r="A916" s="1" t="s">
        <v>18376</v>
      </c>
    </row>
    <row r="917" spans="1:1" ht="15.75" customHeight="1" x14ac:dyDescent="0.25">
      <c r="A917" s="1" t="s">
        <v>18377</v>
      </c>
    </row>
    <row r="918" spans="1:1" ht="15.75" customHeight="1" x14ac:dyDescent="0.25">
      <c r="A918" s="1" t="s">
        <v>18378</v>
      </c>
    </row>
    <row r="919" spans="1:1" ht="15.75" customHeight="1" x14ac:dyDescent="0.25">
      <c r="A919" s="1" t="s">
        <v>18379</v>
      </c>
    </row>
    <row r="920" spans="1:1" ht="15.75" customHeight="1" x14ac:dyDescent="0.25">
      <c r="A920" s="1" t="s">
        <v>18380</v>
      </c>
    </row>
    <row r="921" spans="1:1" ht="15.75" customHeight="1" x14ac:dyDescent="0.25">
      <c r="A921" s="1" t="s">
        <v>18381</v>
      </c>
    </row>
    <row r="922" spans="1:1" ht="15.75" customHeight="1" x14ac:dyDescent="0.25">
      <c r="A922" s="1" t="s">
        <v>18382</v>
      </c>
    </row>
    <row r="923" spans="1:1" ht="15.75" customHeight="1" x14ac:dyDescent="0.25">
      <c r="A923" s="1" t="s">
        <v>18383</v>
      </c>
    </row>
    <row r="924" spans="1:1" ht="15.75" customHeight="1" x14ac:dyDescent="0.25">
      <c r="A924" s="1" t="s">
        <v>18384</v>
      </c>
    </row>
    <row r="925" spans="1:1" ht="15.75" customHeight="1" x14ac:dyDescent="0.25">
      <c r="A925" s="1" t="s">
        <v>18385</v>
      </c>
    </row>
    <row r="926" spans="1:1" ht="15.75" customHeight="1" x14ac:dyDescent="0.25">
      <c r="A926" s="1" t="s">
        <v>18386</v>
      </c>
    </row>
    <row r="927" spans="1:1" ht="15.75" customHeight="1" x14ac:dyDescent="0.25">
      <c r="A927" s="1" t="s">
        <v>18387</v>
      </c>
    </row>
    <row r="928" spans="1:1" ht="15.75" customHeight="1" x14ac:dyDescent="0.25">
      <c r="A928" s="1" t="s">
        <v>18388</v>
      </c>
    </row>
    <row r="929" spans="1:1" ht="15.75" customHeight="1" x14ac:dyDescent="0.25">
      <c r="A929" s="1" t="s">
        <v>18389</v>
      </c>
    </row>
    <row r="930" spans="1:1" ht="15.75" customHeight="1" x14ac:dyDescent="0.25">
      <c r="A930" s="1" t="s">
        <v>18390</v>
      </c>
    </row>
    <row r="931" spans="1:1" ht="15.75" customHeight="1" x14ac:dyDescent="0.25">
      <c r="A931" s="1" t="s">
        <v>18391</v>
      </c>
    </row>
    <row r="932" spans="1:1" ht="15.75" customHeight="1" x14ac:dyDescent="0.25">
      <c r="A932" s="1" t="s">
        <v>18392</v>
      </c>
    </row>
    <row r="933" spans="1:1" ht="15.75" customHeight="1" x14ac:dyDescent="0.25">
      <c r="A933" s="1" t="s">
        <v>18393</v>
      </c>
    </row>
    <row r="934" spans="1:1" ht="15.75" customHeight="1" x14ac:dyDescent="0.25">
      <c r="A934" s="1" t="s">
        <v>18394</v>
      </c>
    </row>
    <row r="935" spans="1:1" ht="15.75" customHeight="1" x14ac:dyDescent="0.25">
      <c r="A935" s="1" t="s">
        <v>18395</v>
      </c>
    </row>
    <row r="936" spans="1:1" ht="15.75" customHeight="1" x14ac:dyDescent="0.25">
      <c r="A936" s="1" t="s">
        <v>18396</v>
      </c>
    </row>
    <row r="937" spans="1:1" ht="15.75" customHeight="1" x14ac:dyDescent="0.25">
      <c r="A937" s="1" t="s">
        <v>18397</v>
      </c>
    </row>
    <row r="938" spans="1:1" ht="15.75" customHeight="1" x14ac:dyDescent="0.25">
      <c r="A938" s="1" t="s">
        <v>18398</v>
      </c>
    </row>
    <row r="939" spans="1:1" ht="15.75" customHeight="1" x14ac:dyDescent="0.25">
      <c r="A939" s="1" t="s">
        <v>18399</v>
      </c>
    </row>
    <row r="940" spans="1:1" ht="15.75" customHeight="1" x14ac:dyDescent="0.25">
      <c r="A940" s="1" t="s">
        <v>18400</v>
      </c>
    </row>
    <row r="941" spans="1:1" ht="15.75" customHeight="1" x14ac:dyDescent="0.25">
      <c r="A941" s="1" t="s">
        <v>18401</v>
      </c>
    </row>
    <row r="942" spans="1:1" ht="15.75" customHeight="1" x14ac:dyDescent="0.25">
      <c r="A942" s="1" t="s">
        <v>18402</v>
      </c>
    </row>
    <row r="943" spans="1:1" ht="15.75" customHeight="1" x14ac:dyDescent="0.25">
      <c r="A943" s="1" t="s">
        <v>18403</v>
      </c>
    </row>
    <row r="944" spans="1:1" ht="15.75" customHeight="1" x14ac:dyDescent="0.25">
      <c r="A944" s="1" t="s">
        <v>18404</v>
      </c>
    </row>
    <row r="945" spans="1:1" ht="15.75" customHeight="1" x14ac:dyDescent="0.25">
      <c r="A945" s="1" t="s">
        <v>18405</v>
      </c>
    </row>
    <row r="946" spans="1:1" ht="15.75" customHeight="1" x14ac:dyDescent="0.25">
      <c r="A946" s="1" t="s">
        <v>18406</v>
      </c>
    </row>
    <row r="947" spans="1:1" ht="15.75" customHeight="1" x14ac:dyDescent="0.25">
      <c r="A947" s="1" t="s">
        <v>18407</v>
      </c>
    </row>
    <row r="948" spans="1:1" ht="15.75" customHeight="1" x14ac:dyDescent="0.25">
      <c r="A948" s="1" t="s">
        <v>18408</v>
      </c>
    </row>
    <row r="949" spans="1:1" ht="15.75" customHeight="1" x14ac:dyDescent="0.25">
      <c r="A949" s="1" t="s">
        <v>18409</v>
      </c>
    </row>
    <row r="950" spans="1:1" ht="15.75" customHeight="1" x14ac:dyDescent="0.25">
      <c r="A950" s="1" t="s">
        <v>18410</v>
      </c>
    </row>
    <row r="951" spans="1:1" ht="15.75" customHeight="1" x14ac:dyDescent="0.25">
      <c r="A951" s="1" t="s">
        <v>18411</v>
      </c>
    </row>
    <row r="952" spans="1:1" ht="15.75" customHeight="1" x14ac:dyDescent="0.25">
      <c r="A952" s="1" t="s">
        <v>18412</v>
      </c>
    </row>
    <row r="953" spans="1:1" ht="15.75" customHeight="1" x14ac:dyDescent="0.25">
      <c r="A953" s="1" t="s">
        <v>18413</v>
      </c>
    </row>
    <row r="954" spans="1:1" ht="15.75" customHeight="1" x14ac:dyDescent="0.25">
      <c r="A954" s="1" t="s">
        <v>18414</v>
      </c>
    </row>
    <row r="955" spans="1:1" ht="15.75" customHeight="1" x14ac:dyDescent="0.25">
      <c r="A955" s="1" t="s">
        <v>18415</v>
      </c>
    </row>
    <row r="956" spans="1:1" ht="15.75" customHeight="1" x14ac:dyDescent="0.25">
      <c r="A956" s="1" t="s">
        <v>18416</v>
      </c>
    </row>
    <row r="957" spans="1:1" ht="15.75" customHeight="1" x14ac:dyDescent="0.25">
      <c r="A957" s="1" t="s">
        <v>18417</v>
      </c>
    </row>
    <row r="958" spans="1:1" ht="15.75" customHeight="1" x14ac:dyDescent="0.25">
      <c r="A958" s="1" t="s">
        <v>18418</v>
      </c>
    </row>
    <row r="959" spans="1:1" ht="15.75" customHeight="1" x14ac:dyDescent="0.25">
      <c r="A959" s="1" t="s">
        <v>18419</v>
      </c>
    </row>
    <row r="960" spans="1:1" ht="15.75" customHeight="1" x14ac:dyDescent="0.25">
      <c r="A960" s="1" t="s">
        <v>18420</v>
      </c>
    </row>
    <row r="961" spans="1:1" ht="15.75" customHeight="1" x14ac:dyDescent="0.25">
      <c r="A961" s="1" t="s">
        <v>18421</v>
      </c>
    </row>
    <row r="962" spans="1:1" ht="15.75" customHeight="1" x14ac:dyDescent="0.25">
      <c r="A962" s="1" t="s">
        <v>18422</v>
      </c>
    </row>
    <row r="963" spans="1:1" ht="15.75" customHeight="1" x14ac:dyDescent="0.25">
      <c r="A963" s="1" t="s">
        <v>18423</v>
      </c>
    </row>
    <row r="964" spans="1:1" ht="15.75" customHeight="1" x14ac:dyDescent="0.25">
      <c r="A964" s="1" t="s">
        <v>18424</v>
      </c>
    </row>
    <row r="965" spans="1:1" ht="15.75" customHeight="1" x14ac:dyDescent="0.25">
      <c r="A965" s="1" t="s">
        <v>18425</v>
      </c>
    </row>
    <row r="966" spans="1:1" ht="15.75" customHeight="1" x14ac:dyDescent="0.25">
      <c r="A966" s="1" t="s">
        <v>18426</v>
      </c>
    </row>
    <row r="967" spans="1:1" ht="15.75" customHeight="1" x14ac:dyDescent="0.25">
      <c r="A967" s="1" t="s">
        <v>18427</v>
      </c>
    </row>
    <row r="968" spans="1:1" ht="15.75" customHeight="1" x14ac:dyDescent="0.25">
      <c r="A968" s="1" t="s">
        <v>18428</v>
      </c>
    </row>
    <row r="969" spans="1:1" ht="15.75" customHeight="1" x14ac:dyDescent="0.25">
      <c r="A969" s="1" t="s">
        <v>18429</v>
      </c>
    </row>
    <row r="970" spans="1:1" ht="15.75" customHeight="1" x14ac:dyDescent="0.25">
      <c r="A970" s="1" t="s">
        <v>18430</v>
      </c>
    </row>
    <row r="971" spans="1:1" ht="15.75" customHeight="1" x14ac:dyDescent="0.25">
      <c r="A971" s="1" t="s">
        <v>18431</v>
      </c>
    </row>
    <row r="972" spans="1:1" ht="15.75" customHeight="1" x14ac:dyDescent="0.25">
      <c r="A972" s="1" t="s">
        <v>18432</v>
      </c>
    </row>
    <row r="973" spans="1:1" ht="15.75" customHeight="1" x14ac:dyDescent="0.25">
      <c r="A973" s="1" t="s">
        <v>18433</v>
      </c>
    </row>
    <row r="974" spans="1:1" ht="15.75" customHeight="1" x14ac:dyDescent="0.25">
      <c r="A974" s="1" t="s">
        <v>18434</v>
      </c>
    </row>
    <row r="975" spans="1:1" ht="15.75" customHeight="1" x14ac:dyDescent="0.25">
      <c r="A975" s="1" t="s">
        <v>18435</v>
      </c>
    </row>
    <row r="976" spans="1:1" ht="15.75" customHeight="1" x14ac:dyDescent="0.25">
      <c r="A976" s="1" t="s">
        <v>18436</v>
      </c>
    </row>
    <row r="977" spans="1:1" ht="15.75" customHeight="1" x14ac:dyDescent="0.25">
      <c r="A977" s="1" t="s">
        <v>18437</v>
      </c>
    </row>
    <row r="978" spans="1:1" ht="15.75" customHeight="1" x14ac:dyDescent="0.25">
      <c r="A978" s="1" t="s">
        <v>18438</v>
      </c>
    </row>
    <row r="979" spans="1:1" ht="15.75" customHeight="1" x14ac:dyDescent="0.25">
      <c r="A979" s="1" t="s">
        <v>18439</v>
      </c>
    </row>
    <row r="980" spans="1:1" ht="15.75" customHeight="1" x14ac:dyDescent="0.25">
      <c r="A980" s="1" t="s">
        <v>18440</v>
      </c>
    </row>
    <row r="981" spans="1:1" ht="15.75" customHeight="1" x14ac:dyDescent="0.25">
      <c r="A981" s="1" t="s">
        <v>18441</v>
      </c>
    </row>
    <row r="982" spans="1:1" ht="15.75" customHeight="1" x14ac:dyDescent="0.25">
      <c r="A982" s="1" t="s">
        <v>18442</v>
      </c>
    </row>
    <row r="983" spans="1:1" ht="15.75" customHeight="1" x14ac:dyDescent="0.25">
      <c r="A983" s="1" t="s">
        <v>18443</v>
      </c>
    </row>
    <row r="984" spans="1:1" ht="15.75" customHeight="1" x14ac:dyDescent="0.25">
      <c r="A984" s="1" t="s">
        <v>18444</v>
      </c>
    </row>
    <row r="985" spans="1:1" ht="15.75" customHeight="1" x14ac:dyDescent="0.25">
      <c r="A985" s="1" t="s">
        <v>18445</v>
      </c>
    </row>
    <row r="986" spans="1:1" ht="15.75" customHeight="1" x14ac:dyDescent="0.25">
      <c r="A986" s="1" t="s">
        <v>18446</v>
      </c>
    </row>
    <row r="987" spans="1:1" ht="15.75" customHeight="1" x14ac:dyDescent="0.25">
      <c r="A987" s="1" t="s">
        <v>18447</v>
      </c>
    </row>
    <row r="988" spans="1:1" ht="15.75" customHeight="1" x14ac:dyDescent="0.25">
      <c r="A988" s="1" t="s">
        <v>18448</v>
      </c>
    </row>
    <row r="989" spans="1:1" ht="15.75" customHeight="1" x14ac:dyDescent="0.25">
      <c r="A989" s="1" t="s">
        <v>18449</v>
      </c>
    </row>
    <row r="990" spans="1:1" ht="15.75" customHeight="1" x14ac:dyDescent="0.25">
      <c r="A990" s="1" t="s">
        <v>18450</v>
      </c>
    </row>
    <row r="991" spans="1:1" ht="15.75" customHeight="1" x14ac:dyDescent="0.25">
      <c r="A991" s="1" t="s">
        <v>18451</v>
      </c>
    </row>
    <row r="992" spans="1:1" ht="15.75" customHeight="1" x14ac:dyDescent="0.25">
      <c r="A992" s="1" t="s">
        <v>18452</v>
      </c>
    </row>
    <row r="993" spans="1:1" ht="15.75" customHeight="1" x14ac:dyDescent="0.25">
      <c r="A993" s="1" t="s">
        <v>18453</v>
      </c>
    </row>
    <row r="994" spans="1:1" ht="15.75" customHeight="1" x14ac:dyDescent="0.25">
      <c r="A994" s="1" t="s">
        <v>18454</v>
      </c>
    </row>
    <row r="995" spans="1:1" ht="15.75" customHeight="1" x14ac:dyDescent="0.25">
      <c r="A995" s="1" t="s">
        <v>18455</v>
      </c>
    </row>
    <row r="996" spans="1:1" ht="15.75" customHeight="1" x14ac:dyDescent="0.25">
      <c r="A996" s="1" t="s">
        <v>18456</v>
      </c>
    </row>
    <row r="997" spans="1:1" ht="15.75" customHeight="1" x14ac:dyDescent="0.25">
      <c r="A997" s="1" t="s">
        <v>18457</v>
      </c>
    </row>
    <row r="998" spans="1:1" ht="15.75" customHeight="1" x14ac:dyDescent="0.25">
      <c r="A998" s="1" t="s">
        <v>18458</v>
      </c>
    </row>
    <row r="999" spans="1:1" ht="15.75" customHeight="1" x14ac:dyDescent="0.25">
      <c r="A999" s="1" t="s">
        <v>18459</v>
      </c>
    </row>
    <row r="1000" spans="1:1" ht="15.75" customHeight="1" x14ac:dyDescent="0.25">
      <c r="A1000" s="1" t="s">
        <v>18460</v>
      </c>
    </row>
    <row r="1001" spans="1:1" ht="15.75" customHeight="1" x14ac:dyDescent="0.25">
      <c r="A1001" s="1" t="s">
        <v>18461</v>
      </c>
    </row>
    <row r="1002" spans="1:1" ht="15.75" customHeight="1" x14ac:dyDescent="0.25">
      <c r="A1002" s="1" t="s">
        <v>18462</v>
      </c>
    </row>
    <row r="1003" spans="1:1" ht="15.75" customHeight="1" x14ac:dyDescent="0.25">
      <c r="A1003" s="1" t="s">
        <v>18463</v>
      </c>
    </row>
    <row r="1004" spans="1:1" ht="15.75" customHeight="1" x14ac:dyDescent="0.25">
      <c r="A1004" s="1" t="s">
        <v>18464</v>
      </c>
    </row>
    <row r="1005" spans="1:1" ht="15.75" customHeight="1" x14ac:dyDescent="0.25">
      <c r="A1005" s="1" t="s">
        <v>18465</v>
      </c>
    </row>
    <row r="1006" spans="1:1" ht="15.75" customHeight="1" x14ac:dyDescent="0.25">
      <c r="A1006" s="1" t="s">
        <v>18466</v>
      </c>
    </row>
    <row r="1007" spans="1:1" ht="15.75" customHeight="1" x14ac:dyDescent="0.25">
      <c r="A1007" s="1" t="s">
        <v>18467</v>
      </c>
    </row>
    <row r="1008" spans="1:1" ht="15.75" customHeight="1" x14ac:dyDescent="0.25">
      <c r="A1008" s="1" t="s">
        <v>18468</v>
      </c>
    </row>
    <row r="1009" spans="1:1" ht="15.75" customHeight="1" x14ac:dyDescent="0.25">
      <c r="A1009" s="1" t="s">
        <v>18469</v>
      </c>
    </row>
    <row r="1010" spans="1:1" ht="15.75" customHeight="1" x14ac:dyDescent="0.25">
      <c r="A1010" s="1" t="s">
        <v>18470</v>
      </c>
    </row>
    <row r="1011" spans="1:1" ht="15.75" customHeight="1" x14ac:dyDescent="0.25">
      <c r="A1011" s="1" t="s">
        <v>18471</v>
      </c>
    </row>
    <row r="1012" spans="1:1" ht="15.75" customHeight="1" x14ac:dyDescent="0.25">
      <c r="A1012" s="1" t="s">
        <v>18472</v>
      </c>
    </row>
    <row r="1013" spans="1:1" ht="15.75" customHeight="1" x14ac:dyDescent="0.25">
      <c r="A1013" s="1" t="s">
        <v>18473</v>
      </c>
    </row>
    <row r="1014" spans="1:1" ht="15.75" customHeight="1" x14ac:dyDescent="0.25">
      <c r="A1014" s="1" t="s">
        <v>18474</v>
      </c>
    </row>
    <row r="1015" spans="1:1" ht="15.75" customHeight="1" x14ac:dyDescent="0.25">
      <c r="A1015" s="1" t="s">
        <v>18475</v>
      </c>
    </row>
    <row r="1016" spans="1:1" ht="15.75" customHeight="1" x14ac:dyDescent="0.25">
      <c r="A1016" s="1" t="s">
        <v>18476</v>
      </c>
    </row>
    <row r="1017" spans="1:1" ht="15.75" customHeight="1" x14ac:dyDescent="0.25">
      <c r="A1017" s="1" t="s">
        <v>18477</v>
      </c>
    </row>
    <row r="1018" spans="1:1" ht="15.75" customHeight="1" x14ac:dyDescent="0.25">
      <c r="A1018" s="1" t="s">
        <v>18478</v>
      </c>
    </row>
    <row r="1019" spans="1:1" ht="15.75" customHeight="1" x14ac:dyDescent="0.25">
      <c r="A1019" s="1" t="s">
        <v>18479</v>
      </c>
    </row>
    <row r="1020" spans="1:1" ht="15.75" customHeight="1" x14ac:dyDescent="0.25">
      <c r="A1020" s="1" t="s">
        <v>18480</v>
      </c>
    </row>
    <row r="1021" spans="1:1" ht="15.75" customHeight="1" x14ac:dyDescent="0.25">
      <c r="A1021" s="1" t="s">
        <v>18481</v>
      </c>
    </row>
    <row r="1022" spans="1:1" ht="15.75" customHeight="1" x14ac:dyDescent="0.25">
      <c r="A1022" s="1" t="s">
        <v>18482</v>
      </c>
    </row>
    <row r="1023" spans="1:1" ht="15.75" customHeight="1" x14ac:dyDescent="0.25">
      <c r="A1023" s="1" t="s">
        <v>18483</v>
      </c>
    </row>
    <row r="1024" spans="1:1" ht="15.75" customHeight="1" x14ac:dyDescent="0.25">
      <c r="A1024" s="1" t="s">
        <v>18484</v>
      </c>
    </row>
    <row r="1025" spans="1:1" ht="15.75" customHeight="1" x14ac:dyDescent="0.25">
      <c r="A1025" s="1" t="s">
        <v>18485</v>
      </c>
    </row>
    <row r="1026" spans="1:1" ht="15.75" customHeight="1" x14ac:dyDescent="0.25">
      <c r="A1026" s="1" t="s">
        <v>18486</v>
      </c>
    </row>
    <row r="1027" spans="1:1" ht="15.75" customHeight="1" x14ac:dyDescent="0.25">
      <c r="A1027" s="1" t="s">
        <v>18487</v>
      </c>
    </row>
    <row r="1028" spans="1:1" ht="15.75" customHeight="1" x14ac:dyDescent="0.25">
      <c r="A1028" s="1" t="s">
        <v>18488</v>
      </c>
    </row>
    <row r="1029" spans="1:1" ht="15.75" customHeight="1" x14ac:dyDescent="0.25">
      <c r="A1029" s="1" t="s">
        <v>18489</v>
      </c>
    </row>
    <row r="1030" spans="1:1" ht="15.75" customHeight="1" x14ac:dyDescent="0.25">
      <c r="A1030" s="1" t="s">
        <v>18490</v>
      </c>
    </row>
    <row r="1031" spans="1:1" ht="15.75" customHeight="1" x14ac:dyDescent="0.25">
      <c r="A1031" s="1" t="s">
        <v>18491</v>
      </c>
    </row>
    <row r="1032" spans="1:1" ht="15.75" customHeight="1" x14ac:dyDescent="0.25">
      <c r="A1032" s="1" t="s">
        <v>18492</v>
      </c>
    </row>
    <row r="1033" spans="1:1" ht="15.75" customHeight="1" x14ac:dyDescent="0.25">
      <c r="A1033" s="1" t="s">
        <v>18493</v>
      </c>
    </row>
    <row r="1034" spans="1:1" ht="15.75" customHeight="1" x14ac:dyDescent="0.25">
      <c r="A1034" s="1" t="s">
        <v>18494</v>
      </c>
    </row>
    <row r="1035" spans="1:1" ht="15.75" customHeight="1" x14ac:dyDescent="0.25">
      <c r="A1035" s="1" t="s">
        <v>18495</v>
      </c>
    </row>
    <row r="1036" spans="1:1" ht="15.75" customHeight="1" x14ac:dyDescent="0.25">
      <c r="A1036" s="1" t="s">
        <v>18496</v>
      </c>
    </row>
    <row r="1037" spans="1:1" ht="15.75" customHeight="1" x14ac:dyDescent="0.25">
      <c r="A1037" s="1" t="s">
        <v>18497</v>
      </c>
    </row>
    <row r="1038" spans="1:1" ht="15.75" customHeight="1" x14ac:dyDescent="0.25">
      <c r="A1038" s="1" t="s">
        <v>18498</v>
      </c>
    </row>
    <row r="1039" spans="1:1" ht="15.75" customHeight="1" x14ac:dyDescent="0.25">
      <c r="A1039" s="1" t="s">
        <v>18499</v>
      </c>
    </row>
    <row r="1040" spans="1:1" ht="15.75" customHeight="1" x14ac:dyDescent="0.25">
      <c r="A1040" s="1" t="s">
        <v>18500</v>
      </c>
    </row>
    <row r="1041" spans="1:1" ht="15.75" customHeight="1" x14ac:dyDescent="0.25">
      <c r="A1041" s="1" t="s">
        <v>18501</v>
      </c>
    </row>
    <row r="1042" spans="1:1" ht="15.75" customHeight="1" x14ac:dyDescent="0.25">
      <c r="A1042" s="1" t="s">
        <v>18502</v>
      </c>
    </row>
    <row r="1043" spans="1:1" ht="15.75" customHeight="1" x14ac:dyDescent="0.25">
      <c r="A1043" s="1" t="s">
        <v>18503</v>
      </c>
    </row>
    <row r="1044" spans="1:1" ht="15.75" customHeight="1" x14ac:dyDescent="0.25">
      <c r="A1044" s="1" t="s">
        <v>18504</v>
      </c>
    </row>
    <row r="1045" spans="1:1" ht="15.75" customHeight="1" x14ac:dyDescent="0.25">
      <c r="A1045" s="1" t="s">
        <v>18505</v>
      </c>
    </row>
    <row r="1046" spans="1:1" ht="15.75" customHeight="1" x14ac:dyDescent="0.25">
      <c r="A1046" s="1" t="s">
        <v>18506</v>
      </c>
    </row>
    <row r="1047" spans="1:1" ht="15.75" customHeight="1" x14ac:dyDescent="0.25">
      <c r="A1047" s="1" t="s">
        <v>18507</v>
      </c>
    </row>
    <row r="1048" spans="1:1" ht="15.75" customHeight="1" x14ac:dyDescent="0.25">
      <c r="A1048" s="1" t="s">
        <v>18508</v>
      </c>
    </row>
    <row r="1049" spans="1:1" ht="15.75" customHeight="1" x14ac:dyDescent="0.25">
      <c r="A1049" s="1" t="s">
        <v>18509</v>
      </c>
    </row>
    <row r="1050" spans="1:1" ht="15.75" customHeight="1" x14ac:dyDescent="0.25">
      <c r="A1050" s="1" t="s">
        <v>18510</v>
      </c>
    </row>
    <row r="1051" spans="1:1" ht="15.75" customHeight="1" x14ac:dyDescent="0.25">
      <c r="A1051" s="1" t="s">
        <v>18511</v>
      </c>
    </row>
    <row r="1052" spans="1:1" ht="15.75" customHeight="1" x14ac:dyDescent="0.25">
      <c r="A1052" s="1" t="s">
        <v>18512</v>
      </c>
    </row>
    <row r="1053" spans="1:1" ht="15.75" customHeight="1" x14ac:dyDescent="0.25">
      <c r="A1053" s="1" t="s">
        <v>18513</v>
      </c>
    </row>
    <row r="1054" spans="1:1" ht="15.75" customHeight="1" x14ac:dyDescent="0.25">
      <c r="A1054" s="1" t="s">
        <v>18514</v>
      </c>
    </row>
    <row r="1055" spans="1:1" ht="15.75" customHeight="1" x14ac:dyDescent="0.25">
      <c r="A1055" s="1" t="s">
        <v>18515</v>
      </c>
    </row>
    <row r="1056" spans="1:1" ht="15.75" customHeight="1" x14ac:dyDescent="0.25">
      <c r="A1056" s="1" t="s">
        <v>18516</v>
      </c>
    </row>
    <row r="1057" spans="1:1" ht="15.75" customHeight="1" x14ac:dyDescent="0.25">
      <c r="A1057" s="1" t="s">
        <v>18517</v>
      </c>
    </row>
    <row r="1058" spans="1:1" ht="15.75" customHeight="1" x14ac:dyDescent="0.25">
      <c r="A1058" s="1" t="s">
        <v>18518</v>
      </c>
    </row>
    <row r="1059" spans="1:1" ht="15.75" customHeight="1" x14ac:dyDescent="0.25">
      <c r="A1059" s="1" t="s">
        <v>18519</v>
      </c>
    </row>
    <row r="1060" spans="1:1" ht="15.75" customHeight="1" x14ac:dyDescent="0.25">
      <c r="A1060" s="1" t="s">
        <v>18520</v>
      </c>
    </row>
    <row r="1061" spans="1:1" ht="15.75" customHeight="1" x14ac:dyDescent="0.25">
      <c r="A1061" s="1" t="s">
        <v>18521</v>
      </c>
    </row>
    <row r="1062" spans="1:1" ht="15.75" customHeight="1" x14ac:dyDescent="0.25">
      <c r="A1062" s="1" t="s">
        <v>18522</v>
      </c>
    </row>
    <row r="1063" spans="1:1" ht="15.75" customHeight="1" x14ac:dyDescent="0.25">
      <c r="A1063" s="1" t="s">
        <v>18523</v>
      </c>
    </row>
    <row r="1064" spans="1:1" ht="15.75" customHeight="1" x14ac:dyDescent="0.25">
      <c r="A1064" s="1" t="s">
        <v>18524</v>
      </c>
    </row>
    <row r="1065" spans="1:1" ht="15.75" customHeight="1" x14ac:dyDescent="0.25">
      <c r="A1065" s="1" t="s">
        <v>18525</v>
      </c>
    </row>
    <row r="1066" spans="1:1" ht="15.75" customHeight="1" x14ac:dyDescent="0.25">
      <c r="A1066" s="1" t="s">
        <v>18526</v>
      </c>
    </row>
    <row r="1067" spans="1:1" ht="15.75" customHeight="1" x14ac:dyDescent="0.25">
      <c r="A1067" s="1" t="s">
        <v>18527</v>
      </c>
    </row>
    <row r="1068" spans="1:1" ht="15.75" customHeight="1" x14ac:dyDescent="0.25">
      <c r="A1068" s="1" t="s">
        <v>18528</v>
      </c>
    </row>
    <row r="1069" spans="1:1" ht="15.75" customHeight="1" x14ac:dyDescent="0.25">
      <c r="A1069" s="1" t="s">
        <v>18529</v>
      </c>
    </row>
    <row r="1070" spans="1:1" ht="15.75" customHeight="1" x14ac:dyDescent="0.25">
      <c r="A1070" s="1" t="s">
        <v>18530</v>
      </c>
    </row>
    <row r="1071" spans="1:1" ht="15.75" customHeight="1" x14ac:dyDescent="0.25">
      <c r="A1071" s="1" t="s">
        <v>18531</v>
      </c>
    </row>
    <row r="1072" spans="1:1" ht="15.75" customHeight="1" x14ac:dyDescent="0.25">
      <c r="A1072" s="1" t="s">
        <v>18532</v>
      </c>
    </row>
    <row r="1073" spans="1:1" ht="15.75" customHeight="1" x14ac:dyDescent="0.25">
      <c r="A1073" s="1" t="s">
        <v>18533</v>
      </c>
    </row>
    <row r="1074" spans="1:1" ht="15.75" customHeight="1" x14ac:dyDescent="0.25">
      <c r="A1074" s="1" t="s">
        <v>18534</v>
      </c>
    </row>
    <row r="1075" spans="1:1" ht="15.75" customHeight="1" x14ac:dyDescent="0.25">
      <c r="A1075" s="1" t="s">
        <v>18535</v>
      </c>
    </row>
    <row r="1076" spans="1:1" ht="15.75" customHeight="1" x14ac:dyDescent="0.25">
      <c r="A1076" s="1" t="s">
        <v>18536</v>
      </c>
    </row>
    <row r="1077" spans="1:1" ht="15.75" customHeight="1" x14ac:dyDescent="0.25">
      <c r="A1077" s="1" t="s">
        <v>18537</v>
      </c>
    </row>
    <row r="1078" spans="1:1" ht="15.75" customHeight="1" x14ac:dyDescent="0.25">
      <c r="A1078" s="1" t="s">
        <v>18538</v>
      </c>
    </row>
    <row r="1079" spans="1:1" ht="15.75" customHeight="1" x14ac:dyDescent="0.25">
      <c r="A1079" s="1" t="s">
        <v>18539</v>
      </c>
    </row>
    <row r="1080" spans="1:1" ht="15.75" customHeight="1" x14ac:dyDescent="0.25">
      <c r="A1080" s="1" t="s">
        <v>18540</v>
      </c>
    </row>
    <row r="1081" spans="1:1" ht="15.75" customHeight="1" x14ac:dyDescent="0.25">
      <c r="A1081" s="1" t="s">
        <v>18541</v>
      </c>
    </row>
    <row r="1082" spans="1:1" ht="15.75" customHeight="1" x14ac:dyDescent="0.25">
      <c r="A1082" s="1" t="s">
        <v>18542</v>
      </c>
    </row>
    <row r="1083" spans="1:1" ht="15.75" customHeight="1" x14ac:dyDescent="0.25">
      <c r="A1083" s="1" t="s">
        <v>18543</v>
      </c>
    </row>
    <row r="1084" spans="1:1" ht="15.75" customHeight="1" x14ac:dyDescent="0.25">
      <c r="A1084" s="1" t="s">
        <v>18544</v>
      </c>
    </row>
    <row r="1085" spans="1:1" ht="15.75" customHeight="1" x14ac:dyDescent="0.25">
      <c r="A1085" s="1" t="s">
        <v>18545</v>
      </c>
    </row>
    <row r="1086" spans="1:1" ht="15.75" customHeight="1" x14ac:dyDescent="0.25">
      <c r="A1086" s="1" t="s">
        <v>18546</v>
      </c>
    </row>
    <row r="1087" spans="1:1" ht="15.75" customHeight="1" x14ac:dyDescent="0.25">
      <c r="A1087" s="1" t="s">
        <v>18547</v>
      </c>
    </row>
    <row r="1088" spans="1:1" ht="15.75" customHeight="1" x14ac:dyDescent="0.25">
      <c r="A1088" s="1" t="s">
        <v>18548</v>
      </c>
    </row>
    <row r="1089" spans="1:1" ht="15.75" customHeight="1" x14ac:dyDescent="0.25">
      <c r="A1089" s="1" t="s">
        <v>18549</v>
      </c>
    </row>
    <row r="1090" spans="1:1" ht="15.75" customHeight="1" x14ac:dyDescent="0.25">
      <c r="A1090" s="1" t="s">
        <v>18550</v>
      </c>
    </row>
    <row r="1091" spans="1:1" ht="15.75" customHeight="1" x14ac:dyDescent="0.25">
      <c r="A1091" s="1" t="s">
        <v>18551</v>
      </c>
    </row>
    <row r="1092" spans="1:1" ht="15.75" customHeight="1" x14ac:dyDescent="0.25">
      <c r="A1092" s="1" t="s">
        <v>18552</v>
      </c>
    </row>
    <row r="1093" spans="1:1" ht="15.75" customHeight="1" x14ac:dyDescent="0.25">
      <c r="A1093" s="1" t="s">
        <v>18553</v>
      </c>
    </row>
    <row r="1094" spans="1:1" ht="15.75" customHeight="1" x14ac:dyDescent="0.25">
      <c r="A1094" s="1" t="s">
        <v>18554</v>
      </c>
    </row>
    <row r="1095" spans="1:1" ht="15.75" customHeight="1" x14ac:dyDescent="0.25">
      <c r="A1095" s="1" t="s">
        <v>18555</v>
      </c>
    </row>
    <row r="1096" spans="1:1" ht="15.75" customHeight="1" x14ac:dyDescent="0.25">
      <c r="A1096" s="1" t="s">
        <v>18556</v>
      </c>
    </row>
    <row r="1097" spans="1:1" ht="15.75" customHeight="1" x14ac:dyDescent="0.25">
      <c r="A1097" s="1" t="s">
        <v>18557</v>
      </c>
    </row>
    <row r="1098" spans="1:1" ht="15.75" customHeight="1" x14ac:dyDescent="0.25">
      <c r="A1098" s="1" t="s">
        <v>18558</v>
      </c>
    </row>
    <row r="1099" spans="1:1" ht="15.75" customHeight="1" x14ac:dyDescent="0.25">
      <c r="A1099" s="1" t="s">
        <v>18559</v>
      </c>
    </row>
    <row r="1100" spans="1:1" ht="15.75" customHeight="1" x14ac:dyDescent="0.25">
      <c r="A1100" s="1" t="s">
        <v>18560</v>
      </c>
    </row>
    <row r="1101" spans="1:1" ht="15.75" customHeight="1" x14ac:dyDescent="0.25">
      <c r="A1101" s="1" t="s">
        <v>18561</v>
      </c>
    </row>
    <row r="1102" spans="1:1" ht="15.75" customHeight="1" x14ac:dyDescent="0.25">
      <c r="A1102" s="1" t="s">
        <v>18562</v>
      </c>
    </row>
    <row r="1103" spans="1:1" ht="15.75" customHeight="1" x14ac:dyDescent="0.25">
      <c r="A1103" s="1" t="s">
        <v>18563</v>
      </c>
    </row>
    <row r="1104" spans="1:1" ht="15.75" customHeight="1" x14ac:dyDescent="0.25">
      <c r="A1104" s="1" t="s">
        <v>18564</v>
      </c>
    </row>
    <row r="1105" spans="1:1" ht="15.75" customHeight="1" x14ac:dyDescent="0.25">
      <c r="A1105" s="1" t="s">
        <v>18565</v>
      </c>
    </row>
    <row r="1106" spans="1:1" ht="15.75" customHeight="1" x14ac:dyDescent="0.25">
      <c r="A1106" s="1" t="s">
        <v>18566</v>
      </c>
    </row>
    <row r="1107" spans="1:1" ht="15.75" customHeight="1" x14ac:dyDescent="0.25">
      <c r="A1107" s="1" t="s">
        <v>18567</v>
      </c>
    </row>
    <row r="1108" spans="1:1" ht="15.75" customHeight="1" x14ac:dyDescent="0.25">
      <c r="A1108" s="1" t="s">
        <v>18568</v>
      </c>
    </row>
    <row r="1109" spans="1:1" ht="15.75" customHeight="1" x14ac:dyDescent="0.25">
      <c r="A1109" s="1" t="s">
        <v>18569</v>
      </c>
    </row>
    <row r="1110" spans="1:1" ht="15.75" customHeight="1" x14ac:dyDescent="0.25">
      <c r="A1110" s="1" t="s">
        <v>18570</v>
      </c>
    </row>
    <row r="1111" spans="1:1" ht="15.75" customHeight="1" x14ac:dyDescent="0.25">
      <c r="A1111" s="1" t="s">
        <v>18571</v>
      </c>
    </row>
    <row r="1112" spans="1:1" ht="15.75" customHeight="1" x14ac:dyDescent="0.25">
      <c r="A1112" s="1" t="s">
        <v>18572</v>
      </c>
    </row>
    <row r="1113" spans="1:1" ht="15.75" customHeight="1" x14ac:dyDescent="0.25">
      <c r="A1113" s="1" t="s">
        <v>18573</v>
      </c>
    </row>
    <row r="1114" spans="1:1" ht="15.75" customHeight="1" x14ac:dyDescent="0.25">
      <c r="A1114" s="1" t="s">
        <v>18574</v>
      </c>
    </row>
    <row r="1115" spans="1:1" ht="15.75" customHeight="1" x14ac:dyDescent="0.25">
      <c r="A1115" s="1" t="s">
        <v>18575</v>
      </c>
    </row>
    <row r="1116" spans="1:1" ht="15.75" customHeight="1" x14ac:dyDescent="0.25">
      <c r="A1116" s="1" t="s">
        <v>18576</v>
      </c>
    </row>
    <row r="1117" spans="1:1" ht="15.75" customHeight="1" x14ac:dyDescent="0.25">
      <c r="A1117" s="1" t="s">
        <v>18577</v>
      </c>
    </row>
    <row r="1118" spans="1:1" ht="15.75" customHeight="1" x14ac:dyDescent="0.25">
      <c r="A1118" s="1" t="s">
        <v>18578</v>
      </c>
    </row>
    <row r="1119" spans="1:1" ht="15.75" customHeight="1" x14ac:dyDescent="0.25">
      <c r="A1119" s="1" t="s">
        <v>18579</v>
      </c>
    </row>
    <row r="1120" spans="1:1" ht="15.75" customHeight="1" x14ac:dyDescent="0.25">
      <c r="A1120" s="1" t="s">
        <v>18580</v>
      </c>
    </row>
    <row r="1121" spans="1:1" ht="15.75" customHeight="1" x14ac:dyDescent="0.25">
      <c r="A1121" s="1" t="s">
        <v>18581</v>
      </c>
    </row>
    <row r="1122" spans="1:1" ht="15.75" customHeight="1" x14ac:dyDescent="0.25">
      <c r="A1122" s="1" t="s">
        <v>18582</v>
      </c>
    </row>
    <row r="1123" spans="1:1" ht="15.75" customHeight="1" x14ac:dyDescent="0.25">
      <c r="A1123" s="1" t="s">
        <v>18583</v>
      </c>
    </row>
    <row r="1124" spans="1:1" ht="15.75" customHeight="1" x14ac:dyDescent="0.25">
      <c r="A1124" s="1" t="s">
        <v>18584</v>
      </c>
    </row>
    <row r="1125" spans="1:1" ht="15.75" customHeight="1" x14ac:dyDescent="0.25">
      <c r="A1125" s="1" t="s">
        <v>18585</v>
      </c>
    </row>
    <row r="1126" spans="1:1" ht="15.75" customHeight="1" x14ac:dyDescent="0.25">
      <c r="A1126" s="1" t="s">
        <v>18586</v>
      </c>
    </row>
    <row r="1127" spans="1:1" ht="15.75" customHeight="1" x14ac:dyDescent="0.25">
      <c r="A1127" s="1" t="s">
        <v>18587</v>
      </c>
    </row>
    <row r="1128" spans="1:1" ht="15.75" customHeight="1" x14ac:dyDescent="0.25">
      <c r="A1128" s="1" t="s">
        <v>18588</v>
      </c>
    </row>
    <row r="1129" spans="1:1" ht="15.75" customHeight="1" x14ac:dyDescent="0.25">
      <c r="A1129" s="1" t="s">
        <v>18589</v>
      </c>
    </row>
    <row r="1130" spans="1:1" ht="15.75" customHeight="1" x14ac:dyDescent="0.25">
      <c r="A1130" s="1" t="s">
        <v>18590</v>
      </c>
    </row>
    <row r="1131" spans="1:1" ht="15.75" customHeight="1" x14ac:dyDescent="0.25">
      <c r="A1131" s="1" t="s">
        <v>18591</v>
      </c>
    </row>
    <row r="1132" spans="1:1" ht="15.75" customHeight="1" x14ac:dyDescent="0.25">
      <c r="A1132" s="1" t="s">
        <v>18592</v>
      </c>
    </row>
    <row r="1133" spans="1:1" ht="15.75" customHeight="1" x14ac:dyDescent="0.25">
      <c r="A1133" s="1" t="s">
        <v>18593</v>
      </c>
    </row>
    <row r="1134" spans="1:1" ht="15.75" customHeight="1" x14ac:dyDescent="0.25">
      <c r="A1134" s="1" t="s">
        <v>18594</v>
      </c>
    </row>
    <row r="1135" spans="1:1" ht="15.75" customHeight="1" x14ac:dyDescent="0.25">
      <c r="A1135" s="1" t="s">
        <v>18595</v>
      </c>
    </row>
    <row r="1136" spans="1:1" ht="15.75" customHeight="1" x14ac:dyDescent="0.25">
      <c r="A1136" s="1" t="s">
        <v>18596</v>
      </c>
    </row>
    <row r="1137" spans="1:1" ht="15.75" customHeight="1" x14ac:dyDescent="0.25">
      <c r="A1137" s="1" t="s">
        <v>18597</v>
      </c>
    </row>
    <row r="1138" spans="1:1" ht="15.75" customHeight="1" x14ac:dyDescent="0.25">
      <c r="A1138" s="1" t="s">
        <v>18598</v>
      </c>
    </row>
    <row r="1139" spans="1:1" ht="15.75" customHeight="1" x14ac:dyDescent="0.25">
      <c r="A1139" s="1" t="s">
        <v>18599</v>
      </c>
    </row>
    <row r="1140" spans="1:1" ht="15.75" customHeight="1" x14ac:dyDescent="0.25">
      <c r="A1140" s="1" t="s">
        <v>18600</v>
      </c>
    </row>
    <row r="1141" spans="1:1" ht="15.75" customHeight="1" x14ac:dyDescent="0.25">
      <c r="A1141" s="1" t="s">
        <v>18601</v>
      </c>
    </row>
    <row r="1142" spans="1:1" ht="15.75" customHeight="1" x14ac:dyDescent="0.25">
      <c r="A1142" s="1" t="s">
        <v>18602</v>
      </c>
    </row>
    <row r="1143" spans="1:1" ht="15.75" customHeight="1" x14ac:dyDescent="0.25">
      <c r="A1143" s="1" t="s">
        <v>18603</v>
      </c>
    </row>
    <row r="1144" spans="1:1" ht="15.75" customHeight="1" x14ac:dyDescent="0.25">
      <c r="A1144" s="1" t="s">
        <v>18604</v>
      </c>
    </row>
    <row r="1145" spans="1:1" ht="15.75" customHeight="1" x14ac:dyDescent="0.25">
      <c r="A1145" s="1" t="s">
        <v>18605</v>
      </c>
    </row>
    <row r="1146" spans="1:1" ht="15.75" customHeight="1" x14ac:dyDescent="0.25">
      <c r="A1146" s="1" t="s">
        <v>18606</v>
      </c>
    </row>
    <row r="1147" spans="1:1" ht="15.75" customHeight="1" x14ac:dyDescent="0.25">
      <c r="A1147" s="1" t="s">
        <v>18607</v>
      </c>
    </row>
    <row r="1148" spans="1:1" ht="15.75" customHeight="1" x14ac:dyDescent="0.25">
      <c r="A1148" s="1" t="s">
        <v>18608</v>
      </c>
    </row>
    <row r="1149" spans="1:1" ht="15.75" customHeight="1" x14ac:dyDescent="0.25">
      <c r="A1149" s="1" t="s">
        <v>18609</v>
      </c>
    </row>
    <row r="1150" spans="1:1" ht="15.75" customHeight="1" x14ac:dyDescent="0.25">
      <c r="A1150" s="1" t="s">
        <v>18610</v>
      </c>
    </row>
    <row r="1151" spans="1:1" ht="15.75" customHeight="1" x14ac:dyDescent="0.25">
      <c r="A1151" s="1" t="s">
        <v>18611</v>
      </c>
    </row>
    <row r="1152" spans="1:1" ht="15.75" customHeight="1" x14ac:dyDescent="0.25">
      <c r="A1152" s="1" t="s">
        <v>18612</v>
      </c>
    </row>
    <row r="1153" spans="1:1" ht="15.75" customHeight="1" x14ac:dyDescent="0.25">
      <c r="A1153" s="1" t="s">
        <v>18613</v>
      </c>
    </row>
    <row r="1154" spans="1:1" ht="15.75" customHeight="1" x14ac:dyDescent="0.25">
      <c r="A1154" s="1" t="s">
        <v>18614</v>
      </c>
    </row>
    <row r="1155" spans="1:1" ht="15.75" customHeight="1" x14ac:dyDescent="0.25">
      <c r="A1155" s="1" t="s">
        <v>18615</v>
      </c>
    </row>
    <row r="1156" spans="1:1" ht="15.75" customHeight="1" x14ac:dyDescent="0.25">
      <c r="A1156" s="1" t="s">
        <v>18616</v>
      </c>
    </row>
    <row r="1157" spans="1:1" ht="15.75" customHeight="1" x14ac:dyDescent="0.25">
      <c r="A1157" s="1" t="s">
        <v>18617</v>
      </c>
    </row>
    <row r="1158" spans="1:1" ht="15.75" customHeight="1" x14ac:dyDescent="0.25">
      <c r="A1158" s="1" t="s">
        <v>18618</v>
      </c>
    </row>
    <row r="1159" spans="1:1" ht="15.75" customHeight="1" x14ac:dyDescent="0.25">
      <c r="A1159" s="1" t="s">
        <v>18619</v>
      </c>
    </row>
    <row r="1160" spans="1:1" ht="15.75" customHeight="1" x14ac:dyDescent="0.25">
      <c r="A1160" s="1" t="s">
        <v>18620</v>
      </c>
    </row>
    <row r="1161" spans="1:1" ht="15.75" customHeight="1" x14ac:dyDescent="0.25">
      <c r="A1161" s="1" t="s">
        <v>18621</v>
      </c>
    </row>
    <row r="1162" spans="1:1" ht="15.75" customHeight="1" x14ac:dyDescent="0.25">
      <c r="A1162" s="1" t="s">
        <v>18622</v>
      </c>
    </row>
    <row r="1163" spans="1:1" ht="15.75" customHeight="1" x14ac:dyDescent="0.25">
      <c r="A1163" s="1" t="s">
        <v>18623</v>
      </c>
    </row>
    <row r="1164" spans="1:1" ht="15.75" customHeight="1" x14ac:dyDescent="0.25">
      <c r="A1164" s="1" t="s">
        <v>18624</v>
      </c>
    </row>
    <row r="1165" spans="1:1" ht="15.75" customHeight="1" x14ac:dyDescent="0.25">
      <c r="A1165" s="1" t="s">
        <v>18625</v>
      </c>
    </row>
    <row r="1166" spans="1:1" ht="15.75" customHeight="1" x14ac:dyDescent="0.25">
      <c r="A1166" s="1" t="s">
        <v>18626</v>
      </c>
    </row>
    <row r="1167" spans="1:1" ht="15.75" customHeight="1" x14ac:dyDescent="0.25">
      <c r="A1167" s="1" t="s">
        <v>18627</v>
      </c>
    </row>
    <row r="1168" spans="1:1" ht="15.75" customHeight="1" x14ac:dyDescent="0.25">
      <c r="A1168" s="1" t="s">
        <v>18628</v>
      </c>
    </row>
    <row r="1169" spans="1:1" ht="15.75" customHeight="1" x14ac:dyDescent="0.25">
      <c r="A1169" s="1" t="s">
        <v>18629</v>
      </c>
    </row>
    <row r="1170" spans="1:1" ht="15.75" customHeight="1" x14ac:dyDescent="0.25">
      <c r="A1170" s="1" t="s">
        <v>18630</v>
      </c>
    </row>
    <row r="1171" spans="1:1" ht="15.75" customHeight="1" x14ac:dyDescent="0.25">
      <c r="A1171" s="1" t="s">
        <v>18631</v>
      </c>
    </row>
    <row r="1172" spans="1:1" ht="15.75" customHeight="1" x14ac:dyDescent="0.25">
      <c r="A1172" s="1" t="s">
        <v>18632</v>
      </c>
    </row>
    <row r="1173" spans="1:1" ht="15.75" customHeight="1" x14ac:dyDescent="0.25">
      <c r="A1173" s="1" t="s">
        <v>18633</v>
      </c>
    </row>
    <row r="1174" spans="1:1" ht="15.75" customHeight="1" x14ac:dyDescent="0.25">
      <c r="A1174" s="1" t="s">
        <v>18634</v>
      </c>
    </row>
    <row r="1175" spans="1:1" ht="15.75" customHeight="1" x14ac:dyDescent="0.25">
      <c r="A1175" s="1" t="s">
        <v>18635</v>
      </c>
    </row>
    <row r="1176" spans="1:1" ht="15.75" customHeight="1" x14ac:dyDescent="0.25">
      <c r="A1176" s="1" t="s">
        <v>18636</v>
      </c>
    </row>
    <row r="1177" spans="1:1" ht="15.75" customHeight="1" x14ac:dyDescent="0.25">
      <c r="A1177" s="1" t="s">
        <v>18637</v>
      </c>
    </row>
    <row r="1178" spans="1:1" ht="15.75" customHeight="1" x14ac:dyDescent="0.25">
      <c r="A1178" s="1" t="s">
        <v>18638</v>
      </c>
    </row>
    <row r="1179" spans="1:1" ht="15.75" customHeight="1" x14ac:dyDescent="0.25">
      <c r="A1179" s="1" t="s">
        <v>18639</v>
      </c>
    </row>
    <row r="1180" spans="1:1" ht="15.75" customHeight="1" x14ac:dyDescent="0.25">
      <c r="A1180" s="1" t="s">
        <v>18640</v>
      </c>
    </row>
    <row r="1181" spans="1:1" ht="15.75" customHeight="1" x14ac:dyDescent="0.25">
      <c r="A1181" s="1" t="s">
        <v>18641</v>
      </c>
    </row>
    <row r="1182" spans="1:1" ht="15.75" customHeight="1" x14ac:dyDescent="0.25">
      <c r="A1182" s="1" t="s">
        <v>18642</v>
      </c>
    </row>
    <row r="1183" spans="1:1" ht="15.75" customHeight="1" x14ac:dyDescent="0.25">
      <c r="A1183" s="1" t="s">
        <v>18643</v>
      </c>
    </row>
    <row r="1184" spans="1:1" ht="15.75" customHeight="1" x14ac:dyDescent="0.25">
      <c r="A1184" s="1" t="s">
        <v>18644</v>
      </c>
    </row>
    <row r="1185" spans="1:1" ht="15.75" customHeight="1" x14ac:dyDescent="0.25">
      <c r="A1185" s="1" t="s">
        <v>18645</v>
      </c>
    </row>
    <row r="1186" spans="1:1" ht="15.75" customHeight="1" x14ac:dyDescent="0.25">
      <c r="A1186" s="1" t="s">
        <v>18646</v>
      </c>
    </row>
    <row r="1187" spans="1:1" ht="15.75" customHeight="1" x14ac:dyDescent="0.25">
      <c r="A1187" s="1" t="s">
        <v>18647</v>
      </c>
    </row>
    <row r="1188" spans="1:1" ht="15.75" customHeight="1" x14ac:dyDescent="0.25">
      <c r="A1188" s="1" t="s">
        <v>18648</v>
      </c>
    </row>
    <row r="1189" spans="1:1" ht="15.75" customHeight="1" x14ac:dyDescent="0.25">
      <c r="A1189" s="1" t="s">
        <v>18649</v>
      </c>
    </row>
    <row r="1190" spans="1:1" ht="15.75" customHeight="1" x14ac:dyDescent="0.25">
      <c r="A1190" s="1" t="s">
        <v>18650</v>
      </c>
    </row>
    <row r="1191" spans="1:1" ht="15.75" customHeight="1" x14ac:dyDescent="0.25">
      <c r="A1191" s="1" t="s">
        <v>18651</v>
      </c>
    </row>
    <row r="1192" spans="1:1" ht="15.75" customHeight="1" x14ac:dyDescent="0.25">
      <c r="A1192" s="1" t="s">
        <v>18652</v>
      </c>
    </row>
    <row r="1193" spans="1:1" ht="15.75" customHeight="1" x14ac:dyDescent="0.25">
      <c r="A1193" s="1" t="s">
        <v>18653</v>
      </c>
    </row>
    <row r="1194" spans="1:1" ht="15.75" customHeight="1" x14ac:dyDescent="0.25">
      <c r="A1194" s="1" t="s">
        <v>18654</v>
      </c>
    </row>
    <row r="1195" spans="1:1" ht="15.75" customHeight="1" x14ac:dyDescent="0.25">
      <c r="A1195" s="1" t="s">
        <v>18655</v>
      </c>
    </row>
    <row r="1196" spans="1:1" ht="15.75" customHeight="1" x14ac:dyDescent="0.25">
      <c r="A1196" s="1" t="s">
        <v>18656</v>
      </c>
    </row>
    <row r="1197" spans="1:1" ht="15.75" customHeight="1" x14ac:dyDescent="0.25">
      <c r="A1197" s="1" t="s">
        <v>18657</v>
      </c>
    </row>
    <row r="1198" spans="1:1" ht="15.75" customHeight="1" x14ac:dyDescent="0.25">
      <c r="A1198" s="1" t="s">
        <v>18658</v>
      </c>
    </row>
    <row r="1199" spans="1:1" ht="15.75" customHeight="1" x14ac:dyDescent="0.25">
      <c r="A1199" s="1" t="s">
        <v>18659</v>
      </c>
    </row>
    <row r="1200" spans="1:1" ht="15.75" customHeight="1" x14ac:dyDescent="0.25">
      <c r="A1200" s="1" t="s">
        <v>18660</v>
      </c>
    </row>
    <row r="1201" spans="1:1" ht="15.75" customHeight="1" x14ac:dyDescent="0.25">
      <c r="A1201" s="1" t="s">
        <v>18661</v>
      </c>
    </row>
    <row r="1202" spans="1:1" ht="15.75" customHeight="1" x14ac:dyDescent="0.25">
      <c r="A1202" s="1" t="s">
        <v>18662</v>
      </c>
    </row>
    <row r="1203" spans="1:1" ht="15.75" customHeight="1" x14ac:dyDescent="0.25">
      <c r="A1203" s="1" t="s">
        <v>18663</v>
      </c>
    </row>
    <row r="1204" spans="1:1" ht="15.75" customHeight="1" x14ac:dyDescent="0.25">
      <c r="A1204" s="1" t="s">
        <v>18664</v>
      </c>
    </row>
    <row r="1205" spans="1:1" ht="15.75" customHeight="1" x14ac:dyDescent="0.25">
      <c r="A1205" s="1" t="s">
        <v>18665</v>
      </c>
    </row>
    <row r="1206" spans="1:1" ht="15.75" customHeight="1" x14ac:dyDescent="0.25">
      <c r="A1206" s="1" t="s">
        <v>18666</v>
      </c>
    </row>
    <row r="1207" spans="1:1" ht="15.75" customHeight="1" x14ac:dyDescent="0.25">
      <c r="A1207" s="1" t="s">
        <v>18667</v>
      </c>
    </row>
    <row r="1208" spans="1:1" ht="15.75" customHeight="1" x14ac:dyDescent="0.25">
      <c r="A1208" s="1" t="s">
        <v>18668</v>
      </c>
    </row>
    <row r="1209" spans="1:1" ht="15.75" customHeight="1" x14ac:dyDescent="0.25">
      <c r="A1209" s="1" t="s">
        <v>18669</v>
      </c>
    </row>
    <row r="1210" spans="1:1" ht="15.75" customHeight="1" x14ac:dyDescent="0.25">
      <c r="A1210" s="1" t="s">
        <v>18670</v>
      </c>
    </row>
    <row r="1211" spans="1:1" ht="15.75" customHeight="1" x14ac:dyDescent="0.25">
      <c r="A1211" s="1" t="s">
        <v>18671</v>
      </c>
    </row>
    <row r="1212" spans="1:1" ht="15.75" customHeight="1" x14ac:dyDescent="0.25">
      <c r="A1212" s="1" t="s">
        <v>18672</v>
      </c>
    </row>
    <row r="1213" spans="1:1" ht="15.75" customHeight="1" x14ac:dyDescent="0.25">
      <c r="A1213" s="1" t="s">
        <v>18673</v>
      </c>
    </row>
    <row r="1214" spans="1:1" ht="15.75" customHeight="1" x14ac:dyDescent="0.25">
      <c r="A1214" s="1" t="s">
        <v>18674</v>
      </c>
    </row>
    <row r="1215" spans="1:1" ht="15.75" customHeight="1" x14ac:dyDescent="0.25">
      <c r="A1215" s="1" t="s">
        <v>18675</v>
      </c>
    </row>
    <row r="1216" spans="1:1" ht="15.75" customHeight="1" x14ac:dyDescent="0.25">
      <c r="A1216" s="1" t="s">
        <v>18676</v>
      </c>
    </row>
    <row r="1217" spans="1:1" ht="15.75" customHeight="1" x14ac:dyDescent="0.25">
      <c r="A1217" s="1" t="s">
        <v>18677</v>
      </c>
    </row>
    <row r="1218" spans="1:1" ht="15.75" customHeight="1" x14ac:dyDescent="0.25">
      <c r="A1218" s="1" t="s">
        <v>18678</v>
      </c>
    </row>
    <row r="1219" spans="1:1" ht="15.75" customHeight="1" x14ac:dyDescent="0.25">
      <c r="A1219" s="1" t="s">
        <v>18679</v>
      </c>
    </row>
    <row r="1220" spans="1:1" ht="15.75" customHeight="1" x14ac:dyDescent="0.25">
      <c r="A1220" s="1" t="s">
        <v>18680</v>
      </c>
    </row>
    <row r="1221" spans="1:1" ht="15.75" customHeight="1" x14ac:dyDescent="0.25">
      <c r="A1221" s="1" t="s">
        <v>18681</v>
      </c>
    </row>
    <row r="1222" spans="1:1" ht="15.75" customHeight="1" x14ac:dyDescent="0.25">
      <c r="A1222" s="1" t="s">
        <v>18682</v>
      </c>
    </row>
    <row r="1223" spans="1:1" ht="15.75" customHeight="1" x14ac:dyDescent="0.25">
      <c r="A1223" s="1" t="s">
        <v>18683</v>
      </c>
    </row>
    <row r="1224" spans="1:1" ht="15.75" customHeight="1" x14ac:dyDescent="0.25">
      <c r="A1224" s="1" t="s">
        <v>18684</v>
      </c>
    </row>
    <row r="1225" spans="1:1" ht="15.75" customHeight="1" x14ac:dyDescent="0.25">
      <c r="A1225" s="1" t="s">
        <v>18685</v>
      </c>
    </row>
    <row r="1226" spans="1:1" ht="15.75" customHeight="1" x14ac:dyDescent="0.25">
      <c r="A1226" s="1" t="s">
        <v>18686</v>
      </c>
    </row>
    <row r="1227" spans="1:1" ht="15.75" customHeight="1" x14ac:dyDescent="0.25">
      <c r="A1227" s="1" t="s">
        <v>18687</v>
      </c>
    </row>
    <row r="1228" spans="1:1" ht="15.75" customHeight="1" x14ac:dyDescent="0.25">
      <c r="A1228" s="1" t="s">
        <v>18688</v>
      </c>
    </row>
    <row r="1229" spans="1:1" ht="15.75" customHeight="1" x14ac:dyDescent="0.25">
      <c r="A1229" s="1" t="s">
        <v>18689</v>
      </c>
    </row>
    <row r="1230" spans="1:1" ht="15.75" customHeight="1" x14ac:dyDescent="0.25">
      <c r="A1230" s="1" t="s">
        <v>18690</v>
      </c>
    </row>
    <row r="1231" spans="1:1" ht="15.75" customHeight="1" x14ac:dyDescent="0.25">
      <c r="A1231" s="1" t="s">
        <v>18691</v>
      </c>
    </row>
    <row r="1232" spans="1:1" ht="15.75" customHeight="1" x14ac:dyDescent="0.25">
      <c r="A1232" s="1" t="s">
        <v>18692</v>
      </c>
    </row>
    <row r="1233" spans="1:1" ht="15.75" customHeight="1" x14ac:dyDescent="0.25">
      <c r="A1233" s="1" t="s">
        <v>18693</v>
      </c>
    </row>
    <row r="1234" spans="1:1" ht="15.75" customHeight="1" x14ac:dyDescent="0.25">
      <c r="A1234" s="1" t="s">
        <v>18694</v>
      </c>
    </row>
    <row r="1235" spans="1:1" ht="15.75" customHeight="1" x14ac:dyDescent="0.25">
      <c r="A1235" s="1" t="s">
        <v>18695</v>
      </c>
    </row>
    <row r="1236" spans="1:1" ht="15.75" customHeight="1" x14ac:dyDescent="0.25">
      <c r="A1236" s="1" t="s">
        <v>18696</v>
      </c>
    </row>
    <row r="1237" spans="1:1" ht="15.75" customHeight="1" x14ac:dyDescent="0.25">
      <c r="A1237" s="1" t="s">
        <v>18697</v>
      </c>
    </row>
    <row r="1238" spans="1:1" ht="15.75" customHeight="1" x14ac:dyDescent="0.25">
      <c r="A1238" s="1" t="s">
        <v>18698</v>
      </c>
    </row>
    <row r="1239" spans="1:1" ht="15.75" customHeight="1" x14ac:dyDescent="0.25">
      <c r="A1239" s="1" t="s">
        <v>18699</v>
      </c>
    </row>
    <row r="1240" spans="1:1" ht="15.75" customHeight="1" x14ac:dyDescent="0.25">
      <c r="A1240" s="1" t="s">
        <v>18700</v>
      </c>
    </row>
    <row r="1241" spans="1:1" ht="15.75" customHeight="1" x14ac:dyDescent="0.25">
      <c r="A1241" s="1" t="s">
        <v>18701</v>
      </c>
    </row>
    <row r="1242" spans="1:1" ht="15.75" customHeight="1" x14ac:dyDescent="0.25">
      <c r="A1242" s="1" t="s">
        <v>18702</v>
      </c>
    </row>
    <row r="1243" spans="1:1" ht="15.75" customHeight="1" x14ac:dyDescent="0.25">
      <c r="A1243" s="1" t="s">
        <v>18703</v>
      </c>
    </row>
    <row r="1244" spans="1:1" ht="15.75" customHeight="1" x14ac:dyDescent="0.25">
      <c r="A1244" s="1" t="s">
        <v>18704</v>
      </c>
    </row>
    <row r="1245" spans="1:1" ht="15.75" customHeight="1" x14ac:dyDescent="0.25">
      <c r="A1245" s="1" t="s">
        <v>18705</v>
      </c>
    </row>
    <row r="1246" spans="1:1" ht="15.75" customHeight="1" x14ac:dyDescent="0.25">
      <c r="A1246" s="1" t="s">
        <v>18706</v>
      </c>
    </row>
    <row r="1247" spans="1:1" ht="15.75" customHeight="1" x14ac:dyDescent="0.25">
      <c r="A1247" s="1" t="s">
        <v>18707</v>
      </c>
    </row>
    <row r="1248" spans="1:1" ht="15.75" customHeight="1" x14ac:dyDescent="0.25">
      <c r="A1248" s="1" t="s">
        <v>18708</v>
      </c>
    </row>
    <row r="1249" spans="1:1" ht="15.75" customHeight="1" x14ac:dyDescent="0.25">
      <c r="A1249" s="1" t="s">
        <v>18709</v>
      </c>
    </row>
    <row r="1250" spans="1:1" ht="15.75" customHeight="1" x14ac:dyDescent="0.25">
      <c r="A1250" s="1" t="s">
        <v>18710</v>
      </c>
    </row>
    <row r="1251" spans="1:1" ht="15.75" customHeight="1" x14ac:dyDescent="0.25">
      <c r="A1251" s="1" t="s">
        <v>18711</v>
      </c>
    </row>
    <row r="1252" spans="1:1" ht="15.75" customHeight="1" x14ac:dyDescent="0.25">
      <c r="A1252" s="1" t="s">
        <v>18712</v>
      </c>
    </row>
    <row r="1253" spans="1:1" ht="15.75" customHeight="1" x14ac:dyDescent="0.25">
      <c r="A1253" s="1" t="s">
        <v>18713</v>
      </c>
    </row>
    <row r="1254" spans="1:1" ht="15.75" customHeight="1" x14ac:dyDescent="0.25">
      <c r="A1254" s="1" t="s">
        <v>18714</v>
      </c>
    </row>
    <row r="1255" spans="1:1" ht="15.75" customHeight="1" x14ac:dyDescent="0.25">
      <c r="A1255" s="1" t="s">
        <v>18715</v>
      </c>
    </row>
    <row r="1256" spans="1:1" ht="15.75" customHeight="1" x14ac:dyDescent="0.25">
      <c r="A1256" s="1" t="s">
        <v>18716</v>
      </c>
    </row>
    <row r="1257" spans="1:1" ht="15.75" customHeight="1" x14ac:dyDescent="0.25">
      <c r="A1257" s="1" t="s">
        <v>18717</v>
      </c>
    </row>
    <row r="1258" spans="1:1" ht="15.75" customHeight="1" x14ac:dyDescent="0.25">
      <c r="A1258" s="1" t="s">
        <v>18718</v>
      </c>
    </row>
    <row r="1259" spans="1:1" ht="15.75" customHeight="1" x14ac:dyDescent="0.25">
      <c r="A1259" s="1" t="s">
        <v>18719</v>
      </c>
    </row>
    <row r="1260" spans="1:1" ht="15.75" customHeight="1" x14ac:dyDescent="0.25">
      <c r="A1260" s="1" t="s">
        <v>18720</v>
      </c>
    </row>
    <row r="1261" spans="1:1" ht="15.75" customHeight="1" x14ac:dyDescent="0.25">
      <c r="A1261" s="1" t="s">
        <v>18721</v>
      </c>
    </row>
    <row r="1262" spans="1:1" ht="15.75" customHeight="1" x14ac:dyDescent="0.25">
      <c r="A1262" s="1" t="s">
        <v>18722</v>
      </c>
    </row>
    <row r="1263" spans="1:1" ht="15.75" customHeight="1" x14ac:dyDescent="0.25">
      <c r="A1263" s="1" t="s">
        <v>18723</v>
      </c>
    </row>
    <row r="1264" spans="1:1" ht="15.75" customHeight="1" x14ac:dyDescent="0.25">
      <c r="A1264" s="1" t="s">
        <v>18724</v>
      </c>
    </row>
    <row r="1265" spans="1:1" ht="15.75" customHeight="1" x14ac:dyDescent="0.25">
      <c r="A1265" s="1" t="s">
        <v>18725</v>
      </c>
    </row>
    <row r="1266" spans="1:1" ht="15.75" customHeight="1" x14ac:dyDescent="0.25">
      <c r="A1266" s="1" t="s">
        <v>18726</v>
      </c>
    </row>
    <row r="1267" spans="1:1" ht="15.75" customHeight="1" x14ac:dyDescent="0.25">
      <c r="A1267" s="1" t="s">
        <v>18727</v>
      </c>
    </row>
    <row r="1268" spans="1:1" ht="15.75" customHeight="1" x14ac:dyDescent="0.25">
      <c r="A1268" s="1" t="s">
        <v>18728</v>
      </c>
    </row>
    <row r="1269" spans="1:1" ht="15.75" customHeight="1" x14ac:dyDescent="0.25">
      <c r="A1269" s="1" t="s">
        <v>18729</v>
      </c>
    </row>
    <row r="1270" spans="1:1" ht="15.75" customHeight="1" x14ac:dyDescent="0.25">
      <c r="A1270" s="1" t="s">
        <v>18730</v>
      </c>
    </row>
    <row r="1271" spans="1:1" ht="15.75" customHeight="1" x14ac:dyDescent="0.25">
      <c r="A1271" s="1" t="s">
        <v>18731</v>
      </c>
    </row>
    <row r="1272" spans="1:1" ht="15.75" customHeight="1" x14ac:dyDescent="0.25">
      <c r="A1272" s="1" t="s">
        <v>18732</v>
      </c>
    </row>
    <row r="1273" spans="1:1" ht="15.75" customHeight="1" x14ac:dyDescent="0.25">
      <c r="A1273" s="1" t="s">
        <v>18733</v>
      </c>
    </row>
    <row r="1274" spans="1:1" ht="15.75" customHeight="1" x14ac:dyDescent="0.25">
      <c r="A1274" s="1" t="s">
        <v>18734</v>
      </c>
    </row>
    <row r="1275" spans="1:1" ht="15.75" customHeight="1" x14ac:dyDescent="0.25">
      <c r="A1275" s="1" t="s">
        <v>18735</v>
      </c>
    </row>
    <row r="1276" spans="1:1" ht="15.75" customHeight="1" x14ac:dyDescent="0.25">
      <c r="A1276" s="1" t="s">
        <v>18736</v>
      </c>
    </row>
    <row r="1277" spans="1:1" ht="15.75" customHeight="1" x14ac:dyDescent="0.25">
      <c r="A1277" s="1" t="s">
        <v>18737</v>
      </c>
    </row>
    <row r="1278" spans="1:1" ht="15.75" customHeight="1" x14ac:dyDescent="0.25">
      <c r="A1278" s="1" t="s">
        <v>18738</v>
      </c>
    </row>
    <row r="1279" spans="1:1" ht="15.75" customHeight="1" x14ac:dyDescent="0.25">
      <c r="A1279" s="1" t="s">
        <v>18739</v>
      </c>
    </row>
    <row r="1280" spans="1:1" ht="15.75" customHeight="1" x14ac:dyDescent="0.25">
      <c r="A1280" s="1" t="s">
        <v>18740</v>
      </c>
    </row>
    <row r="1281" spans="1:1" ht="15.75" customHeight="1" x14ac:dyDescent="0.25">
      <c r="A1281" s="1" t="s">
        <v>18741</v>
      </c>
    </row>
    <row r="1282" spans="1:1" ht="15.75" customHeight="1" x14ac:dyDescent="0.25">
      <c r="A1282" s="1" t="s">
        <v>18742</v>
      </c>
    </row>
    <row r="1283" spans="1:1" ht="15.75" customHeight="1" x14ac:dyDescent="0.25">
      <c r="A1283" s="1" t="s">
        <v>18743</v>
      </c>
    </row>
    <row r="1284" spans="1:1" ht="15.75" customHeight="1" x14ac:dyDescent="0.25">
      <c r="A1284" s="1" t="s">
        <v>18744</v>
      </c>
    </row>
    <row r="1285" spans="1:1" ht="15.75" customHeight="1" x14ac:dyDescent="0.25">
      <c r="A1285" s="1" t="s">
        <v>18745</v>
      </c>
    </row>
    <row r="1286" spans="1:1" ht="15.75" customHeight="1" x14ac:dyDescent="0.25">
      <c r="A1286" s="1" t="s">
        <v>18746</v>
      </c>
    </row>
    <row r="1287" spans="1:1" ht="15.75" customHeight="1" x14ac:dyDescent="0.25">
      <c r="A1287" s="1" t="s">
        <v>18747</v>
      </c>
    </row>
    <row r="1288" spans="1:1" ht="15.75" customHeight="1" x14ac:dyDescent="0.25">
      <c r="A1288" s="1" t="s">
        <v>18748</v>
      </c>
    </row>
    <row r="1289" spans="1:1" ht="15.75" customHeight="1" x14ac:dyDescent="0.25">
      <c r="A1289" s="1" t="s">
        <v>18749</v>
      </c>
    </row>
    <row r="1290" spans="1:1" ht="15.75" customHeight="1" x14ac:dyDescent="0.25">
      <c r="A1290" s="1" t="s">
        <v>18750</v>
      </c>
    </row>
    <row r="1291" spans="1:1" ht="15.75" customHeight="1" x14ac:dyDescent="0.25">
      <c r="A1291" s="1" t="s">
        <v>18751</v>
      </c>
    </row>
    <row r="1292" spans="1:1" ht="15.75" customHeight="1" x14ac:dyDescent="0.25">
      <c r="A1292" s="1" t="s">
        <v>18752</v>
      </c>
    </row>
    <row r="1293" spans="1:1" ht="15.75" customHeight="1" x14ac:dyDescent="0.25">
      <c r="A1293" s="1" t="s">
        <v>18753</v>
      </c>
    </row>
    <row r="1294" spans="1:1" ht="15.75" customHeight="1" x14ac:dyDescent="0.25">
      <c r="A1294" s="1" t="s">
        <v>18754</v>
      </c>
    </row>
    <row r="1295" spans="1:1" ht="15.75" customHeight="1" x14ac:dyDescent="0.25">
      <c r="A1295" s="1" t="s">
        <v>18755</v>
      </c>
    </row>
    <row r="1296" spans="1:1" ht="15.75" customHeight="1" x14ac:dyDescent="0.25">
      <c r="A1296" s="1" t="s">
        <v>18756</v>
      </c>
    </row>
    <row r="1297" spans="1:1" ht="15.75" customHeight="1" x14ac:dyDescent="0.25">
      <c r="A1297" s="1" t="s">
        <v>18757</v>
      </c>
    </row>
    <row r="1298" spans="1:1" ht="15.75" customHeight="1" x14ac:dyDescent="0.25">
      <c r="A1298" s="1" t="s">
        <v>18758</v>
      </c>
    </row>
    <row r="1299" spans="1:1" ht="15.75" customHeight="1" x14ac:dyDescent="0.25">
      <c r="A1299" s="1" t="s">
        <v>18759</v>
      </c>
    </row>
    <row r="1300" spans="1:1" ht="15.75" customHeight="1" x14ac:dyDescent="0.25">
      <c r="A1300" s="1" t="s">
        <v>18760</v>
      </c>
    </row>
    <row r="1301" spans="1:1" ht="15.75" customHeight="1" x14ac:dyDescent="0.25">
      <c r="A1301" s="1" t="s">
        <v>18761</v>
      </c>
    </row>
    <row r="1302" spans="1:1" ht="15.75" customHeight="1" x14ac:dyDescent="0.25">
      <c r="A1302" s="1" t="s">
        <v>18762</v>
      </c>
    </row>
    <row r="1303" spans="1:1" ht="15.75" customHeight="1" x14ac:dyDescent="0.25">
      <c r="A1303" s="1" t="s">
        <v>18763</v>
      </c>
    </row>
    <row r="1304" spans="1:1" ht="15.75" customHeight="1" x14ac:dyDescent="0.25">
      <c r="A1304" s="1" t="s">
        <v>18764</v>
      </c>
    </row>
    <row r="1305" spans="1:1" ht="15.75" customHeight="1" x14ac:dyDescent="0.25">
      <c r="A1305" s="1" t="s">
        <v>18765</v>
      </c>
    </row>
    <row r="1306" spans="1:1" ht="15.75" customHeight="1" x14ac:dyDescent="0.25">
      <c r="A1306" s="1" t="s">
        <v>18766</v>
      </c>
    </row>
    <row r="1307" spans="1:1" ht="15.75" customHeight="1" x14ac:dyDescent="0.25">
      <c r="A1307" s="1" t="s">
        <v>18767</v>
      </c>
    </row>
    <row r="1308" spans="1:1" ht="15.75" customHeight="1" x14ac:dyDescent="0.25">
      <c r="A1308" s="1" t="s">
        <v>18768</v>
      </c>
    </row>
    <row r="1309" spans="1:1" ht="15.75" customHeight="1" x14ac:dyDescent="0.25">
      <c r="A1309" s="1" t="s">
        <v>18769</v>
      </c>
    </row>
    <row r="1310" spans="1:1" ht="15.75" customHeight="1" x14ac:dyDescent="0.25">
      <c r="A1310" s="1" t="s">
        <v>18770</v>
      </c>
    </row>
    <row r="1311" spans="1:1" ht="15.75" customHeight="1" x14ac:dyDescent="0.25">
      <c r="A1311" s="1" t="s">
        <v>18771</v>
      </c>
    </row>
    <row r="1312" spans="1:1" ht="15.75" customHeight="1" x14ac:dyDescent="0.25">
      <c r="A1312" s="1" t="s">
        <v>18772</v>
      </c>
    </row>
    <row r="1313" spans="1:1" ht="15.75" customHeight="1" x14ac:dyDescent="0.25">
      <c r="A1313" s="1" t="s">
        <v>18773</v>
      </c>
    </row>
    <row r="1314" spans="1:1" ht="15.75" customHeight="1" x14ac:dyDescent="0.25">
      <c r="A1314" s="1" t="s">
        <v>18774</v>
      </c>
    </row>
    <row r="1315" spans="1:1" ht="15.75" customHeight="1" x14ac:dyDescent="0.25">
      <c r="A1315" s="1" t="s">
        <v>18775</v>
      </c>
    </row>
    <row r="1316" spans="1:1" ht="15.75" customHeight="1" x14ac:dyDescent="0.25">
      <c r="A1316" s="1" t="s">
        <v>18776</v>
      </c>
    </row>
    <row r="1317" spans="1:1" ht="15.75" customHeight="1" x14ac:dyDescent="0.25">
      <c r="A1317" s="1" t="s">
        <v>18777</v>
      </c>
    </row>
    <row r="1318" spans="1:1" ht="15.75" customHeight="1" x14ac:dyDescent="0.25">
      <c r="A1318" s="1" t="s">
        <v>18778</v>
      </c>
    </row>
    <row r="1319" spans="1:1" ht="15.75" customHeight="1" x14ac:dyDescent="0.25">
      <c r="A1319" s="1" t="s">
        <v>18779</v>
      </c>
    </row>
    <row r="1320" spans="1:1" ht="15.75" customHeight="1" x14ac:dyDescent="0.25">
      <c r="A1320" s="1" t="s">
        <v>18780</v>
      </c>
    </row>
    <row r="1321" spans="1:1" ht="15.75" customHeight="1" x14ac:dyDescent="0.25">
      <c r="A1321" s="1" t="s">
        <v>18781</v>
      </c>
    </row>
    <row r="1322" spans="1:1" ht="15.75" customHeight="1" x14ac:dyDescent="0.25">
      <c r="A1322" s="1" t="s">
        <v>18782</v>
      </c>
    </row>
    <row r="1323" spans="1:1" ht="15.75" customHeight="1" x14ac:dyDescent="0.25">
      <c r="A1323" s="1" t="s">
        <v>18783</v>
      </c>
    </row>
    <row r="1324" spans="1:1" ht="15.75" customHeight="1" x14ac:dyDescent="0.25">
      <c r="A1324" s="1" t="s">
        <v>18784</v>
      </c>
    </row>
    <row r="1325" spans="1:1" ht="15.75" customHeight="1" x14ac:dyDescent="0.25">
      <c r="A1325" s="1" t="s">
        <v>18785</v>
      </c>
    </row>
    <row r="1326" spans="1:1" ht="15.75" customHeight="1" x14ac:dyDescent="0.25">
      <c r="A1326" s="1" t="s">
        <v>18786</v>
      </c>
    </row>
    <row r="1327" spans="1:1" ht="15.75" customHeight="1" x14ac:dyDescent="0.25">
      <c r="A1327" s="1" t="s">
        <v>18787</v>
      </c>
    </row>
    <row r="1328" spans="1:1" ht="15.75" customHeight="1" x14ac:dyDescent="0.25">
      <c r="A1328" s="1" t="s">
        <v>18788</v>
      </c>
    </row>
    <row r="1329" spans="1:1" ht="15.75" customHeight="1" x14ac:dyDescent="0.25">
      <c r="A1329" s="1" t="s">
        <v>18789</v>
      </c>
    </row>
    <row r="1330" spans="1:1" ht="15.75" customHeight="1" x14ac:dyDescent="0.25">
      <c r="A1330" s="1" t="s">
        <v>18790</v>
      </c>
    </row>
    <row r="1331" spans="1:1" ht="15.75" customHeight="1" x14ac:dyDescent="0.25">
      <c r="A1331" s="1" t="s">
        <v>18791</v>
      </c>
    </row>
    <row r="1332" spans="1:1" ht="15.75" customHeight="1" x14ac:dyDescent="0.25">
      <c r="A1332" s="1" t="s">
        <v>18792</v>
      </c>
    </row>
    <row r="1333" spans="1:1" ht="15.75" customHeight="1" x14ac:dyDescent="0.25">
      <c r="A1333" s="1" t="s">
        <v>18793</v>
      </c>
    </row>
    <row r="1334" spans="1:1" ht="15.75" customHeight="1" x14ac:dyDescent="0.25">
      <c r="A1334" s="1" t="s">
        <v>18794</v>
      </c>
    </row>
    <row r="1335" spans="1:1" ht="15.75" customHeight="1" x14ac:dyDescent="0.25">
      <c r="A1335" s="1" t="s">
        <v>18795</v>
      </c>
    </row>
    <row r="1336" spans="1:1" ht="15.75" customHeight="1" x14ac:dyDescent="0.25">
      <c r="A1336" s="1" t="s">
        <v>18796</v>
      </c>
    </row>
    <row r="1337" spans="1:1" ht="15.75" customHeight="1" x14ac:dyDescent="0.25">
      <c r="A1337" s="1" t="s">
        <v>18797</v>
      </c>
    </row>
    <row r="1338" spans="1:1" ht="15.75" customHeight="1" x14ac:dyDescent="0.25">
      <c r="A1338" s="1" t="s">
        <v>18798</v>
      </c>
    </row>
    <row r="1339" spans="1:1" ht="15.75" customHeight="1" x14ac:dyDescent="0.25">
      <c r="A1339" s="1" t="s">
        <v>18799</v>
      </c>
    </row>
    <row r="1340" spans="1:1" ht="15.75" customHeight="1" x14ac:dyDescent="0.25">
      <c r="A1340" s="1" t="s">
        <v>18800</v>
      </c>
    </row>
    <row r="1341" spans="1:1" ht="15.75" customHeight="1" x14ac:dyDescent="0.25">
      <c r="A1341" s="1" t="s">
        <v>18801</v>
      </c>
    </row>
    <row r="1342" spans="1:1" ht="15.75" customHeight="1" x14ac:dyDescent="0.25">
      <c r="A1342" s="1" t="s">
        <v>18802</v>
      </c>
    </row>
    <row r="1343" spans="1:1" ht="15.75" customHeight="1" x14ac:dyDescent="0.25">
      <c r="A1343" s="1" t="s">
        <v>18803</v>
      </c>
    </row>
    <row r="1344" spans="1:1" ht="15.75" customHeight="1" x14ac:dyDescent="0.25">
      <c r="A1344" s="1" t="s">
        <v>18804</v>
      </c>
    </row>
    <row r="1345" spans="1:1" ht="15.75" customHeight="1" x14ac:dyDescent="0.25">
      <c r="A1345" s="1" t="s">
        <v>18805</v>
      </c>
    </row>
    <row r="1346" spans="1:1" ht="15.75" customHeight="1" x14ac:dyDescent="0.25">
      <c r="A1346" s="1" t="s">
        <v>18806</v>
      </c>
    </row>
    <row r="1347" spans="1:1" ht="15.75" customHeight="1" x14ac:dyDescent="0.25">
      <c r="A1347" s="1" t="s">
        <v>18807</v>
      </c>
    </row>
    <row r="1348" spans="1:1" ht="15.75" customHeight="1" x14ac:dyDescent="0.25">
      <c r="A1348" s="1" t="s">
        <v>18808</v>
      </c>
    </row>
    <row r="1349" spans="1:1" ht="15.75" customHeight="1" x14ac:dyDescent="0.25">
      <c r="A1349" s="1" t="s">
        <v>18809</v>
      </c>
    </row>
    <row r="1350" spans="1:1" ht="15.75" customHeight="1" x14ac:dyDescent="0.25">
      <c r="A1350" s="1" t="s">
        <v>18810</v>
      </c>
    </row>
    <row r="1351" spans="1:1" ht="15.75" customHeight="1" x14ac:dyDescent="0.25">
      <c r="A1351" s="1" t="s">
        <v>18811</v>
      </c>
    </row>
    <row r="1352" spans="1:1" ht="15.75" customHeight="1" x14ac:dyDescent="0.25">
      <c r="A1352" s="1" t="s">
        <v>18812</v>
      </c>
    </row>
    <row r="1353" spans="1:1" ht="15.75" customHeight="1" x14ac:dyDescent="0.25">
      <c r="A1353" s="1" t="s">
        <v>18813</v>
      </c>
    </row>
    <row r="1354" spans="1:1" ht="15.75" customHeight="1" x14ac:dyDescent="0.25">
      <c r="A1354" s="1" t="s">
        <v>18814</v>
      </c>
    </row>
    <row r="1355" spans="1:1" ht="15.75" customHeight="1" x14ac:dyDescent="0.25">
      <c r="A1355" s="1" t="s">
        <v>18815</v>
      </c>
    </row>
    <row r="1356" spans="1:1" ht="15.75" customHeight="1" x14ac:dyDescent="0.25">
      <c r="A1356" s="1" t="s">
        <v>18816</v>
      </c>
    </row>
    <row r="1357" spans="1:1" ht="15.75" customHeight="1" x14ac:dyDescent="0.25">
      <c r="A1357" s="1" t="s">
        <v>18817</v>
      </c>
    </row>
    <row r="1358" spans="1:1" ht="15.75" customHeight="1" x14ac:dyDescent="0.25">
      <c r="A1358" s="1" t="s">
        <v>18818</v>
      </c>
    </row>
    <row r="1359" spans="1:1" ht="15.75" customHeight="1" x14ac:dyDescent="0.25">
      <c r="A1359" s="1" t="s">
        <v>18819</v>
      </c>
    </row>
    <row r="1360" spans="1:1" ht="15.75" customHeight="1" x14ac:dyDescent="0.25">
      <c r="A1360" s="1" t="s">
        <v>18820</v>
      </c>
    </row>
    <row r="1361" spans="1:1" ht="15.75" customHeight="1" x14ac:dyDescent="0.25">
      <c r="A1361" s="1" t="s">
        <v>18821</v>
      </c>
    </row>
    <row r="1362" spans="1:1" ht="15.75" customHeight="1" x14ac:dyDescent="0.25">
      <c r="A1362" s="1" t="s">
        <v>18822</v>
      </c>
    </row>
    <row r="1363" spans="1:1" ht="15.75" customHeight="1" x14ac:dyDescent="0.25">
      <c r="A1363" s="1" t="s">
        <v>18823</v>
      </c>
    </row>
    <row r="1364" spans="1:1" ht="15.75" customHeight="1" x14ac:dyDescent="0.25">
      <c r="A1364" s="1" t="s">
        <v>18824</v>
      </c>
    </row>
    <row r="1365" spans="1:1" ht="15.75" customHeight="1" x14ac:dyDescent="0.25">
      <c r="A1365" s="1" t="s">
        <v>18825</v>
      </c>
    </row>
    <row r="1366" spans="1:1" ht="15.75" customHeight="1" x14ac:dyDescent="0.25">
      <c r="A1366" s="1" t="s">
        <v>18826</v>
      </c>
    </row>
    <row r="1367" spans="1:1" ht="15.75" customHeight="1" x14ac:dyDescent="0.25">
      <c r="A1367" s="1" t="s">
        <v>18827</v>
      </c>
    </row>
    <row r="1368" spans="1:1" ht="15.75" customHeight="1" x14ac:dyDescent="0.25">
      <c r="A1368" s="1" t="s">
        <v>18828</v>
      </c>
    </row>
    <row r="1369" spans="1:1" ht="15.75" customHeight="1" x14ac:dyDescent="0.25">
      <c r="A1369" s="1" t="s">
        <v>18829</v>
      </c>
    </row>
    <row r="1370" spans="1:1" ht="15.75" customHeight="1" x14ac:dyDescent="0.25">
      <c r="A1370" s="1" t="s">
        <v>18830</v>
      </c>
    </row>
    <row r="1371" spans="1:1" ht="15.75" customHeight="1" x14ac:dyDescent="0.25">
      <c r="A1371" s="1" t="s">
        <v>18831</v>
      </c>
    </row>
    <row r="1372" spans="1:1" ht="15.75" customHeight="1" x14ac:dyDescent="0.25">
      <c r="A1372" s="1" t="s">
        <v>18832</v>
      </c>
    </row>
    <row r="1373" spans="1:1" ht="15.75" customHeight="1" x14ac:dyDescent="0.25">
      <c r="A1373" s="1" t="s">
        <v>18833</v>
      </c>
    </row>
    <row r="1374" spans="1:1" ht="15.75" customHeight="1" x14ac:dyDescent="0.25">
      <c r="A1374" s="1" t="s">
        <v>18834</v>
      </c>
    </row>
    <row r="1375" spans="1:1" ht="15.75" customHeight="1" x14ac:dyDescent="0.25">
      <c r="A1375" s="1" t="s">
        <v>18835</v>
      </c>
    </row>
    <row r="1376" spans="1:1" ht="15.75" customHeight="1" x14ac:dyDescent="0.25">
      <c r="A1376" s="1" t="s">
        <v>18836</v>
      </c>
    </row>
    <row r="1377" spans="1:1" ht="15.75" customHeight="1" x14ac:dyDescent="0.25">
      <c r="A1377" s="1" t="s">
        <v>18837</v>
      </c>
    </row>
    <row r="1378" spans="1:1" ht="15.75" customHeight="1" x14ac:dyDescent="0.25">
      <c r="A1378" s="1" t="s">
        <v>18838</v>
      </c>
    </row>
    <row r="1379" spans="1:1" ht="15.75" customHeight="1" x14ac:dyDescent="0.25">
      <c r="A1379" s="1" t="s">
        <v>18839</v>
      </c>
    </row>
    <row r="1380" spans="1:1" ht="15.75" customHeight="1" x14ac:dyDescent="0.25">
      <c r="A1380" s="1" t="s">
        <v>18840</v>
      </c>
    </row>
    <row r="1381" spans="1:1" ht="15.75" customHeight="1" x14ac:dyDescent="0.25">
      <c r="A1381" s="1" t="s">
        <v>18841</v>
      </c>
    </row>
    <row r="1382" spans="1:1" ht="15.75" customHeight="1" x14ac:dyDescent="0.25">
      <c r="A1382" s="1" t="s">
        <v>18842</v>
      </c>
    </row>
    <row r="1383" spans="1:1" ht="15.75" customHeight="1" x14ac:dyDescent="0.25">
      <c r="A1383" s="1" t="s">
        <v>18843</v>
      </c>
    </row>
    <row r="1384" spans="1:1" ht="15.75" customHeight="1" x14ac:dyDescent="0.25">
      <c r="A1384" s="1" t="s">
        <v>18844</v>
      </c>
    </row>
    <row r="1385" spans="1:1" ht="15.75" customHeight="1" x14ac:dyDescent="0.25">
      <c r="A1385" s="1" t="s">
        <v>18845</v>
      </c>
    </row>
    <row r="1386" spans="1:1" ht="15.75" customHeight="1" x14ac:dyDescent="0.25">
      <c r="A1386" s="1" t="s">
        <v>18846</v>
      </c>
    </row>
    <row r="1387" spans="1:1" ht="15.75" customHeight="1" x14ac:dyDescent="0.25">
      <c r="A1387" s="1" t="s">
        <v>18847</v>
      </c>
    </row>
    <row r="1388" spans="1:1" ht="15.75" customHeight="1" x14ac:dyDescent="0.25">
      <c r="A1388" s="1" t="s">
        <v>18848</v>
      </c>
    </row>
    <row r="1389" spans="1:1" ht="15.75" customHeight="1" x14ac:dyDescent="0.25">
      <c r="A1389" s="1" t="s">
        <v>18849</v>
      </c>
    </row>
    <row r="1390" spans="1:1" ht="15.75" customHeight="1" x14ac:dyDescent="0.25">
      <c r="A1390" s="1" t="s">
        <v>18850</v>
      </c>
    </row>
    <row r="1391" spans="1:1" ht="15.75" customHeight="1" x14ac:dyDescent="0.25">
      <c r="A1391" s="1" t="s">
        <v>18851</v>
      </c>
    </row>
    <row r="1392" spans="1:1" ht="15.75" customHeight="1" x14ac:dyDescent="0.25">
      <c r="A1392" s="1" t="s">
        <v>18852</v>
      </c>
    </row>
    <row r="1393" spans="1:1" ht="15.75" customHeight="1" x14ac:dyDescent="0.25">
      <c r="A1393" s="1" t="s">
        <v>18853</v>
      </c>
    </row>
    <row r="1394" spans="1:1" ht="15.75" customHeight="1" x14ac:dyDescent="0.25">
      <c r="A1394" s="1" t="s">
        <v>18854</v>
      </c>
    </row>
    <row r="1395" spans="1:1" ht="15.75" customHeight="1" x14ac:dyDescent="0.25">
      <c r="A1395" s="1" t="s">
        <v>18855</v>
      </c>
    </row>
    <row r="1396" spans="1:1" ht="15.75" customHeight="1" x14ac:dyDescent="0.25">
      <c r="A1396" s="1" t="s">
        <v>18856</v>
      </c>
    </row>
    <row r="1397" spans="1:1" ht="15.75" customHeight="1" x14ac:dyDescent="0.25">
      <c r="A1397" s="1" t="s">
        <v>18857</v>
      </c>
    </row>
    <row r="1398" spans="1:1" ht="15.75" customHeight="1" x14ac:dyDescent="0.25">
      <c r="A1398" s="1" t="s">
        <v>18858</v>
      </c>
    </row>
    <row r="1399" spans="1:1" ht="15.75" customHeight="1" x14ac:dyDescent="0.25">
      <c r="A1399" s="1" t="s">
        <v>18859</v>
      </c>
    </row>
    <row r="1400" spans="1:1" ht="15.75" customHeight="1" x14ac:dyDescent="0.25">
      <c r="A1400" s="1" t="s">
        <v>18860</v>
      </c>
    </row>
    <row r="1401" spans="1:1" ht="15.75" customHeight="1" x14ac:dyDescent="0.25">
      <c r="A1401" s="1" t="s">
        <v>18861</v>
      </c>
    </row>
    <row r="1402" spans="1:1" ht="15.75" customHeight="1" x14ac:dyDescent="0.25">
      <c r="A1402" s="1" t="s">
        <v>18862</v>
      </c>
    </row>
    <row r="1403" spans="1:1" ht="15.75" customHeight="1" x14ac:dyDescent="0.25">
      <c r="A1403" s="1" t="s">
        <v>18863</v>
      </c>
    </row>
    <row r="1404" spans="1:1" ht="15.75" customHeight="1" x14ac:dyDescent="0.25">
      <c r="A1404" s="1" t="s">
        <v>18864</v>
      </c>
    </row>
    <row r="1405" spans="1:1" ht="15.75" customHeight="1" x14ac:dyDescent="0.25">
      <c r="A1405" s="1" t="s">
        <v>18865</v>
      </c>
    </row>
    <row r="1406" spans="1:1" ht="15.75" customHeight="1" x14ac:dyDescent="0.25">
      <c r="A1406" s="1" t="s">
        <v>18866</v>
      </c>
    </row>
    <row r="1407" spans="1:1" ht="15.75" customHeight="1" x14ac:dyDescent="0.25">
      <c r="A1407" s="1" t="s">
        <v>18867</v>
      </c>
    </row>
    <row r="1408" spans="1:1" ht="15.75" customHeight="1" x14ac:dyDescent="0.25">
      <c r="A1408" s="1" t="s">
        <v>18868</v>
      </c>
    </row>
    <row r="1409" spans="1:1" ht="15.75" customHeight="1" x14ac:dyDescent="0.25">
      <c r="A1409" s="1" t="s">
        <v>18869</v>
      </c>
    </row>
    <row r="1410" spans="1:1" ht="15.75" customHeight="1" x14ac:dyDescent="0.25">
      <c r="A1410" s="1" t="s">
        <v>18870</v>
      </c>
    </row>
    <row r="1411" spans="1:1" ht="15.75" customHeight="1" x14ac:dyDescent="0.25">
      <c r="A1411" s="1" t="s">
        <v>18871</v>
      </c>
    </row>
    <row r="1412" spans="1:1" ht="15.75" customHeight="1" x14ac:dyDescent="0.25">
      <c r="A1412" s="1" t="s">
        <v>18872</v>
      </c>
    </row>
    <row r="1413" spans="1:1" ht="15.75" customHeight="1" x14ac:dyDescent="0.25">
      <c r="A1413" s="1" t="s">
        <v>18873</v>
      </c>
    </row>
    <row r="1414" spans="1:1" ht="15.75" customHeight="1" x14ac:dyDescent="0.25">
      <c r="A1414" s="1" t="s">
        <v>18874</v>
      </c>
    </row>
    <row r="1415" spans="1:1" ht="15.75" customHeight="1" x14ac:dyDescent="0.25">
      <c r="A1415" s="1" t="s">
        <v>18875</v>
      </c>
    </row>
    <row r="1416" spans="1:1" ht="15.75" customHeight="1" x14ac:dyDescent="0.25">
      <c r="A1416" s="1" t="s">
        <v>18876</v>
      </c>
    </row>
    <row r="1417" spans="1:1" ht="15.75" customHeight="1" x14ac:dyDescent="0.25">
      <c r="A1417" s="1" t="s">
        <v>18877</v>
      </c>
    </row>
    <row r="1418" spans="1:1" ht="15.75" customHeight="1" x14ac:dyDescent="0.25">
      <c r="A1418" s="1" t="s">
        <v>18878</v>
      </c>
    </row>
    <row r="1419" spans="1:1" ht="15.75" customHeight="1" x14ac:dyDescent="0.25">
      <c r="A1419" s="1" t="s">
        <v>18879</v>
      </c>
    </row>
    <row r="1420" spans="1:1" ht="15.75" customHeight="1" x14ac:dyDescent="0.25">
      <c r="A1420" s="1" t="s">
        <v>18880</v>
      </c>
    </row>
    <row r="1421" spans="1:1" ht="15.75" customHeight="1" x14ac:dyDescent="0.25">
      <c r="A1421" s="1" t="s">
        <v>18881</v>
      </c>
    </row>
    <row r="1422" spans="1:1" ht="15.75" customHeight="1" x14ac:dyDescent="0.25">
      <c r="A1422" s="1" t="s">
        <v>18882</v>
      </c>
    </row>
    <row r="1423" spans="1:1" ht="15.75" customHeight="1" x14ac:dyDescent="0.25">
      <c r="A1423" s="1" t="s">
        <v>18883</v>
      </c>
    </row>
    <row r="1424" spans="1:1" ht="15.75" customHeight="1" x14ac:dyDescent="0.25">
      <c r="A1424" s="1" t="s">
        <v>18884</v>
      </c>
    </row>
    <row r="1425" spans="1:1" ht="15.75" customHeight="1" x14ac:dyDescent="0.25">
      <c r="A1425" s="1" t="s">
        <v>18885</v>
      </c>
    </row>
    <row r="1426" spans="1:1" ht="15.75" customHeight="1" x14ac:dyDescent="0.25">
      <c r="A1426" s="1" t="s">
        <v>18886</v>
      </c>
    </row>
    <row r="1427" spans="1:1" ht="15.75" customHeight="1" x14ac:dyDescent="0.25">
      <c r="A1427" s="1" t="s">
        <v>18887</v>
      </c>
    </row>
    <row r="1428" spans="1:1" ht="15.75" customHeight="1" x14ac:dyDescent="0.25">
      <c r="A1428" s="1" t="s">
        <v>18888</v>
      </c>
    </row>
    <row r="1429" spans="1:1" ht="15.75" customHeight="1" x14ac:dyDescent="0.25">
      <c r="A1429" s="1" t="s">
        <v>18889</v>
      </c>
    </row>
    <row r="1430" spans="1:1" ht="15.75" customHeight="1" x14ac:dyDescent="0.25">
      <c r="A1430" s="1" t="s">
        <v>18890</v>
      </c>
    </row>
    <row r="1431" spans="1:1" ht="15.75" customHeight="1" x14ac:dyDescent="0.25">
      <c r="A1431" s="1" t="s">
        <v>18891</v>
      </c>
    </row>
    <row r="1432" spans="1:1" ht="15.75" customHeight="1" x14ac:dyDescent="0.25">
      <c r="A1432" s="1" t="s">
        <v>18892</v>
      </c>
    </row>
    <row r="1433" spans="1:1" ht="15.75" customHeight="1" x14ac:dyDescent="0.25">
      <c r="A1433" s="1" t="s">
        <v>18893</v>
      </c>
    </row>
    <row r="1434" spans="1:1" ht="15.75" customHeight="1" x14ac:dyDescent="0.25">
      <c r="A1434" s="1" t="s">
        <v>18894</v>
      </c>
    </row>
    <row r="1435" spans="1:1" ht="15.75" customHeight="1" x14ac:dyDescent="0.25">
      <c r="A1435" s="1" t="s">
        <v>18895</v>
      </c>
    </row>
    <row r="1436" spans="1:1" ht="15.75" customHeight="1" x14ac:dyDescent="0.25">
      <c r="A1436" s="1" t="s">
        <v>18896</v>
      </c>
    </row>
    <row r="1437" spans="1:1" ht="15.75" customHeight="1" x14ac:dyDescent="0.25">
      <c r="A1437" s="1" t="s">
        <v>18897</v>
      </c>
    </row>
    <row r="1438" spans="1:1" ht="15.75" customHeight="1" x14ac:dyDescent="0.25">
      <c r="A1438" s="1" t="s">
        <v>18898</v>
      </c>
    </row>
    <row r="1439" spans="1:1" ht="15.75" customHeight="1" x14ac:dyDescent="0.25">
      <c r="A1439" s="1" t="s">
        <v>18899</v>
      </c>
    </row>
    <row r="1440" spans="1:1" ht="15.75" customHeight="1" x14ac:dyDescent="0.25">
      <c r="A1440" s="1" t="s">
        <v>18900</v>
      </c>
    </row>
    <row r="1441" spans="1:1" ht="15.75" customHeight="1" x14ac:dyDescent="0.25">
      <c r="A1441" s="1" t="s">
        <v>18901</v>
      </c>
    </row>
    <row r="1442" spans="1:1" ht="15.75" customHeight="1" x14ac:dyDescent="0.25">
      <c r="A1442" s="1" t="s">
        <v>18902</v>
      </c>
    </row>
    <row r="1443" spans="1:1" ht="15.75" customHeight="1" x14ac:dyDescent="0.25">
      <c r="A1443" s="1" t="s">
        <v>18903</v>
      </c>
    </row>
    <row r="1444" spans="1:1" ht="15.75" customHeight="1" x14ac:dyDescent="0.25">
      <c r="A1444" s="1" t="s">
        <v>18904</v>
      </c>
    </row>
    <row r="1445" spans="1:1" ht="15.75" customHeight="1" x14ac:dyDescent="0.25">
      <c r="A1445" s="1" t="s">
        <v>18905</v>
      </c>
    </row>
    <row r="1446" spans="1:1" ht="15.75" customHeight="1" x14ac:dyDescent="0.25">
      <c r="A1446" s="1" t="s">
        <v>18906</v>
      </c>
    </row>
    <row r="1447" spans="1:1" ht="15.75" customHeight="1" x14ac:dyDescent="0.25">
      <c r="A1447" s="1" t="s">
        <v>18907</v>
      </c>
    </row>
    <row r="1448" spans="1:1" ht="15.75" customHeight="1" x14ac:dyDescent="0.25">
      <c r="A1448" s="1" t="s">
        <v>18908</v>
      </c>
    </row>
    <row r="1449" spans="1:1" ht="15.75" customHeight="1" x14ac:dyDescent="0.25">
      <c r="A1449" s="1" t="s">
        <v>18909</v>
      </c>
    </row>
    <row r="1450" spans="1:1" ht="15.75" customHeight="1" x14ac:dyDescent="0.25">
      <c r="A1450" s="1" t="s">
        <v>18910</v>
      </c>
    </row>
    <row r="1451" spans="1:1" ht="15.75" customHeight="1" x14ac:dyDescent="0.25">
      <c r="A1451" s="1" t="s">
        <v>18911</v>
      </c>
    </row>
    <row r="1452" spans="1:1" ht="15.75" customHeight="1" x14ac:dyDescent="0.25">
      <c r="A1452" s="1" t="s">
        <v>18912</v>
      </c>
    </row>
    <row r="1453" spans="1:1" ht="15.75" customHeight="1" x14ac:dyDescent="0.25">
      <c r="A1453" s="1" t="s">
        <v>18913</v>
      </c>
    </row>
    <row r="1454" spans="1:1" ht="15.75" customHeight="1" x14ac:dyDescent="0.25">
      <c r="A1454" s="1" t="s">
        <v>18914</v>
      </c>
    </row>
    <row r="1455" spans="1:1" ht="15.75" customHeight="1" x14ac:dyDescent="0.25">
      <c r="A1455" s="1" t="s">
        <v>18915</v>
      </c>
    </row>
    <row r="1456" spans="1:1" ht="15.75" customHeight="1" x14ac:dyDescent="0.25">
      <c r="A1456" s="1" t="s">
        <v>18916</v>
      </c>
    </row>
    <row r="1457" spans="1:1" ht="15.75" customHeight="1" x14ac:dyDescent="0.25">
      <c r="A1457" s="1" t="s">
        <v>18917</v>
      </c>
    </row>
    <row r="1458" spans="1:1" ht="15.75" customHeight="1" x14ac:dyDescent="0.25">
      <c r="A1458" s="1" t="s">
        <v>18918</v>
      </c>
    </row>
    <row r="1459" spans="1:1" ht="15.75" customHeight="1" x14ac:dyDescent="0.25">
      <c r="A1459" s="1" t="s">
        <v>18919</v>
      </c>
    </row>
    <row r="1460" spans="1:1" ht="15.75" customHeight="1" x14ac:dyDescent="0.25">
      <c r="A1460" s="1" t="s">
        <v>18920</v>
      </c>
    </row>
    <row r="1461" spans="1:1" ht="15.75" customHeight="1" x14ac:dyDescent="0.25">
      <c r="A1461" s="1" t="s">
        <v>18921</v>
      </c>
    </row>
    <row r="1462" spans="1:1" ht="15.75" customHeight="1" x14ac:dyDescent="0.25">
      <c r="A1462" s="1" t="s">
        <v>18922</v>
      </c>
    </row>
    <row r="1463" spans="1:1" ht="15.75" customHeight="1" x14ac:dyDescent="0.25">
      <c r="A1463" s="1" t="s">
        <v>18923</v>
      </c>
    </row>
    <row r="1464" spans="1:1" ht="15.75" customHeight="1" x14ac:dyDescent="0.25">
      <c r="A1464" s="1" t="s">
        <v>18924</v>
      </c>
    </row>
    <row r="1465" spans="1:1" ht="15.75" customHeight="1" x14ac:dyDescent="0.25">
      <c r="A1465" s="1" t="s">
        <v>18925</v>
      </c>
    </row>
    <row r="1466" spans="1:1" ht="15.75" customHeight="1" x14ac:dyDescent="0.25">
      <c r="A1466" s="1" t="s">
        <v>18926</v>
      </c>
    </row>
    <row r="1467" spans="1:1" ht="15.75" customHeight="1" x14ac:dyDescent="0.25">
      <c r="A1467" s="1" t="s">
        <v>18927</v>
      </c>
    </row>
    <row r="1468" spans="1:1" ht="15.75" customHeight="1" x14ac:dyDescent="0.25">
      <c r="A1468" s="1" t="s">
        <v>18928</v>
      </c>
    </row>
    <row r="1469" spans="1:1" ht="15.75" customHeight="1" x14ac:dyDescent="0.25">
      <c r="A1469" s="1" t="s">
        <v>18929</v>
      </c>
    </row>
    <row r="1470" spans="1:1" ht="15.75" customHeight="1" x14ac:dyDescent="0.25">
      <c r="A1470" s="1" t="s">
        <v>18930</v>
      </c>
    </row>
    <row r="1471" spans="1:1" ht="15.75" customHeight="1" x14ac:dyDescent="0.25">
      <c r="A1471" s="1" t="s">
        <v>18931</v>
      </c>
    </row>
    <row r="1472" spans="1:1" ht="15.75" customHeight="1" x14ac:dyDescent="0.25">
      <c r="A1472" s="1" t="s">
        <v>18932</v>
      </c>
    </row>
    <row r="1473" spans="1:1" ht="15.75" customHeight="1" x14ac:dyDescent="0.25">
      <c r="A1473" s="1" t="s">
        <v>18933</v>
      </c>
    </row>
    <row r="1474" spans="1:1" ht="15.75" customHeight="1" x14ac:dyDescent="0.25">
      <c r="A1474" s="1" t="s">
        <v>18934</v>
      </c>
    </row>
    <row r="1475" spans="1:1" ht="15.75" customHeight="1" x14ac:dyDescent="0.25">
      <c r="A1475" s="1" t="s">
        <v>18935</v>
      </c>
    </row>
    <row r="1476" spans="1:1" ht="15.75" customHeight="1" x14ac:dyDescent="0.25">
      <c r="A1476" s="1" t="s">
        <v>18936</v>
      </c>
    </row>
    <row r="1477" spans="1:1" ht="15.75" customHeight="1" x14ac:dyDescent="0.25">
      <c r="A1477" s="1" t="s">
        <v>18937</v>
      </c>
    </row>
    <row r="1478" spans="1:1" ht="15.75" customHeight="1" x14ac:dyDescent="0.25">
      <c r="A1478" s="1" t="s">
        <v>18938</v>
      </c>
    </row>
    <row r="1479" spans="1:1" ht="15.75" customHeight="1" x14ac:dyDescent="0.25">
      <c r="A1479" s="1" t="s">
        <v>18939</v>
      </c>
    </row>
    <row r="1480" spans="1:1" ht="15.75" customHeight="1" x14ac:dyDescent="0.25">
      <c r="A1480" s="1" t="s">
        <v>18940</v>
      </c>
    </row>
    <row r="1481" spans="1:1" ht="15.75" customHeight="1" x14ac:dyDescent="0.25">
      <c r="A1481" s="1" t="s">
        <v>18941</v>
      </c>
    </row>
    <row r="1482" spans="1:1" ht="15.75" customHeight="1" x14ac:dyDescent="0.25">
      <c r="A1482" s="1" t="s">
        <v>18942</v>
      </c>
    </row>
    <row r="1483" spans="1:1" ht="15.75" customHeight="1" x14ac:dyDescent="0.25">
      <c r="A1483" s="1" t="s">
        <v>18943</v>
      </c>
    </row>
    <row r="1484" spans="1:1" ht="15.75" customHeight="1" x14ac:dyDescent="0.25">
      <c r="A1484" s="1" t="s">
        <v>18944</v>
      </c>
    </row>
    <row r="1485" spans="1:1" ht="15.75" customHeight="1" x14ac:dyDescent="0.25">
      <c r="A1485" s="1" t="s">
        <v>18945</v>
      </c>
    </row>
    <row r="1486" spans="1:1" ht="15.75" customHeight="1" x14ac:dyDescent="0.25">
      <c r="A1486" s="1" t="s">
        <v>18946</v>
      </c>
    </row>
    <row r="1487" spans="1:1" ht="15.75" customHeight="1" x14ac:dyDescent="0.25">
      <c r="A1487" s="1" t="s">
        <v>18947</v>
      </c>
    </row>
    <row r="1488" spans="1:1" ht="15.75" customHeight="1" x14ac:dyDescent="0.25">
      <c r="A1488" s="1" t="s">
        <v>18948</v>
      </c>
    </row>
    <row r="1489" spans="1:1" ht="15.75" customHeight="1" x14ac:dyDescent="0.25">
      <c r="A1489" s="1" t="s">
        <v>18949</v>
      </c>
    </row>
    <row r="1490" spans="1:1" ht="15.75" customHeight="1" x14ac:dyDescent="0.25">
      <c r="A1490" s="1" t="s">
        <v>18950</v>
      </c>
    </row>
    <row r="1491" spans="1:1" ht="15.75" customHeight="1" x14ac:dyDescent="0.25">
      <c r="A1491" s="1" t="s">
        <v>18951</v>
      </c>
    </row>
    <row r="1492" spans="1:1" ht="15.75" customHeight="1" x14ac:dyDescent="0.25">
      <c r="A1492" s="1" t="s">
        <v>18952</v>
      </c>
    </row>
    <row r="1493" spans="1:1" ht="15.75" customHeight="1" x14ac:dyDescent="0.25">
      <c r="A1493" s="1" t="s">
        <v>18953</v>
      </c>
    </row>
    <row r="1494" spans="1:1" ht="15.75" customHeight="1" x14ac:dyDescent="0.25">
      <c r="A1494" s="1" t="s">
        <v>18954</v>
      </c>
    </row>
    <row r="1495" spans="1:1" ht="15.75" customHeight="1" x14ac:dyDescent="0.25">
      <c r="A1495" s="1" t="s">
        <v>18955</v>
      </c>
    </row>
    <row r="1496" spans="1:1" ht="15.75" customHeight="1" x14ac:dyDescent="0.25">
      <c r="A1496" s="1" t="s">
        <v>18956</v>
      </c>
    </row>
    <row r="1497" spans="1:1" ht="15.75" customHeight="1" x14ac:dyDescent="0.25">
      <c r="A1497" s="1" t="s">
        <v>18957</v>
      </c>
    </row>
    <row r="1498" spans="1:1" ht="15.75" customHeight="1" x14ac:dyDescent="0.25">
      <c r="A1498" s="1" t="s">
        <v>18958</v>
      </c>
    </row>
    <row r="1499" spans="1:1" ht="15.75" customHeight="1" x14ac:dyDescent="0.25">
      <c r="A1499" s="1" t="s">
        <v>18959</v>
      </c>
    </row>
    <row r="1500" spans="1:1" ht="15.75" customHeight="1" x14ac:dyDescent="0.25">
      <c r="A1500" s="1" t="s">
        <v>18960</v>
      </c>
    </row>
    <row r="1501" spans="1:1" ht="15.75" customHeight="1" x14ac:dyDescent="0.25">
      <c r="A1501" s="1" t="s">
        <v>18961</v>
      </c>
    </row>
    <row r="1502" spans="1:1" ht="15.75" customHeight="1" x14ac:dyDescent="0.25">
      <c r="A1502" s="1" t="s">
        <v>18962</v>
      </c>
    </row>
    <row r="1503" spans="1:1" ht="15.75" customHeight="1" x14ac:dyDescent="0.25">
      <c r="A1503" s="1" t="s">
        <v>18963</v>
      </c>
    </row>
    <row r="1504" spans="1:1" ht="15.75" customHeight="1" x14ac:dyDescent="0.25">
      <c r="A1504" s="1" t="s">
        <v>18964</v>
      </c>
    </row>
    <row r="1505" spans="1:1" ht="15.75" customHeight="1" x14ac:dyDescent="0.25">
      <c r="A1505" s="1" t="s">
        <v>18965</v>
      </c>
    </row>
    <row r="1506" spans="1:1" ht="15.75" customHeight="1" x14ac:dyDescent="0.25">
      <c r="A1506" s="1" t="s">
        <v>18966</v>
      </c>
    </row>
    <row r="1507" spans="1:1" ht="15.75" customHeight="1" x14ac:dyDescent="0.25">
      <c r="A1507" s="1" t="s">
        <v>18967</v>
      </c>
    </row>
    <row r="1508" spans="1:1" ht="15.75" customHeight="1" x14ac:dyDescent="0.25">
      <c r="A1508" s="1" t="s">
        <v>18968</v>
      </c>
    </row>
    <row r="1509" spans="1:1" ht="15.75" customHeight="1" x14ac:dyDescent="0.25">
      <c r="A1509" s="1" t="s">
        <v>18969</v>
      </c>
    </row>
    <row r="1510" spans="1:1" ht="15.75" customHeight="1" x14ac:dyDescent="0.25">
      <c r="A1510" s="1" t="s">
        <v>18970</v>
      </c>
    </row>
    <row r="1511" spans="1:1" ht="15.75" customHeight="1" x14ac:dyDescent="0.25">
      <c r="A1511" s="1" t="s">
        <v>18971</v>
      </c>
    </row>
    <row r="1512" spans="1:1" ht="15.75" customHeight="1" x14ac:dyDescent="0.25">
      <c r="A1512" s="1" t="s">
        <v>18972</v>
      </c>
    </row>
    <row r="1513" spans="1:1" ht="15.75" customHeight="1" x14ac:dyDescent="0.25">
      <c r="A1513" s="1" t="s">
        <v>18973</v>
      </c>
    </row>
    <row r="1514" spans="1:1" ht="15.75" customHeight="1" x14ac:dyDescent="0.25">
      <c r="A1514" s="1" t="s">
        <v>18974</v>
      </c>
    </row>
    <row r="1515" spans="1:1" ht="15.75" customHeight="1" x14ac:dyDescent="0.25">
      <c r="A1515" s="1" t="s">
        <v>18975</v>
      </c>
    </row>
    <row r="1516" spans="1:1" ht="15.75" customHeight="1" x14ac:dyDescent="0.25">
      <c r="A1516" s="1" t="s">
        <v>18976</v>
      </c>
    </row>
    <row r="1517" spans="1:1" ht="15.75" customHeight="1" x14ac:dyDescent="0.25">
      <c r="A1517" s="1" t="s">
        <v>18977</v>
      </c>
    </row>
    <row r="1518" spans="1:1" ht="15.75" customHeight="1" x14ac:dyDescent="0.25">
      <c r="A1518" s="1" t="s">
        <v>18978</v>
      </c>
    </row>
    <row r="1519" spans="1:1" ht="15.75" customHeight="1" x14ac:dyDescent="0.25">
      <c r="A1519" s="1" t="s">
        <v>18979</v>
      </c>
    </row>
    <row r="1520" spans="1:1" ht="15.75" customHeight="1" x14ac:dyDescent="0.25">
      <c r="A1520" s="1" t="s">
        <v>18980</v>
      </c>
    </row>
    <row r="1521" spans="1:1" ht="15.75" customHeight="1" x14ac:dyDescent="0.25">
      <c r="A1521" s="1" t="s">
        <v>18981</v>
      </c>
    </row>
    <row r="1522" spans="1:1" ht="15.75" customHeight="1" x14ac:dyDescent="0.25">
      <c r="A1522" s="1" t="s">
        <v>18982</v>
      </c>
    </row>
    <row r="1523" spans="1:1" ht="15.75" customHeight="1" x14ac:dyDescent="0.25">
      <c r="A1523" s="1" t="s">
        <v>18983</v>
      </c>
    </row>
    <row r="1524" spans="1:1" ht="15.75" customHeight="1" x14ac:dyDescent="0.25">
      <c r="A1524" s="1" t="s">
        <v>18984</v>
      </c>
    </row>
    <row r="1525" spans="1:1" ht="15.75" customHeight="1" x14ac:dyDescent="0.25">
      <c r="A1525" s="1" t="s">
        <v>18985</v>
      </c>
    </row>
    <row r="1526" spans="1:1" ht="15.75" customHeight="1" x14ac:dyDescent="0.25">
      <c r="A1526" s="1" t="s">
        <v>18986</v>
      </c>
    </row>
    <row r="1527" spans="1:1" ht="15.75" customHeight="1" x14ac:dyDescent="0.25">
      <c r="A1527" s="1" t="s">
        <v>18987</v>
      </c>
    </row>
    <row r="1528" spans="1:1" ht="15.75" customHeight="1" x14ac:dyDescent="0.25">
      <c r="A1528" s="1" t="s">
        <v>18988</v>
      </c>
    </row>
    <row r="1529" spans="1:1" ht="15.75" customHeight="1" x14ac:dyDescent="0.25">
      <c r="A1529" s="1" t="s">
        <v>18989</v>
      </c>
    </row>
    <row r="1530" spans="1:1" ht="15.75" customHeight="1" x14ac:dyDescent="0.25">
      <c r="A1530" s="1" t="s">
        <v>18990</v>
      </c>
    </row>
    <row r="1531" spans="1:1" ht="15.75" customHeight="1" x14ac:dyDescent="0.25">
      <c r="A1531" s="1" t="s">
        <v>18991</v>
      </c>
    </row>
    <row r="1532" spans="1:1" ht="15.75" customHeight="1" x14ac:dyDescent="0.25">
      <c r="A1532" s="1" t="s">
        <v>18992</v>
      </c>
    </row>
    <row r="1533" spans="1:1" ht="15.75" customHeight="1" x14ac:dyDescent="0.25">
      <c r="A1533" s="1" t="s">
        <v>18993</v>
      </c>
    </row>
    <row r="1534" spans="1:1" ht="15.75" customHeight="1" x14ac:dyDescent="0.25">
      <c r="A1534" s="1" t="s">
        <v>18994</v>
      </c>
    </row>
    <row r="1535" spans="1:1" ht="15.75" customHeight="1" x14ac:dyDescent="0.25">
      <c r="A1535" s="1" t="s">
        <v>18995</v>
      </c>
    </row>
    <row r="1536" spans="1:1" ht="15.75" customHeight="1" x14ac:dyDescent="0.25">
      <c r="A1536" s="1" t="s">
        <v>18996</v>
      </c>
    </row>
    <row r="1537" spans="1:1" ht="15.75" customHeight="1" x14ac:dyDescent="0.25">
      <c r="A1537" s="1" t="s">
        <v>18997</v>
      </c>
    </row>
    <row r="1538" spans="1:1" ht="15.75" customHeight="1" x14ac:dyDescent="0.25">
      <c r="A1538" s="1" t="s">
        <v>18998</v>
      </c>
    </row>
    <row r="1539" spans="1:1" ht="15.75" customHeight="1" x14ac:dyDescent="0.25">
      <c r="A1539" s="1" t="s">
        <v>18999</v>
      </c>
    </row>
    <row r="1540" spans="1:1" ht="15.75" customHeight="1" x14ac:dyDescent="0.25">
      <c r="A1540" s="1" t="s">
        <v>19000</v>
      </c>
    </row>
    <row r="1541" spans="1:1" ht="15.75" customHeight="1" x14ac:dyDescent="0.25">
      <c r="A1541" s="1" t="s">
        <v>19001</v>
      </c>
    </row>
    <row r="1542" spans="1:1" ht="15.75" customHeight="1" x14ac:dyDescent="0.25">
      <c r="A1542" s="1" t="s">
        <v>19002</v>
      </c>
    </row>
    <row r="1543" spans="1:1" ht="15.75" customHeight="1" x14ac:dyDescent="0.25">
      <c r="A1543" s="1" t="s">
        <v>19003</v>
      </c>
    </row>
    <row r="1544" spans="1:1" ht="15.75" customHeight="1" x14ac:dyDescent="0.25">
      <c r="A1544" s="1" t="s">
        <v>19004</v>
      </c>
    </row>
    <row r="1545" spans="1:1" ht="15.75" customHeight="1" x14ac:dyDescent="0.25">
      <c r="A1545" s="1" t="s">
        <v>19005</v>
      </c>
    </row>
    <row r="1546" spans="1:1" ht="15.75" customHeight="1" x14ac:dyDescent="0.25">
      <c r="A1546" s="1" t="s">
        <v>19006</v>
      </c>
    </row>
    <row r="1547" spans="1:1" ht="15.75" customHeight="1" x14ac:dyDescent="0.25">
      <c r="A1547" s="1" t="s">
        <v>19007</v>
      </c>
    </row>
    <row r="1548" spans="1:1" ht="15.75" customHeight="1" x14ac:dyDescent="0.25">
      <c r="A1548" s="1" t="s">
        <v>19008</v>
      </c>
    </row>
    <row r="1549" spans="1:1" ht="15.75" customHeight="1" x14ac:dyDescent="0.25">
      <c r="A1549" s="1" t="s">
        <v>19009</v>
      </c>
    </row>
    <row r="1550" spans="1:1" ht="15.75" customHeight="1" x14ac:dyDescent="0.25">
      <c r="A1550" s="1" t="s">
        <v>19010</v>
      </c>
    </row>
    <row r="1551" spans="1:1" ht="15.75" customHeight="1" x14ac:dyDescent="0.25">
      <c r="A1551" s="1" t="s">
        <v>19011</v>
      </c>
    </row>
    <row r="1552" spans="1:1" ht="15.75" customHeight="1" x14ac:dyDescent="0.25">
      <c r="A1552" s="1" t="s">
        <v>19012</v>
      </c>
    </row>
    <row r="1553" spans="1:1" ht="15.75" customHeight="1" x14ac:dyDescent="0.25">
      <c r="A1553" s="1" t="s">
        <v>19013</v>
      </c>
    </row>
    <row r="1554" spans="1:1" ht="15.75" customHeight="1" x14ac:dyDescent="0.25">
      <c r="A1554" s="1" t="s">
        <v>19014</v>
      </c>
    </row>
    <row r="1555" spans="1:1" ht="15.75" customHeight="1" x14ac:dyDescent="0.25">
      <c r="A1555" s="1" t="s">
        <v>19015</v>
      </c>
    </row>
    <row r="1556" spans="1:1" ht="15.75" customHeight="1" x14ac:dyDescent="0.25">
      <c r="A1556" s="1" t="s">
        <v>19016</v>
      </c>
    </row>
    <row r="1557" spans="1:1" ht="15.75" customHeight="1" x14ac:dyDescent="0.25">
      <c r="A1557" s="1" t="s">
        <v>19017</v>
      </c>
    </row>
    <row r="1558" spans="1:1" ht="15.75" customHeight="1" x14ac:dyDescent="0.25">
      <c r="A1558" s="1" t="s">
        <v>19018</v>
      </c>
    </row>
    <row r="1559" spans="1:1" ht="15.75" customHeight="1" x14ac:dyDescent="0.25">
      <c r="A1559" s="1" t="s">
        <v>19019</v>
      </c>
    </row>
    <row r="1560" spans="1:1" ht="15.75" customHeight="1" x14ac:dyDescent="0.25">
      <c r="A1560" s="1" t="s">
        <v>19020</v>
      </c>
    </row>
    <row r="1561" spans="1:1" ht="15.75" customHeight="1" x14ac:dyDescent="0.25">
      <c r="A1561" s="1" t="s">
        <v>19021</v>
      </c>
    </row>
    <row r="1562" spans="1:1" ht="15.75" customHeight="1" x14ac:dyDescent="0.25">
      <c r="A1562" s="1" t="s">
        <v>19022</v>
      </c>
    </row>
    <row r="1563" spans="1:1" ht="15.75" customHeight="1" x14ac:dyDescent="0.25">
      <c r="A1563" s="1" t="s">
        <v>19023</v>
      </c>
    </row>
    <row r="1564" spans="1:1" ht="15.75" customHeight="1" x14ac:dyDescent="0.25">
      <c r="A1564" s="1" t="s">
        <v>19024</v>
      </c>
    </row>
    <row r="1565" spans="1:1" ht="15.75" customHeight="1" x14ac:dyDescent="0.25">
      <c r="A1565" s="1" t="s">
        <v>19025</v>
      </c>
    </row>
    <row r="1566" spans="1:1" ht="15.75" customHeight="1" x14ac:dyDescent="0.25">
      <c r="A1566" s="1" t="s">
        <v>19026</v>
      </c>
    </row>
    <row r="1567" spans="1:1" ht="15.75" customHeight="1" x14ac:dyDescent="0.25">
      <c r="A1567" s="1" t="s">
        <v>19027</v>
      </c>
    </row>
    <row r="1568" spans="1:1" ht="15.75" customHeight="1" x14ac:dyDescent="0.25">
      <c r="A1568" s="1" t="s">
        <v>19028</v>
      </c>
    </row>
    <row r="1569" spans="1:1" ht="15.75" customHeight="1" x14ac:dyDescent="0.25">
      <c r="A1569" s="1" t="s">
        <v>19029</v>
      </c>
    </row>
    <row r="1570" spans="1:1" ht="15.75" customHeight="1" x14ac:dyDescent="0.25">
      <c r="A1570" s="1" t="s">
        <v>19030</v>
      </c>
    </row>
    <row r="1571" spans="1:1" ht="15.75" customHeight="1" x14ac:dyDescent="0.25">
      <c r="A1571" s="1" t="s">
        <v>19031</v>
      </c>
    </row>
    <row r="1572" spans="1:1" ht="15.75" customHeight="1" x14ac:dyDescent="0.25">
      <c r="A1572" s="1" t="s">
        <v>19032</v>
      </c>
    </row>
    <row r="1573" spans="1:1" ht="15.75" customHeight="1" x14ac:dyDescent="0.25">
      <c r="A1573" s="1" t="s">
        <v>19033</v>
      </c>
    </row>
    <row r="1574" spans="1:1" ht="15.75" customHeight="1" x14ac:dyDescent="0.25">
      <c r="A1574" s="1" t="s">
        <v>19034</v>
      </c>
    </row>
    <row r="1575" spans="1:1" ht="15.75" customHeight="1" x14ac:dyDescent="0.25">
      <c r="A1575" s="1" t="s">
        <v>19035</v>
      </c>
    </row>
    <row r="1576" spans="1:1" ht="15.75" customHeight="1" x14ac:dyDescent="0.25">
      <c r="A1576" s="1" t="s">
        <v>19036</v>
      </c>
    </row>
    <row r="1577" spans="1:1" ht="15.75" customHeight="1" x14ac:dyDescent="0.25">
      <c r="A1577" s="1" t="s">
        <v>19037</v>
      </c>
    </row>
    <row r="1578" spans="1:1" ht="15.75" customHeight="1" x14ac:dyDescent="0.25">
      <c r="A1578" s="1" t="s">
        <v>19038</v>
      </c>
    </row>
    <row r="1579" spans="1:1" ht="15.75" customHeight="1" x14ac:dyDescent="0.25">
      <c r="A1579" s="1" t="s">
        <v>19039</v>
      </c>
    </row>
    <row r="1580" spans="1:1" ht="15.75" customHeight="1" x14ac:dyDescent="0.25">
      <c r="A1580" s="1" t="s">
        <v>19040</v>
      </c>
    </row>
    <row r="1581" spans="1:1" ht="15.75" customHeight="1" x14ac:dyDescent="0.25">
      <c r="A1581" s="1" t="s">
        <v>19041</v>
      </c>
    </row>
    <row r="1582" spans="1:1" ht="15.75" customHeight="1" x14ac:dyDescent="0.25">
      <c r="A1582" s="1" t="s">
        <v>19042</v>
      </c>
    </row>
    <row r="1583" spans="1:1" ht="15.75" customHeight="1" x14ac:dyDescent="0.25">
      <c r="A1583" s="1" t="s">
        <v>19043</v>
      </c>
    </row>
    <row r="1584" spans="1:1" ht="15.75" customHeight="1" x14ac:dyDescent="0.25">
      <c r="A1584" s="1" t="s">
        <v>19044</v>
      </c>
    </row>
    <row r="1585" spans="1:1" ht="15.75" customHeight="1" x14ac:dyDescent="0.25">
      <c r="A1585" s="1" t="s">
        <v>19045</v>
      </c>
    </row>
    <row r="1586" spans="1:1" ht="15.75" customHeight="1" x14ac:dyDescent="0.25">
      <c r="A1586" s="1" t="s">
        <v>19046</v>
      </c>
    </row>
    <row r="1587" spans="1:1" ht="15.75" customHeight="1" x14ac:dyDescent="0.25">
      <c r="A1587" s="1" t="s">
        <v>19047</v>
      </c>
    </row>
    <row r="1588" spans="1:1" ht="15.75" customHeight="1" x14ac:dyDescent="0.25">
      <c r="A1588" s="1" t="s">
        <v>19048</v>
      </c>
    </row>
    <row r="1589" spans="1:1" ht="15.75" customHeight="1" x14ac:dyDescent="0.25">
      <c r="A1589" s="1" t="s">
        <v>19049</v>
      </c>
    </row>
    <row r="1590" spans="1:1" ht="15.75" customHeight="1" x14ac:dyDescent="0.25">
      <c r="A1590" s="1" t="s">
        <v>19050</v>
      </c>
    </row>
    <row r="1591" spans="1:1" ht="15.75" customHeight="1" x14ac:dyDescent="0.25">
      <c r="A1591" s="1" t="s">
        <v>19051</v>
      </c>
    </row>
    <row r="1592" spans="1:1" ht="15.75" customHeight="1" x14ac:dyDescent="0.25">
      <c r="A1592" s="1" t="s">
        <v>19052</v>
      </c>
    </row>
    <row r="1593" spans="1:1" ht="15.75" customHeight="1" x14ac:dyDescent="0.25">
      <c r="A1593" s="1" t="s">
        <v>19053</v>
      </c>
    </row>
    <row r="1594" spans="1:1" ht="15.75" customHeight="1" x14ac:dyDescent="0.25">
      <c r="A1594" s="1" t="s">
        <v>19054</v>
      </c>
    </row>
    <row r="1595" spans="1:1" ht="15.75" customHeight="1" x14ac:dyDescent="0.25">
      <c r="A1595" s="1" t="s">
        <v>19055</v>
      </c>
    </row>
    <row r="1596" spans="1:1" ht="15.75" customHeight="1" x14ac:dyDescent="0.25">
      <c r="A1596" s="1" t="s">
        <v>19056</v>
      </c>
    </row>
    <row r="1597" spans="1:1" ht="15.75" customHeight="1" x14ac:dyDescent="0.25">
      <c r="A1597" s="1" t="s">
        <v>19057</v>
      </c>
    </row>
    <row r="1598" spans="1:1" ht="15.75" customHeight="1" x14ac:dyDescent="0.25">
      <c r="A1598" s="1" t="s">
        <v>19058</v>
      </c>
    </row>
    <row r="1599" spans="1:1" ht="15.75" customHeight="1" x14ac:dyDescent="0.25">
      <c r="A1599" s="1" t="s">
        <v>19059</v>
      </c>
    </row>
    <row r="1600" spans="1:1" ht="15.75" customHeight="1" x14ac:dyDescent="0.25">
      <c r="A1600" s="1" t="s">
        <v>19060</v>
      </c>
    </row>
    <row r="1601" spans="1:1" ht="15.75" customHeight="1" x14ac:dyDescent="0.25">
      <c r="A1601" s="1" t="s">
        <v>19061</v>
      </c>
    </row>
    <row r="1602" spans="1:1" ht="15.75" customHeight="1" x14ac:dyDescent="0.25">
      <c r="A1602" s="1" t="s">
        <v>19062</v>
      </c>
    </row>
    <row r="1603" spans="1:1" ht="15.75" customHeight="1" x14ac:dyDescent="0.25">
      <c r="A1603" s="1" t="s">
        <v>19063</v>
      </c>
    </row>
    <row r="1604" spans="1:1" ht="15.75" customHeight="1" x14ac:dyDescent="0.25">
      <c r="A1604" s="1" t="s">
        <v>19064</v>
      </c>
    </row>
    <row r="1605" spans="1:1" ht="15.75" customHeight="1" x14ac:dyDescent="0.25">
      <c r="A1605" s="1" t="s">
        <v>19065</v>
      </c>
    </row>
    <row r="1606" spans="1:1" ht="15.75" customHeight="1" x14ac:dyDescent="0.25">
      <c r="A1606" s="1" t="s">
        <v>19066</v>
      </c>
    </row>
    <row r="1607" spans="1:1" ht="15.75" customHeight="1" x14ac:dyDescent="0.25">
      <c r="A1607" s="1" t="s">
        <v>19067</v>
      </c>
    </row>
    <row r="1608" spans="1:1" ht="15.75" customHeight="1" x14ac:dyDescent="0.25">
      <c r="A1608" s="1" t="s">
        <v>19068</v>
      </c>
    </row>
    <row r="1609" spans="1:1" ht="15.75" customHeight="1" x14ac:dyDescent="0.25">
      <c r="A1609" s="1" t="s">
        <v>19069</v>
      </c>
    </row>
    <row r="1610" spans="1:1" ht="15.75" customHeight="1" x14ac:dyDescent="0.25">
      <c r="A1610" s="1" t="s">
        <v>19070</v>
      </c>
    </row>
    <row r="1611" spans="1:1" ht="15.75" customHeight="1" x14ac:dyDescent="0.25">
      <c r="A1611" s="1" t="s">
        <v>19071</v>
      </c>
    </row>
    <row r="1612" spans="1:1" ht="15.75" customHeight="1" x14ac:dyDescent="0.25">
      <c r="A1612" s="1" t="s">
        <v>19072</v>
      </c>
    </row>
    <row r="1613" spans="1:1" ht="15.75" customHeight="1" x14ac:dyDescent="0.25">
      <c r="A1613" s="1" t="s">
        <v>19073</v>
      </c>
    </row>
    <row r="1614" spans="1:1" ht="15.75" customHeight="1" x14ac:dyDescent="0.25">
      <c r="A1614" s="1" t="s">
        <v>19074</v>
      </c>
    </row>
    <row r="1615" spans="1:1" ht="15.75" customHeight="1" x14ac:dyDescent="0.25">
      <c r="A1615" s="1" t="s">
        <v>19075</v>
      </c>
    </row>
    <row r="1616" spans="1:1" ht="15.75" customHeight="1" x14ac:dyDescent="0.25">
      <c r="A1616" s="1" t="s">
        <v>19076</v>
      </c>
    </row>
    <row r="1617" spans="1:1" ht="15.75" customHeight="1" x14ac:dyDescent="0.25">
      <c r="A1617" s="1" t="s">
        <v>19077</v>
      </c>
    </row>
    <row r="1618" spans="1:1" ht="15.75" customHeight="1" x14ac:dyDescent="0.25">
      <c r="A1618" s="1" t="s">
        <v>19078</v>
      </c>
    </row>
    <row r="1619" spans="1:1" ht="15.75" customHeight="1" x14ac:dyDescent="0.25">
      <c r="A1619" s="1" t="s">
        <v>19079</v>
      </c>
    </row>
    <row r="1620" spans="1:1" ht="15.75" customHeight="1" x14ac:dyDescent="0.25">
      <c r="A1620" s="1" t="s">
        <v>19080</v>
      </c>
    </row>
    <row r="1621" spans="1:1" ht="15.75" customHeight="1" x14ac:dyDescent="0.25">
      <c r="A1621" s="1" t="s">
        <v>19081</v>
      </c>
    </row>
    <row r="1622" spans="1:1" ht="15.75" customHeight="1" x14ac:dyDescent="0.25">
      <c r="A1622" s="1" t="s">
        <v>19082</v>
      </c>
    </row>
    <row r="1623" spans="1:1" ht="15.75" customHeight="1" x14ac:dyDescent="0.25">
      <c r="A1623" s="1" t="s">
        <v>19083</v>
      </c>
    </row>
    <row r="1624" spans="1:1" ht="15.75" customHeight="1" x14ac:dyDescent="0.25">
      <c r="A1624" s="1" t="s">
        <v>19084</v>
      </c>
    </row>
    <row r="1625" spans="1:1" ht="15.75" customHeight="1" x14ac:dyDescent="0.25">
      <c r="A1625" s="1" t="s">
        <v>19085</v>
      </c>
    </row>
    <row r="1626" spans="1:1" ht="15.75" customHeight="1" x14ac:dyDescent="0.25">
      <c r="A1626" s="1" t="s">
        <v>19086</v>
      </c>
    </row>
    <row r="1627" spans="1:1" ht="15.75" customHeight="1" x14ac:dyDescent="0.25">
      <c r="A1627" s="1" t="s">
        <v>19087</v>
      </c>
    </row>
    <row r="1628" spans="1:1" ht="15.75" customHeight="1" x14ac:dyDescent="0.25">
      <c r="A1628" s="1" t="s">
        <v>19088</v>
      </c>
    </row>
    <row r="1629" spans="1:1" ht="15.75" customHeight="1" x14ac:dyDescent="0.25">
      <c r="A1629" s="1" t="s">
        <v>19089</v>
      </c>
    </row>
    <row r="1630" spans="1:1" ht="15.75" customHeight="1" x14ac:dyDescent="0.25">
      <c r="A1630" s="1" t="s">
        <v>19090</v>
      </c>
    </row>
    <row r="1631" spans="1:1" ht="15.75" customHeight="1" x14ac:dyDescent="0.25">
      <c r="A1631" s="1" t="s">
        <v>19091</v>
      </c>
    </row>
    <row r="1632" spans="1:1" ht="15.75" customHeight="1" x14ac:dyDescent="0.25">
      <c r="A1632" s="1" t="s">
        <v>19092</v>
      </c>
    </row>
    <row r="1633" spans="1:1" ht="15.75" customHeight="1" x14ac:dyDescent="0.25">
      <c r="A1633" s="1" t="s">
        <v>19093</v>
      </c>
    </row>
    <row r="1634" spans="1:1" ht="15.75" customHeight="1" x14ac:dyDescent="0.25">
      <c r="A1634" s="1" t="s">
        <v>19094</v>
      </c>
    </row>
    <row r="1635" spans="1:1" ht="15.75" customHeight="1" x14ac:dyDescent="0.25">
      <c r="A1635" s="1" t="s">
        <v>19095</v>
      </c>
    </row>
    <row r="1636" spans="1:1" ht="15.75" customHeight="1" x14ac:dyDescent="0.25">
      <c r="A1636" s="1" t="s">
        <v>19096</v>
      </c>
    </row>
    <row r="1637" spans="1:1" ht="15.75" customHeight="1" x14ac:dyDescent="0.25">
      <c r="A1637" s="1" t="s">
        <v>19097</v>
      </c>
    </row>
    <row r="1638" spans="1:1" ht="15.75" customHeight="1" x14ac:dyDescent="0.25">
      <c r="A1638" s="1" t="s">
        <v>19098</v>
      </c>
    </row>
    <row r="1639" spans="1:1" ht="15.75" customHeight="1" x14ac:dyDescent="0.25">
      <c r="A1639" s="1" t="s">
        <v>19099</v>
      </c>
    </row>
    <row r="1640" spans="1:1" ht="15.75" customHeight="1" x14ac:dyDescent="0.25">
      <c r="A1640" s="1" t="s">
        <v>19100</v>
      </c>
    </row>
    <row r="1641" spans="1:1" ht="15.75" customHeight="1" x14ac:dyDescent="0.25">
      <c r="A1641" s="1" t="s">
        <v>19101</v>
      </c>
    </row>
    <row r="1642" spans="1:1" ht="15.75" customHeight="1" x14ac:dyDescent="0.25">
      <c r="A1642" s="1" t="s">
        <v>19102</v>
      </c>
    </row>
    <row r="1643" spans="1:1" ht="15.75" customHeight="1" x14ac:dyDescent="0.25">
      <c r="A1643" s="1" t="s">
        <v>19103</v>
      </c>
    </row>
    <row r="1644" spans="1:1" ht="15.75" customHeight="1" x14ac:dyDescent="0.25">
      <c r="A1644" s="1" t="s">
        <v>19104</v>
      </c>
    </row>
    <row r="1645" spans="1:1" ht="15.75" customHeight="1" x14ac:dyDescent="0.25">
      <c r="A1645" s="1" t="s">
        <v>19105</v>
      </c>
    </row>
    <row r="1646" spans="1:1" ht="15.75" customHeight="1" x14ac:dyDescent="0.25">
      <c r="A1646" s="1" t="s">
        <v>19106</v>
      </c>
    </row>
    <row r="1647" spans="1:1" ht="15.75" customHeight="1" x14ac:dyDescent="0.25">
      <c r="A1647" s="1" t="s">
        <v>19107</v>
      </c>
    </row>
    <row r="1648" spans="1:1" ht="15.75" customHeight="1" x14ac:dyDescent="0.25">
      <c r="A1648" s="1" t="s">
        <v>19108</v>
      </c>
    </row>
    <row r="1649" spans="1:1" ht="15.75" customHeight="1" x14ac:dyDescent="0.25">
      <c r="A1649" s="1" t="s">
        <v>19109</v>
      </c>
    </row>
    <row r="1650" spans="1:1" ht="15.75" customHeight="1" x14ac:dyDescent="0.25">
      <c r="A1650" s="1" t="s">
        <v>19110</v>
      </c>
    </row>
    <row r="1651" spans="1:1" ht="15.75" customHeight="1" x14ac:dyDescent="0.25">
      <c r="A1651" s="1" t="s">
        <v>19111</v>
      </c>
    </row>
    <row r="1652" spans="1:1" ht="15.75" customHeight="1" x14ac:dyDescent="0.25">
      <c r="A1652" s="1" t="s">
        <v>19112</v>
      </c>
    </row>
    <row r="1653" spans="1:1" ht="15.75" customHeight="1" x14ac:dyDescent="0.25">
      <c r="A1653" s="1" t="s">
        <v>19113</v>
      </c>
    </row>
    <row r="1654" spans="1:1" ht="15.75" customHeight="1" x14ac:dyDescent="0.25">
      <c r="A1654" s="1" t="s">
        <v>19114</v>
      </c>
    </row>
    <row r="1655" spans="1:1" ht="15.75" customHeight="1" x14ac:dyDescent="0.25">
      <c r="A1655" s="1" t="s">
        <v>19115</v>
      </c>
    </row>
    <row r="1656" spans="1:1" ht="15.75" customHeight="1" x14ac:dyDescent="0.25">
      <c r="A1656" s="1" t="s">
        <v>19116</v>
      </c>
    </row>
    <row r="1657" spans="1:1" ht="15.75" customHeight="1" x14ac:dyDescent="0.25">
      <c r="A1657" s="1" t="s">
        <v>19117</v>
      </c>
    </row>
    <row r="1658" spans="1:1" ht="15.75" customHeight="1" x14ac:dyDescent="0.25">
      <c r="A1658" s="1" t="s">
        <v>19118</v>
      </c>
    </row>
    <row r="1659" spans="1:1" ht="15.75" customHeight="1" x14ac:dyDescent="0.25">
      <c r="A1659" s="1" t="s">
        <v>19119</v>
      </c>
    </row>
    <row r="1660" spans="1:1" ht="15.75" customHeight="1" x14ac:dyDescent="0.25">
      <c r="A1660" s="1" t="s">
        <v>19120</v>
      </c>
    </row>
    <row r="1661" spans="1:1" ht="15.75" customHeight="1" x14ac:dyDescent="0.25">
      <c r="A1661" s="1" t="s">
        <v>19121</v>
      </c>
    </row>
    <row r="1662" spans="1:1" ht="15.75" customHeight="1" x14ac:dyDescent="0.25">
      <c r="A1662" s="1" t="s">
        <v>19122</v>
      </c>
    </row>
    <row r="1663" spans="1:1" ht="15.75" customHeight="1" x14ac:dyDescent="0.25">
      <c r="A1663" s="1" t="s">
        <v>19123</v>
      </c>
    </row>
    <row r="1664" spans="1:1" ht="15.75" customHeight="1" x14ac:dyDescent="0.25">
      <c r="A1664" s="1" t="s">
        <v>19124</v>
      </c>
    </row>
    <row r="1665" spans="1:1" ht="15.75" customHeight="1" x14ac:dyDescent="0.25">
      <c r="A1665" s="1" t="s">
        <v>19125</v>
      </c>
    </row>
    <row r="1666" spans="1:1" ht="15.75" customHeight="1" x14ac:dyDescent="0.25">
      <c r="A1666" s="1" t="s">
        <v>19126</v>
      </c>
    </row>
    <row r="1667" spans="1:1" ht="15.75" customHeight="1" x14ac:dyDescent="0.25">
      <c r="A1667" s="1" t="s">
        <v>19127</v>
      </c>
    </row>
    <row r="1668" spans="1:1" ht="15.75" customHeight="1" x14ac:dyDescent="0.25">
      <c r="A1668" s="1" t="s">
        <v>19128</v>
      </c>
    </row>
    <row r="1669" spans="1:1" ht="15.75" customHeight="1" x14ac:dyDescent="0.25">
      <c r="A1669" s="1" t="s">
        <v>19129</v>
      </c>
    </row>
    <row r="1670" spans="1:1" ht="15.75" customHeight="1" x14ac:dyDescent="0.25">
      <c r="A1670" s="1" t="s">
        <v>19130</v>
      </c>
    </row>
    <row r="1671" spans="1:1" ht="15.75" customHeight="1" x14ac:dyDescent="0.25">
      <c r="A1671" s="1" t="s">
        <v>19131</v>
      </c>
    </row>
    <row r="1672" spans="1:1" ht="15.75" customHeight="1" x14ac:dyDescent="0.25">
      <c r="A1672" s="1" t="s">
        <v>19132</v>
      </c>
    </row>
    <row r="1673" spans="1:1" ht="15.75" customHeight="1" x14ac:dyDescent="0.25">
      <c r="A1673" s="1" t="s">
        <v>19133</v>
      </c>
    </row>
    <row r="1674" spans="1:1" ht="15.75" customHeight="1" x14ac:dyDescent="0.25">
      <c r="A1674" s="1" t="s">
        <v>19134</v>
      </c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19135</v>
      </c>
    </row>
    <row r="3" spans="1:1" x14ac:dyDescent="0.25">
      <c r="A3" s="1" t="s">
        <v>19136</v>
      </c>
    </row>
    <row r="4" spans="1:1" x14ac:dyDescent="0.25">
      <c r="A4" s="1" t="s">
        <v>19137</v>
      </c>
    </row>
    <row r="5" spans="1:1" x14ac:dyDescent="0.25">
      <c r="A5" s="1" t="s">
        <v>19138</v>
      </c>
    </row>
    <row r="6" spans="1:1" x14ac:dyDescent="0.25">
      <c r="A6" s="1" t="s">
        <v>19139</v>
      </c>
    </row>
    <row r="7" spans="1:1" x14ac:dyDescent="0.25">
      <c r="A7" s="1" t="s">
        <v>19140</v>
      </c>
    </row>
    <row r="8" spans="1:1" x14ac:dyDescent="0.25">
      <c r="A8" s="1" t="s">
        <v>19141</v>
      </c>
    </row>
    <row r="9" spans="1:1" x14ac:dyDescent="0.25">
      <c r="A9" s="1" t="s">
        <v>19142</v>
      </c>
    </row>
    <row r="10" spans="1:1" x14ac:dyDescent="0.25">
      <c r="A10" s="1" t="s">
        <v>19143</v>
      </c>
    </row>
    <row r="11" spans="1:1" x14ac:dyDescent="0.25">
      <c r="A11" s="1" t="s">
        <v>19144</v>
      </c>
    </row>
    <row r="12" spans="1:1" x14ac:dyDescent="0.25">
      <c r="A12" s="1" t="s">
        <v>19145</v>
      </c>
    </row>
    <row r="13" spans="1:1" x14ac:dyDescent="0.25">
      <c r="A13" s="1" t="s">
        <v>19146</v>
      </c>
    </row>
    <row r="14" spans="1:1" x14ac:dyDescent="0.25">
      <c r="A14" s="1" t="s">
        <v>19147</v>
      </c>
    </row>
    <row r="15" spans="1:1" x14ac:dyDescent="0.25">
      <c r="A15" s="1" t="s">
        <v>19148</v>
      </c>
    </row>
    <row r="16" spans="1:1" x14ac:dyDescent="0.25">
      <c r="A16" s="1" t="s">
        <v>19149</v>
      </c>
    </row>
    <row r="17" spans="1:1" x14ac:dyDescent="0.25">
      <c r="A17" s="1" t="s">
        <v>19150</v>
      </c>
    </row>
    <row r="18" spans="1:1" x14ac:dyDescent="0.25">
      <c r="A18" s="1" t="s">
        <v>19151</v>
      </c>
    </row>
    <row r="19" spans="1:1" x14ac:dyDescent="0.25">
      <c r="A19" s="1" t="s">
        <v>19152</v>
      </c>
    </row>
    <row r="20" spans="1:1" x14ac:dyDescent="0.25">
      <c r="A20" s="1" t="s">
        <v>19153</v>
      </c>
    </row>
    <row r="21" spans="1:1" ht="15.75" customHeight="1" x14ac:dyDescent="0.25">
      <c r="A21" s="1" t="s">
        <v>19154</v>
      </c>
    </row>
    <row r="22" spans="1:1" ht="15.75" customHeight="1" x14ac:dyDescent="0.25">
      <c r="A22" s="1" t="s">
        <v>19155</v>
      </c>
    </row>
    <row r="23" spans="1:1" ht="15.75" customHeight="1" x14ac:dyDescent="0.25">
      <c r="A23" s="1" t="s">
        <v>19156</v>
      </c>
    </row>
    <row r="24" spans="1:1" ht="15.75" customHeight="1" x14ac:dyDescent="0.25">
      <c r="A24" s="1" t="s">
        <v>19157</v>
      </c>
    </row>
    <row r="25" spans="1:1" ht="15.75" customHeight="1" x14ac:dyDescent="0.25">
      <c r="A25" s="1" t="s">
        <v>19158</v>
      </c>
    </row>
    <row r="26" spans="1:1" ht="15.75" customHeight="1" x14ac:dyDescent="0.25">
      <c r="A26" s="1" t="s">
        <v>19159</v>
      </c>
    </row>
    <row r="27" spans="1:1" ht="15.75" customHeight="1" x14ac:dyDescent="0.25">
      <c r="A27" s="1" t="s">
        <v>19160</v>
      </c>
    </row>
    <row r="28" spans="1:1" ht="15.75" customHeight="1" x14ac:dyDescent="0.25">
      <c r="A28" s="1" t="s">
        <v>19161</v>
      </c>
    </row>
    <row r="29" spans="1:1" ht="15.75" customHeight="1" x14ac:dyDescent="0.25">
      <c r="A29" s="1" t="s">
        <v>19162</v>
      </c>
    </row>
    <row r="30" spans="1:1" ht="15.75" customHeight="1" x14ac:dyDescent="0.25">
      <c r="A30" s="1" t="s">
        <v>19163</v>
      </c>
    </row>
    <row r="31" spans="1:1" ht="15.75" customHeight="1" x14ac:dyDescent="0.25">
      <c r="A31" s="1" t="s">
        <v>19164</v>
      </c>
    </row>
    <row r="32" spans="1:1" ht="15.75" customHeight="1" x14ac:dyDescent="0.25">
      <c r="A32" s="1" t="s">
        <v>19165</v>
      </c>
    </row>
    <row r="33" spans="1:1" ht="15.75" customHeight="1" x14ac:dyDescent="0.25">
      <c r="A33" s="1" t="s">
        <v>19166</v>
      </c>
    </row>
    <row r="34" spans="1:1" ht="15.75" customHeight="1" x14ac:dyDescent="0.25">
      <c r="A34" s="1" t="s">
        <v>19167</v>
      </c>
    </row>
    <row r="35" spans="1:1" ht="15.75" customHeight="1" x14ac:dyDescent="0.25">
      <c r="A35" s="1" t="s">
        <v>19168</v>
      </c>
    </row>
    <row r="36" spans="1:1" ht="15.75" customHeight="1" x14ac:dyDescent="0.25">
      <c r="A36" s="1" t="s">
        <v>19169</v>
      </c>
    </row>
    <row r="37" spans="1:1" ht="15.75" customHeight="1" x14ac:dyDescent="0.25">
      <c r="A37" s="1" t="s">
        <v>19170</v>
      </c>
    </row>
    <row r="38" spans="1:1" ht="15.75" customHeight="1" x14ac:dyDescent="0.25">
      <c r="A38" s="1" t="s">
        <v>19171</v>
      </c>
    </row>
    <row r="39" spans="1:1" ht="15.75" customHeight="1" x14ac:dyDescent="0.25">
      <c r="A39" s="1" t="s">
        <v>19172</v>
      </c>
    </row>
    <row r="40" spans="1:1" ht="15.75" customHeight="1" x14ac:dyDescent="0.25">
      <c r="A40" s="1" t="s">
        <v>19173</v>
      </c>
    </row>
    <row r="41" spans="1:1" ht="15.75" customHeight="1" x14ac:dyDescent="0.25">
      <c r="A41" s="1" t="s">
        <v>19174</v>
      </c>
    </row>
    <row r="42" spans="1:1" ht="15.75" customHeight="1" x14ac:dyDescent="0.25">
      <c r="A42" s="1" t="s">
        <v>19175</v>
      </c>
    </row>
    <row r="43" spans="1:1" ht="15.75" customHeight="1" x14ac:dyDescent="0.25">
      <c r="A43" s="1" t="s">
        <v>19176</v>
      </c>
    </row>
    <row r="44" spans="1:1" ht="15.75" customHeight="1" x14ac:dyDescent="0.25">
      <c r="A44" s="1" t="s">
        <v>19177</v>
      </c>
    </row>
    <row r="45" spans="1:1" ht="15.75" customHeight="1" x14ac:dyDescent="0.25">
      <c r="A45" s="1" t="s">
        <v>19178</v>
      </c>
    </row>
    <row r="46" spans="1:1" ht="15.75" customHeight="1" x14ac:dyDescent="0.25">
      <c r="A46" s="1" t="s">
        <v>19179</v>
      </c>
    </row>
    <row r="47" spans="1:1" ht="15.75" customHeight="1" x14ac:dyDescent="0.25">
      <c r="A47" s="1" t="s">
        <v>19180</v>
      </c>
    </row>
    <row r="48" spans="1:1" ht="15.75" customHeight="1" x14ac:dyDescent="0.25">
      <c r="A48" s="1" t="s">
        <v>19181</v>
      </c>
    </row>
    <row r="49" spans="1:1" ht="15.75" customHeight="1" x14ac:dyDescent="0.25">
      <c r="A49" s="1" t="s">
        <v>19182</v>
      </c>
    </row>
    <row r="50" spans="1:1" ht="15.75" customHeight="1" x14ac:dyDescent="0.25">
      <c r="A50" s="1" t="s">
        <v>19183</v>
      </c>
    </row>
    <row r="51" spans="1:1" ht="15.75" customHeight="1" x14ac:dyDescent="0.25">
      <c r="A51" s="1" t="s">
        <v>19184</v>
      </c>
    </row>
    <row r="52" spans="1:1" ht="15.75" customHeight="1" x14ac:dyDescent="0.25">
      <c r="A52" s="1" t="s">
        <v>19185</v>
      </c>
    </row>
    <row r="53" spans="1:1" ht="15.75" customHeight="1" x14ac:dyDescent="0.25">
      <c r="A53" s="1" t="s">
        <v>19186</v>
      </c>
    </row>
    <row r="54" spans="1:1" ht="15.75" customHeight="1" x14ac:dyDescent="0.25">
      <c r="A54" s="1" t="s">
        <v>19187</v>
      </c>
    </row>
    <row r="55" spans="1:1" ht="15.75" customHeight="1" x14ac:dyDescent="0.25">
      <c r="A55" s="1" t="s">
        <v>19188</v>
      </c>
    </row>
    <row r="56" spans="1:1" ht="15.75" customHeight="1" x14ac:dyDescent="0.25">
      <c r="A56" s="1" t="s">
        <v>19189</v>
      </c>
    </row>
    <row r="57" spans="1:1" ht="15.75" customHeight="1" x14ac:dyDescent="0.25">
      <c r="A57" s="1" t="s">
        <v>19190</v>
      </c>
    </row>
    <row r="58" spans="1:1" ht="15.75" customHeight="1" x14ac:dyDescent="0.25">
      <c r="A58" s="1" t="s">
        <v>19191</v>
      </c>
    </row>
    <row r="59" spans="1:1" ht="15.75" customHeight="1" x14ac:dyDescent="0.25">
      <c r="A59" s="1" t="s">
        <v>19192</v>
      </c>
    </row>
    <row r="60" spans="1:1" ht="15.75" customHeight="1" x14ac:dyDescent="0.25">
      <c r="A60" s="1" t="s">
        <v>19193</v>
      </c>
    </row>
    <row r="61" spans="1:1" ht="15.75" customHeight="1" x14ac:dyDescent="0.25">
      <c r="A61" s="1" t="s">
        <v>19194</v>
      </c>
    </row>
    <row r="62" spans="1:1" ht="15.75" customHeight="1" x14ac:dyDescent="0.25">
      <c r="A62" s="1" t="s">
        <v>19195</v>
      </c>
    </row>
    <row r="63" spans="1:1" ht="15.75" customHeight="1" x14ac:dyDescent="0.25">
      <c r="A63" s="1" t="s">
        <v>19196</v>
      </c>
    </row>
    <row r="64" spans="1:1" ht="15.75" customHeight="1" x14ac:dyDescent="0.25">
      <c r="A64" s="1" t="s">
        <v>19197</v>
      </c>
    </row>
    <row r="65" spans="1:1" ht="15.75" customHeight="1" x14ac:dyDescent="0.25">
      <c r="A65" s="1" t="s">
        <v>19198</v>
      </c>
    </row>
    <row r="66" spans="1:1" ht="15.75" customHeight="1" x14ac:dyDescent="0.25">
      <c r="A66" s="1" t="s">
        <v>19199</v>
      </c>
    </row>
    <row r="67" spans="1:1" ht="15.75" customHeight="1" x14ac:dyDescent="0.25">
      <c r="A67" s="1" t="s">
        <v>19200</v>
      </c>
    </row>
    <row r="68" spans="1:1" ht="15.75" customHeight="1" x14ac:dyDescent="0.25">
      <c r="A68" s="1" t="s">
        <v>19201</v>
      </c>
    </row>
    <row r="69" spans="1:1" ht="15.75" customHeight="1" x14ac:dyDescent="0.25">
      <c r="A69" s="1" t="s">
        <v>19202</v>
      </c>
    </row>
    <row r="70" spans="1:1" ht="15.75" customHeight="1" x14ac:dyDescent="0.25">
      <c r="A70" s="1" t="s">
        <v>19203</v>
      </c>
    </row>
    <row r="71" spans="1:1" ht="15.75" customHeight="1" x14ac:dyDescent="0.25">
      <c r="A71" s="1" t="s">
        <v>19204</v>
      </c>
    </row>
    <row r="72" spans="1:1" ht="15.75" customHeight="1" x14ac:dyDescent="0.25">
      <c r="A72" s="1" t="s">
        <v>19205</v>
      </c>
    </row>
    <row r="73" spans="1:1" ht="15.75" customHeight="1" x14ac:dyDescent="0.25">
      <c r="A73" s="1" t="s">
        <v>19206</v>
      </c>
    </row>
    <row r="74" spans="1:1" ht="15.75" customHeight="1" x14ac:dyDescent="0.25">
      <c r="A74" s="1" t="s">
        <v>19207</v>
      </c>
    </row>
    <row r="75" spans="1:1" ht="15.75" customHeight="1" x14ac:dyDescent="0.25">
      <c r="A75" s="1" t="s">
        <v>19208</v>
      </c>
    </row>
    <row r="76" spans="1:1" ht="15.75" customHeight="1" x14ac:dyDescent="0.25">
      <c r="A76" s="1" t="s">
        <v>19209</v>
      </c>
    </row>
    <row r="77" spans="1:1" ht="15.75" customHeight="1" x14ac:dyDescent="0.25">
      <c r="A77" s="1" t="s">
        <v>19210</v>
      </c>
    </row>
    <row r="78" spans="1:1" ht="15.75" customHeight="1" x14ac:dyDescent="0.25">
      <c r="A78" s="1" t="s">
        <v>19211</v>
      </c>
    </row>
    <row r="79" spans="1:1" ht="15.75" customHeight="1" x14ac:dyDescent="0.25">
      <c r="A79" s="1" t="s">
        <v>19212</v>
      </c>
    </row>
    <row r="80" spans="1:1" ht="15.75" customHeight="1" x14ac:dyDescent="0.25">
      <c r="A80" s="1" t="s">
        <v>19213</v>
      </c>
    </row>
    <row r="81" spans="1:1" ht="15.75" customHeight="1" x14ac:dyDescent="0.25">
      <c r="A81" s="1" t="s">
        <v>19214</v>
      </c>
    </row>
    <row r="82" spans="1:1" ht="15.75" customHeight="1" x14ac:dyDescent="0.25">
      <c r="A82" s="1" t="s">
        <v>19215</v>
      </c>
    </row>
    <row r="83" spans="1:1" ht="15.75" customHeight="1" x14ac:dyDescent="0.25">
      <c r="A83" s="1" t="s">
        <v>19216</v>
      </c>
    </row>
    <row r="84" spans="1:1" ht="15.75" customHeight="1" x14ac:dyDescent="0.25">
      <c r="A84" s="1" t="s">
        <v>19217</v>
      </c>
    </row>
    <row r="85" spans="1:1" ht="15.75" customHeight="1" x14ac:dyDescent="0.25">
      <c r="A85" s="1" t="s">
        <v>19218</v>
      </c>
    </row>
    <row r="86" spans="1:1" ht="15.75" customHeight="1" x14ac:dyDescent="0.25">
      <c r="A86" s="1" t="s">
        <v>19219</v>
      </c>
    </row>
    <row r="87" spans="1:1" ht="15.75" customHeight="1" x14ac:dyDescent="0.25">
      <c r="A87" s="1" t="s">
        <v>19220</v>
      </c>
    </row>
    <row r="88" spans="1:1" ht="15.75" customHeight="1" x14ac:dyDescent="0.25">
      <c r="A88" s="1" t="s">
        <v>19221</v>
      </c>
    </row>
    <row r="89" spans="1:1" ht="15.75" customHeight="1" x14ac:dyDescent="0.25">
      <c r="A89" s="1" t="s">
        <v>19222</v>
      </c>
    </row>
    <row r="90" spans="1:1" ht="15.75" customHeight="1" x14ac:dyDescent="0.25">
      <c r="A90" s="1" t="s">
        <v>19223</v>
      </c>
    </row>
    <row r="91" spans="1:1" ht="15.75" customHeight="1" x14ac:dyDescent="0.25">
      <c r="A91" s="1" t="s">
        <v>19224</v>
      </c>
    </row>
    <row r="92" spans="1:1" ht="15.75" customHeight="1" x14ac:dyDescent="0.25">
      <c r="A92" s="1" t="s">
        <v>19225</v>
      </c>
    </row>
    <row r="93" spans="1:1" ht="15.75" customHeight="1" x14ac:dyDescent="0.25">
      <c r="A93" s="1" t="s">
        <v>19226</v>
      </c>
    </row>
    <row r="94" spans="1:1" ht="15.75" customHeight="1" x14ac:dyDescent="0.25">
      <c r="A94" s="1" t="s">
        <v>19227</v>
      </c>
    </row>
    <row r="95" spans="1:1" ht="15.75" customHeight="1" x14ac:dyDescent="0.25">
      <c r="A95" s="1" t="s">
        <v>19228</v>
      </c>
    </row>
    <row r="96" spans="1:1" ht="15.75" customHeight="1" x14ac:dyDescent="0.25">
      <c r="A96" s="1" t="s">
        <v>19229</v>
      </c>
    </row>
    <row r="97" spans="1:1" ht="15.75" customHeight="1" x14ac:dyDescent="0.25">
      <c r="A97" s="1" t="s">
        <v>19230</v>
      </c>
    </row>
    <row r="98" spans="1:1" ht="15.75" customHeight="1" x14ac:dyDescent="0.25">
      <c r="A98" s="1" t="s">
        <v>19231</v>
      </c>
    </row>
    <row r="99" spans="1:1" ht="15.75" customHeight="1" x14ac:dyDescent="0.25">
      <c r="A99" s="1" t="s">
        <v>19232</v>
      </c>
    </row>
    <row r="100" spans="1:1" ht="15.75" customHeight="1" x14ac:dyDescent="0.25">
      <c r="A100" s="1" t="s">
        <v>19233</v>
      </c>
    </row>
    <row r="101" spans="1:1" ht="15.75" customHeight="1" x14ac:dyDescent="0.25">
      <c r="A101" s="1" t="s">
        <v>19234</v>
      </c>
    </row>
    <row r="102" spans="1:1" ht="15.75" customHeight="1" x14ac:dyDescent="0.25">
      <c r="A102" s="1" t="s">
        <v>19235</v>
      </c>
    </row>
    <row r="103" spans="1:1" ht="15.75" customHeight="1" x14ac:dyDescent="0.25">
      <c r="A103" s="1" t="s">
        <v>19236</v>
      </c>
    </row>
    <row r="104" spans="1:1" ht="15.75" customHeight="1" x14ac:dyDescent="0.25">
      <c r="A104" s="1" t="s">
        <v>19237</v>
      </c>
    </row>
    <row r="105" spans="1:1" ht="15.75" customHeight="1" x14ac:dyDescent="0.25">
      <c r="A105" s="1" t="s">
        <v>19238</v>
      </c>
    </row>
    <row r="106" spans="1:1" ht="15.75" customHeight="1" x14ac:dyDescent="0.25">
      <c r="A106" s="1" t="s">
        <v>19239</v>
      </c>
    </row>
    <row r="107" spans="1:1" ht="15.75" customHeight="1" x14ac:dyDescent="0.25">
      <c r="A107" s="1" t="s">
        <v>19240</v>
      </c>
    </row>
    <row r="108" spans="1:1" ht="15.75" customHeight="1" x14ac:dyDescent="0.25">
      <c r="A108" s="1" t="s">
        <v>19241</v>
      </c>
    </row>
    <row r="109" spans="1:1" ht="15.75" customHeight="1" x14ac:dyDescent="0.25">
      <c r="A109" s="1" t="s">
        <v>19242</v>
      </c>
    </row>
    <row r="110" spans="1:1" ht="15.75" customHeight="1" x14ac:dyDescent="0.25">
      <c r="A110" s="1" t="s">
        <v>19243</v>
      </c>
    </row>
    <row r="111" spans="1:1" ht="15.75" customHeight="1" x14ac:dyDescent="0.25">
      <c r="A111" s="1" t="s">
        <v>19244</v>
      </c>
    </row>
    <row r="112" spans="1:1" ht="15.75" customHeight="1" x14ac:dyDescent="0.25">
      <c r="A112" s="1" t="s">
        <v>19245</v>
      </c>
    </row>
    <row r="113" spans="1:1" ht="15.75" customHeight="1" x14ac:dyDescent="0.25">
      <c r="A113" s="1" t="s">
        <v>19246</v>
      </c>
    </row>
    <row r="114" spans="1:1" ht="15.75" customHeight="1" x14ac:dyDescent="0.25">
      <c r="A114" s="1" t="s">
        <v>19247</v>
      </c>
    </row>
    <row r="115" spans="1:1" ht="15.75" customHeight="1" x14ac:dyDescent="0.25">
      <c r="A115" s="1" t="s">
        <v>19248</v>
      </c>
    </row>
    <row r="116" spans="1:1" ht="15.75" customHeight="1" x14ac:dyDescent="0.25">
      <c r="A116" s="1" t="s">
        <v>19249</v>
      </c>
    </row>
    <row r="117" spans="1:1" ht="15.75" customHeight="1" x14ac:dyDescent="0.25">
      <c r="A117" s="1" t="s">
        <v>19250</v>
      </c>
    </row>
    <row r="118" spans="1:1" ht="15.75" customHeight="1" x14ac:dyDescent="0.25">
      <c r="A118" s="1" t="s">
        <v>19251</v>
      </c>
    </row>
    <row r="119" spans="1:1" ht="15.75" customHeight="1" x14ac:dyDescent="0.25">
      <c r="A119" s="1" t="s">
        <v>19252</v>
      </c>
    </row>
    <row r="120" spans="1:1" ht="15.75" customHeight="1" x14ac:dyDescent="0.25">
      <c r="A120" s="1" t="s">
        <v>19253</v>
      </c>
    </row>
    <row r="121" spans="1:1" ht="15.75" customHeight="1" x14ac:dyDescent="0.25">
      <c r="A121" s="1" t="s">
        <v>19254</v>
      </c>
    </row>
    <row r="122" spans="1:1" ht="15.75" customHeight="1" x14ac:dyDescent="0.25">
      <c r="A122" s="1" t="s">
        <v>19255</v>
      </c>
    </row>
    <row r="123" spans="1:1" ht="15.75" customHeight="1" x14ac:dyDescent="0.25">
      <c r="A123" s="1" t="s">
        <v>19256</v>
      </c>
    </row>
    <row r="124" spans="1:1" ht="15.75" customHeight="1" x14ac:dyDescent="0.25">
      <c r="A124" s="1" t="s">
        <v>19257</v>
      </c>
    </row>
    <row r="125" spans="1:1" ht="15.75" customHeight="1" x14ac:dyDescent="0.25">
      <c r="A125" s="1" t="s">
        <v>19258</v>
      </c>
    </row>
    <row r="126" spans="1:1" ht="15.75" customHeight="1" x14ac:dyDescent="0.25">
      <c r="A126" s="1" t="s">
        <v>19259</v>
      </c>
    </row>
    <row r="127" spans="1:1" ht="15.75" customHeight="1" x14ac:dyDescent="0.25">
      <c r="A127" s="1" t="s">
        <v>19260</v>
      </c>
    </row>
    <row r="128" spans="1:1" ht="15.75" customHeight="1" x14ac:dyDescent="0.25">
      <c r="A128" s="1" t="s">
        <v>19261</v>
      </c>
    </row>
    <row r="129" spans="1:1" ht="15.75" customHeight="1" x14ac:dyDescent="0.25">
      <c r="A129" s="1" t="s">
        <v>19262</v>
      </c>
    </row>
    <row r="130" spans="1:1" ht="15.75" customHeight="1" x14ac:dyDescent="0.25">
      <c r="A130" s="1" t="s">
        <v>19263</v>
      </c>
    </row>
    <row r="131" spans="1:1" ht="15.75" customHeight="1" x14ac:dyDescent="0.25">
      <c r="A131" s="1" t="s">
        <v>19264</v>
      </c>
    </row>
    <row r="132" spans="1:1" ht="15.75" customHeight="1" x14ac:dyDescent="0.25">
      <c r="A132" s="1" t="s">
        <v>19265</v>
      </c>
    </row>
    <row r="133" spans="1:1" ht="15.75" customHeight="1" x14ac:dyDescent="0.25">
      <c r="A133" s="1" t="s">
        <v>19266</v>
      </c>
    </row>
    <row r="134" spans="1:1" ht="15.75" customHeight="1" x14ac:dyDescent="0.25">
      <c r="A134" s="1" t="s">
        <v>19267</v>
      </c>
    </row>
    <row r="135" spans="1:1" ht="15.75" customHeight="1" x14ac:dyDescent="0.25">
      <c r="A135" s="1" t="s">
        <v>19268</v>
      </c>
    </row>
    <row r="136" spans="1:1" ht="15.75" customHeight="1" x14ac:dyDescent="0.25">
      <c r="A136" s="1" t="s">
        <v>19269</v>
      </c>
    </row>
    <row r="137" spans="1:1" ht="15.75" customHeight="1" x14ac:dyDescent="0.25">
      <c r="A137" s="1" t="s">
        <v>19270</v>
      </c>
    </row>
    <row r="138" spans="1:1" ht="15.75" customHeight="1" x14ac:dyDescent="0.25">
      <c r="A138" s="1" t="s">
        <v>19271</v>
      </c>
    </row>
    <row r="139" spans="1:1" ht="15.75" customHeight="1" x14ac:dyDescent="0.25">
      <c r="A139" s="1" t="s">
        <v>19272</v>
      </c>
    </row>
    <row r="140" spans="1:1" ht="15.75" customHeight="1" x14ac:dyDescent="0.25">
      <c r="A140" s="1" t="s">
        <v>19273</v>
      </c>
    </row>
    <row r="141" spans="1:1" ht="15.75" customHeight="1" x14ac:dyDescent="0.25">
      <c r="A141" s="1" t="s">
        <v>19274</v>
      </c>
    </row>
    <row r="142" spans="1:1" ht="15.75" customHeight="1" x14ac:dyDescent="0.25">
      <c r="A142" s="1" t="s">
        <v>19275</v>
      </c>
    </row>
    <row r="143" spans="1:1" ht="15.75" customHeight="1" x14ac:dyDescent="0.25">
      <c r="A143" s="1" t="s">
        <v>19276</v>
      </c>
    </row>
    <row r="144" spans="1:1" ht="15.75" customHeight="1" x14ac:dyDescent="0.25">
      <c r="A144" s="1" t="s">
        <v>19277</v>
      </c>
    </row>
    <row r="145" spans="1:1" ht="15.75" customHeight="1" x14ac:dyDescent="0.25">
      <c r="A145" s="1" t="s">
        <v>19278</v>
      </c>
    </row>
    <row r="146" spans="1:1" ht="15.75" customHeight="1" x14ac:dyDescent="0.25">
      <c r="A146" s="1" t="s">
        <v>19279</v>
      </c>
    </row>
    <row r="147" spans="1:1" ht="15.75" customHeight="1" x14ac:dyDescent="0.25">
      <c r="A147" s="1" t="s">
        <v>19280</v>
      </c>
    </row>
    <row r="148" spans="1:1" ht="15.75" customHeight="1" x14ac:dyDescent="0.25">
      <c r="A148" s="1" t="s">
        <v>19281</v>
      </c>
    </row>
    <row r="149" spans="1:1" ht="15.75" customHeight="1" x14ac:dyDescent="0.25">
      <c r="A149" s="1" t="s">
        <v>19282</v>
      </c>
    </row>
    <row r="150" spans="1:1" ht="15.75" customHeight="1" x14ac:dyDescent="0.25">
      <c r="A150" s="1" t="s">
        <v>19283</v>
      </c>
    </row>
    <row r="151" spans="1:1" ht="15.75" customHeight="1" x14ac:dyDescent="0.25">
      <c r="A151" s="1" t="s">
        <v>19284</v>
      </c>
    </row>
    <row r="152" spans="1:1" ht="15.75" customHeight="1" x14ac:dyDescent="0.25">
      <c r="A152" s="1" t="s">
        <v>19285</v>
      </c>
    </row>
    <row r="153" spans="1:1" ht="15.75" customHeight="1" x14ac:dyDescent="0.25">
      <c r="A153" s="1" t="s">
        <v>19286</v>
      </c>
    </row>
    <row r="154" spans="1:1" ht="15.75" customHeight="1" x14ac:dyDescent="0.25">
      <c r="A154" s="1" t="s">
        <v>19287</v>
      </c>
    </row>
    <row r="155" spans="1:1" ht="15.75" customHeight="1" x14ac:dyDescent="0.25">
      <c r="A155" s="1" t="s">
        <v>19288</v>
      </c>
    </row>
    <row r="156" spans="1:1" ht="15.75" customHeight="1" x14ac:dyDescent="0.25">
      <c r="A156" s="1" t="s">
        <v>19289</v>
      </c>
    </row>
    <row r="157" spans="1:1" ht="15.75" customHeight="1" x14ac:dyDescent="0.25">
      <c r="A157" s="1" t="s">
        <v>19290</v>
      </c>
    </row>
    <row r="158" spans="1:1" ht="15.75" customHeight="1" x14ac:dyDescent="0.25">
      <c r="A158" s="1" t="s">
        <v>19291</v>
      </c>
    </row>
    <row r="159" spans="1:1" ht="15.75" customHeight="1" x14ac:dyDescent="0.25">
      <c r="A159" s="1" t="s">
        <v>19292</v>
      </c>
    </row>
    <row r="160" spans="1:1" ht="15.75" customHeight="1" x14ac:dyDescent="0.25">
      <c r="A160" s="1" t="s">
        <v>19293</v>
      </c>
    </row>
    <row r="161" spans="1:1" ht="15.75" customHeight="1" x14ac:dyDescent="0.25">
      <c r="A161" s="1" t="s">
        <v>19294</v>
      </c>
    </row>
    <row r="162" spans="1:1" ht="15.75" customHeight="1" x14ac:dyDescent="0.25">
      <c r="A162" s="1" t="s">
        <v>19295</v>
      </c>
    </row>
    <row r="163" spans="1:1" ht="15.75" customHeight="1" x14ac:dyDescent="0.25">
      <c r="A163" s="1" t="s">
        <v>19296</v>
      </c>
    </row>
    <row r="164" spans="1:1" ht="15.75" customHeight="1" x14ac:dyDescent="0.25">
      <c r="A164" s="1" t="s">
        <v>19297</v>
      </c>
    </row>
    <row r="165" spans="1:1" ht="15.75" customHeight="1" x14ac:dyDescent="0.25">
      <c r="A165" s="1" t="s">
        <v>19298</v>
      </c>
    </row>
    <row r="166" spans="1:1" ht="15.75" customHeight="1" x14ac:dyDescent="0.25">
      <c r="A166" s="1" t="s">
        <v>19299</v>
      </c>
    </row>
    <row r="167" spans="1:1" ht="15.75" customHeight="1" x14ac:dyDescent="0.25">
      <c r="A167" s="1" t="s">
        <v>19300</v>
      </c>
    </row>
    <row r="168" spans="1:1" ht="15.75" customHeight="1" x14ac:dyDescent="0.25">
      <c r="A168" s="1" t="s">
        <v>19301</v>
      </c>
    </row>
    <row r="169" spans="1:1" ht="15.75" customHeight="1" x14ac:dyDescent="0.25">
      <c r="A169" s="1" t="s">
        <v>19302</v>
      </c>
    </row>
    <row r="170" spans="1:1" ht="15.75" customHeight="1" x14ac:dyDescent="0.25">
      <c r="A170" s="1" t="s">
        <v>19303</v>
      </c>
    </row>
    <row r="171" spans="1:1" ht="15.75" customHeight="1" x14ac:dyDescent="0.25">
      <c r="A171" s="1" t="s">
        <v>19304</v>
      </c>
    </row>
    <row r="172" spans="1:1" ht="15.75" customHeight="1" x14ac:dyDescent="0.25">
      <c r="A172" s="1" t="s">
        <v>19305</v>
      </c>
    </row>
    <row r="173" spans="1:1" ht="15.75" customHeight="1" x14ac:dyDescent="0.25">
      <c r="A173" s="1" t="s">
        <v>19306</v>
      </c>
    </row>
    <row r="174" spans="1:1" ht="15.75" customHeight="1" x14ac:dyDescent="0.25">
      <c r="A174" s="1" t="s">
        <v>19307</v>
      </c>
    </row>
    <row r="175" spans="1:1" ht="15.75" customHeight="1" x14ac:dyDescent="0.25">
      <c r="A175" s="1" t="s">
        <v>19308</v>
      </c>
    </row>
    <row r="176" spans="1:1" ht="15.75" customHeight="1" x14ac:dyDescent="0.25">
      <c r="A176" s="1" t="s">
        <v>19309</v>
      </c>
    </row>
    <row r="177" spans="1:1" ht="15.75" customHeight="1" x14ac:dyDescent="0.25">
      <c r="A177" s="1" t="s">
        <v>19310</v>
      </c>
    </row>
    <row r="178" spans="1:1" ht="15.75" customHeight="1" x14ac:dyDescent="0.25">
      <c r="A178" s="1" t="s">
        <v>19311</v>
      </c>
    </row>
    <row r="179" spans="1:1" ht="15.75" customHeight="1" x14ac:dyDescent="0.25">
      <c r="A179" s="1" t="s">
        <v>19312</v>
      </c>
    </row>
    <row r="180" spans="1:1" ht="15.75" customHeight="1" x14ac:dyDescent="0.25">
      <c r="A180" s="1" t="s">
        <v>19313</v>
      </c>
    </row>
    <row r="181" spans="1:1" ht="15.75" customHeight="1" x14ac:dyDescent="0.25">
      <c r="A181" s="1" t="s">
        <v>19314</v>
      </c>
    </row>
    <row r="182" spans="1:1" ht="15.75" customHeight="1" x14ac:dyDescent="0.25">
      <c r="A182" s="1" t="s">
        <v>19315</v>
      </c>
    </row>
    <row r="183" spans="1:1" ht="15.75" customHeight="1" x14ac:dyDescent="0.25">
      <c r="A183" s="1" t="s">
        <v>19316</v>
      </c>
    </row>
    <row r="184" spans="1:1" ht="15.75" customHeight="1" x14ac:dyDescent="0.25">
      <c r="A184" s="1" t="s">
        <v>19317</v>
      </c>
    </row>
    <row r="185" spans="1:1" ht="15.75" customHeight="1" x14ac:dyDescent="0.25">
      <c r="A185" s="1" t="s">
        <v>19318</v>
      </c>
    </row>
    <row r="186" spans="1:1" ht="15.75" customHeight="1" x14ac:dyDescent="0.25">
      <c r="A186" s="1" t="s">
        <v>19319</v>
      </c>
    </row>
    <row r="187" spans="1:1" ht="15.75" customHeight="1" x14ac:dyDescent="0.25">
      <c r="A187" s="1" t="s">
        <v>19320</v>
      </c>
    </row>
    <row r="188" spans="1:1" ht="15.75" customHeight="1" x14ac:dyDescent="0.25">
      <c r="A188" s="1" t="s">
        <v>19321</v>
      </c>
    </row>
    <row r="189" spans="1:1" ht="15.75" customHeight="1" x14ac:dyDescent="0.25">
      <c r="A189" s="1" t="s">
        <v>19322</v>
      </c>
    </row>
    <row r="190" spans="1:1" ht="15.75" customHeight="1" x14ac:dyDescent="0.25">
      <c r="A190" s="1" t="s">
        <v>19323</v>
      </c>
    </row>
    <row r="191" spans="1:1" ht="15.75" customHeight="1" x14ac:dyDescent="0.25">
      <c r="A191" s="1" t="s">
        <v>19324</v>
      </c>
    </row>
    <row r="192" spans="1:1" ht="15.75" customHeight="1" x14ac:dyDescent="0.25">
      <c r="A192" s="1" t="s">
        <v>19325</v>
      </c>
    </row>
    <row r="193" spans="1:1" ht="15.75" customHeight="1" x14ac:dyDescent="0.25">
      <c r="A193" s="1" t="s">
        <v>19326</v>
      </c>
    </row>
    <row r="194" spans="1:1" ht="15.75" customHeight="1" x14ac:dyDescent="0.25">
      <c r="A194" s="1" t="s">
        <v>19327</v>
      </c>
    </row>
    <row r="195" spans="1:1" ht="15.75" customHeight="1" x14ac:dyDescent="0.25">
      <c r="A195" s="1" t="s">
        <v>19328</v>
      </c>
    </row>
    <row r="196" spans="1:1" ht="15.75" customHeight="1" x14ac:dyDescent="0.25">
      <c r="A196" s="1" t="s">
        <v>19329</v>
      </c>
    </row>
    <row r="197" spans="1:1" ht="15.75" customHeight="1" x14ac:dyDescent="0.25">
      <c r="A197" s="1" t="s">
        <v>19330</v>
      </c>
    </row>
    <row r="198" spans="1:1" ht="15.75" customHeight="1" x14ac:dyDescent="0.25">
      <c r="A198" s="1" t="s">
        <v>19331</v>
      </c>
    </row>
    <row r="199" spans="1:1" ht="15.75" customHeight="1" x14ac:dyDescent="0.25">
      <c r="A199" s="1" t="s">
        <v>19332</v>
      </c>
    </row>
    <row r="200" spans="1:1" ht="15.75" customHeight="1" x14ac:dyDescent="0.25">
      <c r="A200" s="1" t="s">
        <v>19333</v>
      </c>
    </row>
    <row r="201" spans="1:1" ht="15.75" customHeight="1" x14ac:dyDescent="0.25">
      <c r="A201" s="1" t="s">
        <v>19334</v>
      </c>
    </row>
    <row r="202" spans="1:1" ht="15.75" customHeight="1" x14ac:dyDescent="0.25">
      <c r="A202" s="1" t="s">
        <v>19335</v>
      </c>
    </row>
    <row r="203" spans="1:1" ht="15.75" customHeight="1" x14ac:dyDescent="0.25">
      <c r="A203" s="1" t="s">
        <v>19336</v>
      </c>
    </row>
    <row r="204" spans="1:1" ht="15.75" customHeight="1" x14ac:dyDescent="0.25">
      <c r="A204" s="1" t="s">
        <v>19337</v>
      </c>
    </row>
    <row r="205" spans="1:1" ht="15.75" customHeight="1" x14ac:dyDescent="0.25">
      <c r="A205" s="1" t="s">
        <v>19338</v>
      </c>
    </row>
    <row r="206" spans="1:1" ht="15.75" customHeight="1" x14ac:dyDescent="0.25">
      <c r="A206" s="1" t="s">
        <v>19339</v>
      </c>
    </row>
    <row r="207" spans="1:1" ht="15.75" customHeight="1" x14ac:dyDescent="0.25">
      <c r="A207" s="1" t="s">
        <v>19340</v>
      </c>
    </row>
    <row r="208" spans="1:1" ht="15.75" customHeight="1" x14ac:dyDescent="0.25">
      <c r="A208" s="1" t="s">
        <v>19341</v>
      </c>
    </row>
    <row r="209" spans="1:1" ht="15.75" customHeight="1" x14ac:dyDescent="0.25">
      <c r="A209" s="1" t="s">
        <v>19342</v>
      </c>
    </row>
    <row r="210" spans="1:1" ht="15.75" customHeight="1" x14ac:dyDescent="0.25">
      <c r="A210" s="1" t="s">
        <v>19343</v>
      </c>
    </row>
    <row r="211" spans="1:1" ht="15.75" customHeight="1" x14ac:dyDescent="0.25">
      <c r="A211" s="1" t="s">
        <v>19344</v>
      </c>
    </row>
    <row r="212" spans="1:1" ht="15.75" customHeight="1" x14ac:dyDescent="0.25">
      <c r="A212" s="1" t="s">
        <v>19345</v>
      </c>
    </row>
    <row r="213" spans="1:1" ht="15.75" customHeight="1" x14ac:dyDescent="0.25">
      <c r="A213" s="1" t="s">
        <v>19346</v>
      </c>
    </row>
    <row r="214" spans="1:1" ht="15.75" customHeight="1" x14ac:dyDescent="0.25">
      <c r="A214" s="1" t="s">
        <v>19347</v>
      </c>
    </row>
    <row r="215" spans="1:1" ht="15.75" customHeight="1" x14ac:dyDescent="0.25">
      <c r="A215" s="1" t="s">
        <v>19348</v>
      </c>
    </row>
    <row r="216" spans="1:1" ht="15.75" customHeight="1" x14ac:dyDescent="0.25">
      <c r="A216" s="1" t="s">
        <v>19349</v>
      </c>
    </row>
    <row r="217" spans="1:1" ht="15.75" customHeight="1" x14ac:dyDescent="0.25">
      <c r="A217" s="1" t="s">
        <v>19350</v>
      </c>
    </row>
    <row r="218" spans="1:1" ht="15.75" customHeight="1" x14ac:dyDescent="0.25">
      <c r="A218" s="1" t="s">
        <v>19351</v>
      </c>
    </row>
    <row r="219" spans="1:1" ht="15.75" customHeight="1" x14ac:dyDescent="0.25">
      <c r="A219" s="1" t="s">
        <v>19352</v>
      </c>
    </row>
    <row r="220" spans="1:1" ht="15.75" customHeight="1" x14ac:dyDescent="0.25">
      <c r="A220" s="1" t="s">
        <v>19353</v>
      </c>
    </row>
    <row r="221" spans="1:1" ht="15.75" customHeight="1" x14ac:dyDescent="0.25">
      <c r="A221" s="1" t="s">
        <v>19354</v>
      </c>
    </row>
    <row r="222" spans="1:1" ht="15.75" customHeight="1" x14ac:dyDescent="0.25">
      <c r="A222" s="1" t="s">
        <v>19355</v>
      </c>
    </row>
    <row r="223" spans="1:1" ht="15.75" customHeight="1" x14ac:dyDescent="0.25">
      <c r="A223" s="1" t="s">
        <v>19356</v>
      </c>
    </row>
    <row r="224" spans="1:1" ht="15.75" customHeight="1" x14ac:dyDescent="0.25">
      <c r="A224" s="1" t="s">
        <v>19357</v>
      </c>
    </row>
    <row r="225" spans="1:1" ht="15.75" customHeight="1" x14ac:dyDescent="0.25">
      <c r="A225" s="1" t="s">
        <v>19358</v>
      </c>
    </row>
    <row r="226" spans="1:1" ht="15.75" customHeight="1" x14ac:dyDescent="0.25">
      <c r="A226" s="1" t="s">
        <v>19359</v>
      </c>
    </row>
    <row r="227" spans="1:1" ht="15.75" customHeight="1" x14ac:dyDescent="0.25">
      <c r="A227" s="1" t="s">
        <v>19360</v>
      </c>
    </row>
    <row r="228" spans="1:1" ht="15.75" customHeight="1" x14ac:dyDescent="0.25">
      <c r="A228" s="1" t="s">
        <v>19361</v>
      </c>
    </row>
    <row r="229" spans="1:1" ht="15.75" customHeight="1" x14ac:dyDescent="0.25">
      <c r="A229" s="1" t="s">
        <v>19362</v>
      </c>
    </row>
    <row r="230" spans="1:1" ht="15.75" customHeight="1" x14ac:dyDescent="0.25">
      <c r="A230" s="1" t="s">
        <v>19363</v>
      </c>
    </row>
    <row r="231" spans="1:1" ht="15.75" customHeight="1" x14ac:dyDescent="0.25">
      <c r="A231" s="1" t="s">
        <v>19364</v>
      </c>
    </row>
    <row r="232" spans="1:1" ht="15.75" customHeight="1" x14ac:dyDescent="0.25">
      <c r="A232" s="1" t="s">
        <v>19365</v>
      </c>
    </row>
    <row r="233" spans="1:1" ht="15.75" customHeight="1" x14ac:dyDescent="0.25">
      <c r="A233" s="1" t="s">
        <v>19366</v>
      </c>
    </row>
    <row r="234" spans="1:1" ht="15.75" customHeight="1" x14ac:dyDescent="0.25">
      <c r="A234" s="1" t="s">
        <v>19367</v>
      </c>
    </row>
    <row r="235" spans="1:1" ht="15.75" customHeight="1" x14ac:dyDescent="0.25">
      <c r="A235" s="1" t="s">
        <v>19368</v>
      </c>
    </row>
    <row r="236" spans="1:1" ht="15.75" customHeight="1" x14ac:dyDescent="0.25">
      <c r="A236" s="1" t="s">
        <v>19369</v>
      </c>
    </row>
    <row r="237" spans="1:1" ht="15.75" customHeight="1" x14ac:dyDescent="0.25">
      <c r="A237" s="1" t="s">
        <v>19370</v>
      </c>
    </row>
    <row r="238" spans="1:1" ht="15.75" customHeight="1" x14ac:dyDescent="0.25">
      <c r="A238" s="1" t="s">
        <v>19371</v>
      </c>
    </row>
    <row r="239" spans="1:1" ht="15.75" customHeight="1" x14ac:dyDescent="0.25">
      <c r="A239" s="1" t="s">
        <v>19372</v>
      </c>
    </row>
    <row r="240" spans="1:1" ht="15.75" customHeight="1" x14ac:dyDescent="0.25">
      <c r="A240" s="1" t="s">
        <v>19373</v>
      </c>
    </row>
    <row r="241" spans="1:1" ht="15.75" customHeight="1" x14ac:dyDescent="0.25">
      <c r="A241" s="1" t="s">
        <v>19374</v>
      </c>
    </row>
    <row r="242" spans="1:1" ht="15.75" customHeight="1" x14ac:dyDescent="0.25">
      <c r="A242" s="1" t="s">
        <v>19375</v>
      </c>
    </row>
    <row r="243" spans="1:1" ht="15.75" customHeight="1" x14ac:dyDescent="0.25">
      <c r="A243" s="1" t="s">
        <v>19376</v>
      </c>
    </row>
    <row r="244" spans="1:1" ht="15.75" customHeight="1" x14ac:dyDescent="0.25">
      <c r="A244" s="1" t="s">
        <v>19377</v>
      </c>
    </row>
    <row r="245" spans="1:1" ht="15.75" customHeight="1" x14ac:dyDescent="0.25">
      <c r="A245" s="1" t="s">
        <v>19378</v>
      </c>
    </row>
    <row r="246" spans="1:1" ht="15.75" customHeight="1" x14ac:dyDescent="0.25">
      <c r="A246" s="1" t="s">
        <v>19379</v>
      </c>
    </row>
    <row r="247" spans="1:1" ht="15.75" customHeight="1" x14ac:dyDescent="0.25">
      <c r="A247" s="1" t="s">
        <v>19380</v>
      </c>
    </row>
    <row r="248" spans="1:1" ht="15.75" customHeight="1" x14ac:dyDescent="0.25">
      <c r="A248" s="1" t="s">
        <v>19381</v>
      </c>
    </row>
    <row r="249" spans="1:1" ht="15.75" customHeight="1" x14ac:dyDescent="0.25">
      <c r="A249" s="1" t="s">
        <v>19382</v>
      </c>
    </row>
    <row r="250" spans="1:1" ht="15.75" customHeight="1" x14ac:dyDescent="0.25">
      <c r="A250" s="1" t="s">
        <v>19383</v>
      </c>
    </row>
    <row r="251" spans="1:1" ht="15.75" customHeight="1" x14ac:dyDescent="0.25">
      <c r="A251" s="1" t="s">
        <v>19384</v>
      </c>
    </row>
    <row r="252" spans="1:1" ht="15.75" customHeight="1" x14ac:dyDescent="0.25">
      <c r="A252" s="1" t="s">
        <v>19385</v>
      </c>
    </row>
    <row r="253" spans="1:1" ht="15.75" customHeight="1" x14ac:dyDescent="0.25">
      <c r="A253" s="1" t="s">
        <v>19386</v>
      </c>
    </row>
    <row r="254" spans="1:1" ht="15.75" customHeight="1" x14ac:dyDescent="0.25">
      <c r="A254" s="1" t="s">
        <v>19387</v>
      </c>
    </row>
    <row r="255" spans="1:1" ht="15.75" customHeight="1" x14ac:dyDescent="0.25">
      <c r="A255" s="1" t="s">
        <v>19388</v>
      </c>
    </row>
    <row r="256" spans="1:1" ht="15.75" customHeight="1" x14ac:dyDescent="0.25">
      <c r="A256" s="1" t="s">
        <v>19389</v>
      </c>
    </row>
    <row r="257" spans="1:1" ht="15.75" customHeight="1" x14ac:dyDescent="0.25">
      <c r="A257" s="1" t="s">
        <v>19390</v>
      </c>
    </row>
    <row r="258" spans="1:1" ht="15.75" customHeight="1" x14ac:dyDescent="0.25">
      <c r="A258" s="1" t="s">
        <v>19391</v>
      </c>
    </row>
    <row r="259" spans="1:1" ht="15.75" customHeight="1" x14ac:dyDescent="0.25">
      <c r="A259" s="1" t="s">
        <v>19392</v>
      </c>
    </row>
    <row r="260" spans="1:1" ht="15.75" customHeight="1" x14ac:dyDescent="0.25">
      <c r="A260" s="1" t="s">
        <v>19393</v>
      </c>
    </row>
    <row r="261" spans="1:1" ht="15.75" customHeight="1" x14ac:dyDescent="0.25">
      <c r="A261" s="1" t="s">
        <v>19394</v>
      </c>
    </row>
    <row r="262" spans="1:1" ht="15.75" customHeight="1" x14ac:dyDescent="0.25">
      <c r="A262" s="1" t="s">
        <v>19395</v>
      </c>
    </row>
    <row r="263" spans="1:1" ht="15.75" customHeight="1" x14ac:dyDescent="0.25">
      <c r="A263" s="1" t="s">
        <v>19396</v>
      </c>
    </row>
    <row r="264" spans="1:1" ht="15.75" customHeight="1" x14ac:dyDescent="0.25">
      <c r="A264" s="1" t="s">
        <v>19397</v>
      </c>
    </row>
    <row r="265" spans="1:1" ht="15.75" customHeight="1" x14ac:dyDescent="0.25">
      <c r="A265" s="1" t="s">
        <v>19398</v>
      </c>
    </row>
    <row r="266" spans="1:1" ht="15.75" customHeight="1" x14ac:dyDescent="0.25">
      <c r="A266" s="1" t="s">
        <v>19399</v>
      </c>
    </row>
    <row r="267" spans="1:1" ht="15.75" customHeight="1" x14ac:dyDescent="0.25">
      <c r="A267" s="1" t="s">
        <v>19400</v>
      </c>
    </row>
    <row r="268" spans="1:1" ht="15.75" customHeight="1" x14ac:dyDescent="0.25">
      <c r="A268" s="1" t="s">
        <v>19401</v>
      </c>
    </row>
    <row r="269" spans="1:1" ht="15.75" customHeight="1" x14ac:dyDescent="0.25">
      <c r="A269" s="1" t="s">
        <v>19402</v>
      </c>
    </row>
    <row r="270" spans="1:1" ht="15.75" customHeight="1" x14ac:dyDescent="0.25">
      <c r="A270" s="1" t="s">
        <v>19403</v>
      </c>
    </row>
    <row r="271" spans="1:1" ht="15.75" customHeight="1" x14ac:dyDescent="0.25">
      <c r="A271" s="1" t="s">
        <v>19404</v>
      </c>
    </row>
    <row r="272" spans="1:1" ht="15.75" customHeight="1" x14ac:dyDescent="0.25">
      <c r="A272" s="1" t="s">
        <v>19405</v>
      </c>
    </row>
    <row r="273" spans="1:1" ht="15.75" customHeight="1" x14ac:dyDescent="0.25">
      <c r="A273" s="1" t="s">
        <v>19406</v>
      </c>
    </row>
    <row r="274" spans="1:1" ht="15.75" customHeight="1" x14ac:dyDescent="0.25">
      <c r="A274" s="1" t="s">
        <v>19407</v>
      </c>
    </row>
    <row r="275" spans="1:1" ht="15.75" customHeight="1" x14ac:dyDescent="0.25">
      <c r="A275" s="1" t="s">
        <v>19408</v>
      </c>
    </row>
    <row r="276" spans="1:1" ht="15.75" customHeight="1" x14ac:dyDescent="0.25">
      <c r="A276" s="1" t="s">
        <v>19409</v>
      </c>
    </row>
    <row r="277" spans="1:1" ht="15.75" customHeight="1" x14ac:dyDescent="0.25">
      <c r="A277" s="1" t="s">
        <v>19410</v>
      </c>
    </row>
    <row r="278" spans="1:1" ht="15.75" customHeight="1" x14ac:dyDescent="0.25">
      <c r="A278" s="1" t="s">
        <v>19411</v>
      </c>
    </row>
    <row r="279" spans="1:1" ht="15.75" customHeight="1" x14ac:dyDescent="0.25">
      <c r="A279" s="1" t="s">
        <v>19412</v>
      </c>
    </row>
    <row r="280" spans="1:1" ht="15.75" customHeight="1" x14ac:dyDescent="0.25">
      <c r="A280" s="1" t="s">
        <v>19413</v>
      </c>
    </row>
    <row r="281" spans="1:1" ht="15.75" customHeight="1" x14ac:dyDescent="0.25">
      <c r="A281" s="1" t="s">
        <v>19414</v>
      </c>
    </row>
    <row r="282" spans="1:1" ht="15.75" customHeight="1" x14ac:dyDescent="0.25">
      <c r="A282" s="1" t="s">
        <v>19415</v>
      </c>
    </row>
    <row r="283" spans="1:1" ht="15.75" customHeight="1" x14ac:dyDescent="0.25">
      <c r="A283" s="1" t="s">
        <v>19416</v>
      </c>
    </row>
    <row r="284" spans="1:1" ht="15.75" customHeight="1" x14ac:dyDescent="0.25">
      <c r="A284" s="1" t="s">
        <v>19417</v>
      </c>
    </row>
    <row r="285" spans="1:1" ht="15.75" customHeight="1" x14ac:dyDescent="0.25">
      <c r="A285" s="1" t="s">
        <v>19418</v>
      </c>
    </row>
    <row r="286" spans="1:1" ht="15.75" customHeight="1" x14ac:dyDescent="0.25">
      <c r="A286" s="1" t="s">
        <v>19419</v>
      </c>
    </row>
    <row r="287" spans="1:1" ht="15.75" customHeight="1" x14ac:dyDescent="0.25">
      <c r="A287" s="1" t="s">
        <v>19420</v>
      </c>
    </row>
    <row r="288" spans="1:1" ht="15.75" customHeight="1" x14ac:dyDescent="0.25">
      <c r="A288" s="1" t="s">
        <v>19421</v>
      </c>
    </row>
    <row r="289" spans="1:1" ht="15.75" customHeight="1" x14ac:dyDescent="0.25">
      <c r="A289" s="1" t="s">
        <v>19422</v>
      </c>
    </row>
    <row r="290" spans="1:1" ht="15.75" customHeight="1" x14ac:dyDescent="0.25">
      <c r="A290" s="1" t="s">
        <v>19423</v>
      </c>
    </row>
    <row r="291" spans="1:1" ht="15.75" customHeight="1" x14ac:dyDescent="0.25">
      <c r="A291" s="1" t="s">
        <v>19424</v>
      </c>
    </row>
    <row r="292" spans="1:1" ht="15.75" customHeight="1" x14ac:dyDescent="0.25">
      <c r="A292" s="1" t="s">
        <v>19425</v>
      </c>
    </row>
    <row r="293" spans="1:1" ht="15.75" customHeight="1" x14ac:dyDescent="0.25">
      <c r="A293" s="1" t="s">
        <v>19426</v>
      </c>
    </row>
    <row r="294" spans="1:1" ht="15.75" customHeight="1" x14ac:dyDescent="0.25">
      <c r="A294" s="1" t="s">
        <v>19427</v>
      </c>
    </row>
    <row r="295" spans="1:1" ht="15.75" customHeight="1" x14ac:dyDescent="0.25">
      <c r="A295" s="1" t="s">
        <v>19428</v>
      </c>
    </row>
    <row r="296" spans="1:1" ht="15.75" customHeight="1" x14ac:dyDescent="0.25">
      <c r="A296" s="1" t="s">
        <v>19429</v>
      </c>
    </row>
    <row r="297" spans="1:1" ht="15.75" customHeight="1" x14ac:dyDescent="0.25">
      <c r="A297" s="1" t="s">
        <v>19430</v>
      </c>
    </row>
    <row r="298" spans="1:1" ht="15.75" customHeight="1" x14ac:dyDescent="0.25">
      <c r="A298" s="1" t="s">
        <v>19431</v>
      </c>
    </row>
    <row r="299" spans="1:1" ht="15.75" customHeight="1" x14ac:dyDescent="0.25">
      <c r="A299" s="1" t="s">
        <v>19432</v>
      </c>
    </row>
    <row r="300" spans="1:1" ht="15.75" customHeight="1" x14ac:dyDescent="0.25">
      <c r="A300" s="1" t="s">
        <v>19433</v>
      </c>
    </row>
    <row r="301" spans="1:1" ht="15.75" customHeight="1" x14ac:dyDescent="0.25">
      <c r="A301" s="1" t="s">
        <v>19434</v>
      </c>
    </row>
    <row r="302" spans="1:1" ht="15.75" customHeight="1" x14ac:dyDescent="0.25">
      <c r="A302" s="1" t="s">
        <v>19435</v>
      </c>
    </row>
    <row r="303" spans="1:1" ht="15.75" customHeight="1" x14ac:dyDescent="0.25">
      <c r="A303" s="1" t="s">
        <v>19436</v>
      </c>
    </row>
    <row r="304" spans="1:1" ht="15.75" customHeight="1" x14ac:dyDescent="0.25">
      <c r="A304" s="1" t="s">
        <v>19437</v>
      </c>
    </row>
    <row r="305" spans="1:1" ht="15.75" customHeight="1" x14ac:dyDescent="0.25">
      <c r="A305" s="1" t="s">
        <v>19438</v>
      </c>
    </row>
    <row r="306" spans="1:1" ht="15.75" customHeight="1" x14ac:dyDescent="0.25">
      <c r="A306" s="1" t="s">
        <v>19439</v>
      </c>
    </row>
    <row r="307" spans="1:1" ht="15.75" customHeight="1" x14ac:dyDescent="0.25">
      <c r="A307" s="1" t="s">
        <v>19440</v>
      </c>
    </row>
    <row r="308" spans="1:1" ht="15.75" customHeight="1" x14ac:dyDescent="0.25">
      <c r="A308" s="1" t="s">
        <v>19441</v>
      </c>
    </row>
    <row r="309" spans="1:1" ht="15.75" customHeight="1" x14ac:dyDescent="0.25">
      <c r="A309" s="1" t="s">
        <v>19442</v>
      </c>
    </row>
    <row r="310" spans="1:1" ht="15.75" customHeight="1" x14ac:dyDescent="0.25">
      <c r="A310" s="1" t="s">
        <v>19443</v>
      </c>
    </row>
    <row r="311" spans="1:1" ht="15.75" customHeight="1" x14ac:dyDescent="0.25">
      <c r="A311" s="1" t="s">
        <v>19444</v>
      </c>
    </row>
    <row r="312" spans="1:1" ht="15.75" customHeight="1" x14ac:dyDescent="0.25">
      <c r="A312" s="1" t="s">
        <v>19445</v>
      </c>
    </row>
    <row r="313" spans="1:1" ht="15.75" customHeight="1" x14ac:dyDescent="0.25">
      <c r="A313" s="1" t="s">
        <v>19446</v>
      </c>
    </row>
    <row r="314" spans="1:1" ht="15.75" customHeight="1" x14ac:dyDescent="0.25">
      <c r="A314" s="1" t="s">
        <v>19447</v>
      </c>
    </row>
    <row r="315" spans="1:1" ht="15.75" customHeight="1" x14ac:dyDescent="0.25">
      <c r="A315" s="1" t="s">
        <v>19448</v>
      </c>
    </row>
    <row r="316" spans="1:1" ht="15.75" customHeight="1" x14ac:dyDescent="0.25">
      <c r="A316" s="1" t="s">
        <v>19449</v>
      </c>
    </row>
    <row r="317" spans="1:1" ht="15.75" customHeight="1" x14ac:dyDescent="0.25">
      <c r="A317" s="1" t="s">
        <v>19450</v>
      </c>
    </row>
    <row r="318" spans="1:1" ht="15.75" customHeight="1" x14ac:dyDescent="0.25">
      <c r="A318" s="1" t="s">
        <v>19451</v>
      </c>
    </row>
    <row r="319" spans="1:1" ht="15.75" customHeight="1" x14ac:dyDescent="0.25">
      <c r="A319" s="1" t="s">
        <v>19452</v>
      </c>
    </row>
    <row r="320" spans="1:1" ht="15.75" customHeight="1" x14ac:dyDescent="0.25">
      <c r="A320" s="1" t="s">
        <v>19453</v>
      </c>
    </row>
    <row r="321" spans="1:1" ht="15.75" customHeight="1" x14ac:dyDescent="0.25">
      <c r="A321" s="1" t="s">
        <v>19454</v>
      </c>
    </row>
    <row r="322" spans="1:1" ht="15.75" customHeight="1" x14ac:dyDescent="0.25">
      <c r="A322" s="1" t="s">
        <v>19455</v>
      </c>
    </row>
    <row r="323" spans="1:1" ht="15.75" customHeight="1" x14ac:dyDescent="0.25">
      <c r="A323" s="1" t="s">
        <v>19456</v>
      </c>
    </row>
    <row r="324" spans="1:1" ht="15.75" customHeight="1" x14ac:dyDescent="0.25">
      <c r="A324" s="1" t="s">
        <v>19457</v>
      </c>
    </row>
    <row r="325" spans="1:1" ht="15.75" customHeight="1" x14ac:dyDescent="0.25">
      <c r="A325" s="1" t="s">
        <v>19458</v>
      </c>
    </row>
    <row r="326" spans="1:1" ht="15.75" customHeight="1" x14ac:dyDescent="0.25">
      <c r="A326" s="1" t="s">
        <v>19459</v>
      </c>
    </row>
    <row r="327" spans="1:1" ht="15.75" customHeight="1" x14ac:dyDescent="0.25">
      <c r="A327" s="1" t="s">
        <v>19460</v>
      </c>
    </row>
    <row r="328" spans="1:1" ht="15.75" customHeight="1" x14ac:dyDescent="0.25">
      <c r="A328" s="1" t="s">
        <v>19461</v>
      </c>
    </row>
    <row r="329" spans="1:1" ht="15.75" customHeight="1" x14ac:dyDescent="0.25">
      <c r="A329" s="1" t="s">
        <v>19462</v>
      </c>
    </row>
    <row r="330" spans="1:1" ht="15.75" customHeight="1" x14ac:dyDescent="0.25">
      <c r="A330" s="1" t="s">
        <v>19463</v>
      </c>
    </row>
    <row r="331" spans="1:1" ht="15.75" customHeight="1" x14ac:dyDescent="0.25">
      <c r="A331" s="1" t="s">
        <v>19464</v>
      </c>
    </row>
    <row r="332" spans="1:1" ht="15.75" customHeight="1" x14ac:dyDescent="0.25">
      <c r="A332" s="1" t="s">
        <v>19465</v>
      </c>
    </row>
    <row r="333" spans="1:1" ht="15.75" customHeight="1" x14ac:dyDescent="0.25">
      <c r="A333" s="1" t="s">
        <v>19466</v>
      </c>
    </row>
    <row r="334" spans="1:1" ht="15.75" customHeight="1" x14ac:dyDescent="0.25">
      <c r="A334" s="1" t="s">
        <v>19467</v>
      </c>
    </row>
    <row r="335" spans="1:1" ht="15.75" customHeight="1" x14ac:dyDescent="0.25">
      <c r="A335" s="1" t="s">
        <v>19468</v>
      </c>
    </row>
    <row r="336" spans="1:1" ht="15.75" customHeight="1" x14ac:dyDescent="0.25">
      <c r="A336" s="1" t="s">
        <v>19469</v>
      </c>
    </row>
    <row r="337" spans="1:1" ht="15.75" customHeight="1" x14ac:dyDescent="0.25">
      <c r="A337" s="1" t="s">
        <v>19470</v>
      </c>
    </row>
    <row r="338" spans="1:1" ht="15.75" customHeight="1" x14ac:dyDescent="0.25">
      <c r="A338" s="1" t="s">
        <v>19471</v>
      </c>
    </row>
    <row r="339" spans="1:1" ht="15.75" customHeight="1" x14ac:dyDescent="0.25">
      <c r="A339" s="1" t="s">
        <v>19472</v>
      </c>
    </row>
    <row r="340" spans="1:1" ht="15.75" customHeight="1" x14ac:dyDescent="0.25">
      <c r="A340" s="1" t="s">
        <v>19473</v>
      </c>
    </row>
    <row r="341" spans="1:1" ht="15.75" customHeight="1" x14ac:dyDescent="0.25">
      <c r="A341" s="1" t="s">
        <v>19474</v>
      </c>
    </row>
    <row r="342" spans="1:1" ht="15.75" customHeight="1" x14ac:dyDescent="0.25">
      <c r="A342" s="1" t="s">
        <v>19475</v>
      </c>
    </row>
    <row r="343" spans="1:1" ht="15.75" customHeight="1" x14ac:dyDescent="0.25">
      <c r="A343" s="1" t="s">
        <v>19476</v>
      </c>
    </row>
    <row r="344" spans="1:1" ht="15.75" customHeight="1" x14ac:dyDescent="0.25">
      <c r="A344" s="1" t="s">
        <v>19477</v>
      </c>
    </row>
    <row r="345" spans="1:1" ht="15.75" customHeight="1" x14ac:dyDescent="0.25">
      <c r="A345" s="1" t="s">
        <v>19478</v>
      </c>
    </row>
    <row r="346" spans="1:1" ht="15.75" customHeight="1" x14ac:dyDescent="0.25">
      <c r="A346" s="1" t="s">
        <v>19479</v>
      </c>
    </row>
    <row r="347" spans="1:1" ht="15.75" customHeight="1" x14ac:dyDescent="0.25">
      <c r="A347" s="1" t="s">
        <v>19480</v>
      </c>
    </row>
    <row r="348" spans="1:1" ht="15.75" customHeight="1" x14ac:dyDescent="0.25">
      <c r="A348" s="1" t="s">
        <v>19481</v>
      </c>
    </row>
    <row r="349" spans="1:1" ht="15.75" customHeight="1" x14ac:dyDescent="0.25">
      <c r="A349" s="1" t="s">
        <v>19482</v>
      </c>
    </row>
    <row r="350" spans="1:1" ht="15.75" customHeight="1" x14ac:dyDescent="0.25">
      <c r="A350" s="1" t="s">
        <v>19483</v>
      </c>
    </row>
    <row r="351" spans="1:1" ht="15.75" customHeight="1" x14ac:dyDescent="0.25">
      <c r="A351" s="1" t="s">
        <v>19484</v>
      </c>
    </row>
    <row r="352" spans="1:1" ht="15.75" customHeight="1" x14ac:dyDescent="0.25">
      <c r="A352" s="1" t="s">
        <v>19485</v>
      </c>
    </row>
    <row r="353" spans="1:1" ht="15.75" customHeight="1" x14ac:dyDescent="0.25">
      <c r="A353" s="1" t="s">
        <v>19486</v>
      </c>
    </row>
    <row r="354" spans="1:1" ht="15.75" customHeight="1" x14ac:dyDescent="0.25">
      <c r="A354" s="1" t="s">
        <v>19487</v>
      </c>
    </row>
    <row r="355" spans="1:1" ht="15.75" customHeight="1" x14ac:dyDescent="0.25">
      <c r="A355" s="1" t="s">
        <v>19488</v>
      </c>
    </row>
    <row r="356" spans="1:1" ht="15.75" customHeight="1" x14ac:dyDescent="0.25">
      <c r="A356" s="1" t="s">
        <v>19489</v>
      </c>
    </row>
    <row r="357" spans="1:1" ht="15.75" customHeight="1" x14ac:dyDescent="0.25">
      <c r="A357" s="1" t="s">
        <v>19490</v>
      </c>
    </row>
    <row r="358" spans="1:1" ht="15.75" customHeight="1" x14ac:dyDescent="0.25">
      <c r="A358" s="1" t="s">
        <v>19491</v>
      </c>
    </row>
    <row r="359" spans="1:1" ht="15.75" customHeight="1" x14ac:dyDescent="0.25">
      <c r="A359" s="1" t="s">
        <v>19492</v>
      </c>
    </row>
    <row r="360" spans="1:1" ht="15.75" customHeight="1" x14ac:dyDescent="0.25">
      <c r="A360" s="1" t="s">
        <v>19493</v>
      </c>
    </row>
    <row r="361" spans="1:1" ht="15.75" customHeight="1" x14ac:dyDescent="0.25">
      <c r="A361" s="1" t="s">
        <v>19494</v>
      </c>
    </row>
    <row r="362" spans="1:1" ht="15.75" customHeight="1" x14ac:dyDescent="0.25">
      <c r="A362" s="1" t="s">
        <v>19495</v>
      </c>
    </row>
    <row r="363" spans="1:1" ht="15.75" customHeight="1" x14ac:dyDescent="0.25">
      <c r="A363" s="1" t="s">
        <v>19496</v>
      </c>
    </row>
    <row r="364" spans="1:1" ht="15.75" customHeight="1" x14ac:dyDescent="0.25">
      <c r="A364" s="1" t="s">
        <v>19497</v>
      </c>
    </row>
    <row r="365" spans="1:1" ht="15.75" customHeight="1" x14ac:dyDescent="0.25">
      <c r="A365" s="1" t="s">
        <v>19498</v>
      </c>
    </row>
    <row r="366" spans="1:1" ht="15.75" customHeight="1" x14ac:dyDescent="0.25">
      <c r="A366" s="1" t="s">
        <v>19499</v>
      </c>
    </row>
    <row r="367" spans="1:1" ht="15.75" customHeight="1" x14ac:dyDescent="0.25">
      <c r="A367" s="1" t="s">
        <v>19500</v>
      </c>
    </row>
    <row r="368" spans="1:1" ht="15.75" customHeight="1" x14ac:dyDescent="0.25">
      <c r="A368" s="1" t="s">
        <v>19501</v>
      </c>
    </row>
    <row r="369" spans="1:1" ht="15.75" customHeight="1" x14ac:dyDescent="0.25">
      <c r="A369" s="1" t="s">
        <v>19502</v>
      </c>
    </row>
    <row r="370" spans="1:1" ht="15.75" customHeight="1" x14ac:dyDescent="0.25">
      <c r="A370" s="1" t="s">
        <v>19503</v>
      </c>
    </row>
    <row r="371" spans="1:1" ht="15.75" customHeight="1" x14ac:dyDescent="0.25">
      <c r="A371" s="1" t="s">
        <v>19504</v>
      </c>
    </row>
    <row r="372" spans="1:1" ht="15.75" customHeight="1" x14ac:dyDescent="0.25">
      <c r="A372" s="1" t="s">
        <v>19505</v>
      </c>
    </row>
    <row r="373" spans="1:1" ht="15.75" customHeight="1" x14ac:dyDescent="0.25">
      <c r="A373" s="1" t="s">
        <v>19506</v>
      </c>
    </row>
    <row r="374" spans="1:1" ht="15.75" customHeight="1" x14ac:dyDescent="0.25">
      <c r="A374" s="1" t="s">
        <v>19507</v>
      </c>
    </row>
    <row r="375" spans="1:1" ht="15.75" customHeight="1" x14ac:dyDescent="0.25">
      <c r="A375" s="1" t="s">
        <v>19508</v>
      </c>
    </row>
    <row r="376" spans="1:1" ht="15.75" customHeight="1" x14ac:dyDescent="0.25">
      <c r="A376" s="1" t="s">
        <v>19509</v>
      </c>
    </row>
    <row r="377" spans="1:1" ht="15.75" customHeight="1" x14ac:dyDescent="0.25">
      <c r="A377" s="1" t="s">
        <v>19510</v>
      </c>
    </row>
    <row r="378" spans="1:1" ht="15.75" customHeight="1" x14ac:dyDescent="0.25">
      <c r="A378" s="1" t="s">
        <v>19511</v>
      </c>
    </row>
    <row r="379" spans="1:1" ht="15.75" customHeight="1" x14ac:dyDescent="0.25">
      <c r="A379" s="1" t="s">
        <v>19512</v>
      </c>
    </row>
    <row r="380" spans="1:1" ht="15.75" customHeight="1" x14ac:dyDescent="0.25">
      <c r="A380" s="1" t="s">
        <v>19513</v>
      </c>
    </row>
    <row r="381" spans="1:1" ht="15.75" customHeight="1" x14ac:dyDescent="0.25">
      <c r="A381" s="1" t="s">
        <v>19514</v>
      </c>
    </row>
    <row r="382" spans="1:1" ht="15.75" customHeight="1" x14ac:dyDescent="0.25">
      <c r="A382" s="1" t="s">
        <v>19515</v>
      </c>
    </row>
    <row r="383" spans="1:1" ht="15.75" customHeight="1" x14ac:dyDescent="0.25">
      <c r="A383" s="1" t="s">
        <v>19516</v>
      </c>
    </row>
    <row r="384" spans="1:1" ht="15.75" customHeight="1" x14ac:dyDescent="0.25">
      <c r="A384" s="1" t="s">
        <v>19517</v>
      </c>
    </row>
    <row r="385" spans="1:1" ht="15.75" customHeight="1" x14ac:dyDescent="0.25">
      <c r="A385" s="1" t="s">
        <v>19518</v>
      </c>
    </row>
    <row r="386" spans="1:1" ht="15.75" customHeight="1" x14ac:dyDescent="0.25">
      <c r="A386" s="1" t="s">
        <v>19519</v>
      </c>
    </row>
    <row r="387" spans="1:1" ht="15.75" customHeight="1" x14ac:dyDescent="0.25">
      <c r="A387" s="1" t="s">
        <v>19520</v>
      </c>
    </row>
    <row r="388" spans="1:1" ht="15.75" customHeight="1" x14ac:dyDescent="0.25">
      <c r="A388" s="1" t="s">
        <v>19521</v>
      </c>
    </row>
    <row r="389" spans="1:1" ht="15.75" customHeight="1" x14ac:dyDescent="0.25">
      <c r="A389" s="1" t="s">
        <v>19522</v>
      </c>
    </row>
    <row r="390" spans="1:1" ht="15.75" customHeight="1" x14ac:dyDescent="0.25">
      <c r="A390" s="1" t="s">
        <v>19523</v>
      </c>
    </row>
    <row r="391" spans="1:1" ht="15.75" customHeight="1" x14ac:dyDescent="0.25">
      <c r="A391" s="1" t="s">
        <v>19524</v>
      </c>
    </row>
    <row r="392" spans="1:1" ht="15.75" customHeight="1" x14ac:dyDescent="0.25">
      <c r="A392" s="1" t="s">
        <v>19525</v>
      </c>
    </row>
    <row r="393" spans="1:1" ht="15.75" customHeight="1" x14ac:dyDescent="0.25">
      <c r="A393" s="1" t="s">
        <v>19526</v>
      </c>
    </row>
    <row r="394" spans="1:1" ht="15.75" customHeight="1" x14ac:dyDescent="0.25">
      <c r="A394" s="1" t="s">
        <v>19527</v>
      </c>
    </row>
    <row r="395" spans="1:1" ht="15.75" customHeight="1" x14ac:dyDescent="0.25">
      <c r="A395" s="1" t="s">
        <v>19528</v>
      </c>
    </row>
    <row r="396" spans="1:1" ht="15.75" customHeight="1" x14ac:dyDescent="0.25">
      <c r="A396" s="1" t="s">
        <v>19529</v>
      </c>
    </row>
    <row r="397" spans="1:1" ht="15.75" customHeight="1" x14ac:dyDescent="0.25">
      <c r="A397" s="1" t="s">
        <v>19530</v>
      </c>
    </row>
    <row r="398" spans="1:1" ht="15.75" customHeight="1" x14ac:dyDescent="0.25">
      <c r="A398" s="1" t="s">
        <v>19531</v>
      </c>
    </row>
    <row r="399" spans="1:1" ht="15.75" customHeight="1" x14ac:dyDescent="0.25">
      <c r="A399" s="1" t="s">
        <v>19532</v>
      </c>
    </row>
    <row r="400" spans="1:1" ht="15.75" customHeight="1" x14ac:dyDescent="0.25">
      <c r="A400" s="1" t="s">
        <v>19533</v>
      </c>
    </row>
    <row r="401" spans="1:1" ht="15.75" customHeight="1" x14ac:dyDescent="0.25">
      <c r="A401" s="1" t="s">
        <v>19534</v>
      </c>
    </row>
    <row r="402" spans="1:1" ht="15.75" customHeight="1" x14ac:dyDescent="0.25">
      <c r="A402" s="1" t="s">
        <v>19535</v>
      </c>
    </row>
    <row r="403" spans="1:1" ht="15.75" customHeight="1" x14ac:dyDescent="0.25">
      <c r="A403" s="1" t="s">
        <v>19536</v>
      </c>
    </row>
    <row r="404" spans="1:1" ht="15.75" customHeight="1" x14ac:dyDescent="0.25">
      <c r="A404" s="1" t="s">
        <v>19537</v>
      </c>
    </row>
    <row r="405" spans="1:1" ht="15.75" customHeight="1" x14ac:dyDescent="0.25">
      <c r="A405" s="1" t="s">
        <v>19538</v>
      </c>
    </row>
    <row r="406" spans="1:1" ht="15.75" customHeight="1" x14ac:dyDescent="0.25">
      <c r="A406" s="1" t="s">
        <v>19539</v>
      </c>
    </row>
    <row r="407" spans="1:1" ht="15.75" customHeight="1" x14ac:dyDescent="0.25">
      <c r="A407" s="1" t="s">
        <v>19540</v>
      </c>
    </row>
    <row r="408" spans="1:1" ht="15.75" customHeight="1" x14ac:dyDescent="0.25">
      <c r="A408" s="1" t="s">
        <v>19541</v>
      </c>
    </row>
    <row r="409" spans="1:1" ht="15.75" customHeight="1" x14ac:dyDescent="0.25">
      <c r="A409" s="1" t="s">
        <v>19542</v>
      </c>
    </row>
    <row r="410" spans="1:1" ht="15.75" customHeight="1" x14ac:dyDescent="0.25">
      <c r="A410" s="1" t="s">
        <v>19543</v>
      </c>
    </row>
    <row r="411" spans="1:1" ht="15.75" customHeight="1" x14ac:dyDescent="0.25">
      <c r="A411" s="1" t="s">
        <v>19544</v>
      </c>
    </row>
    <row r="412" spans="1:1" ht="15.75" customHeight="1" x14ac:dyDescent="0.25">
      <c r="A412" s="1" t="s">
        <v>19545</v>
      </c>
    </row>
    <row r="413" spans="1:1" ht="15.75" customHeight="1" x14ac:dyDescent="0.25">
      <c r="A413" s="1" t="s">
        <v>19546</v>
      </c>
    </row>
    <row r="414" spans="1:1" ht="15.75" customHeight="1" x14ac:dyDescent="0.25">
      <c r="A414" s="1" t="s">
        <v>19547</v>
      </c>
    </row>
    <row r="415" spans="1:1" ht="15.75" customHeight="1" x14ac:dyDescent="0.25">
      <c r="A415" s="1" t="s">
        <v>19548</v>
      </c>
    </row>
    <row r="416" spans="1:1" ht="15.75" customHeight="1" x14ac:dyDescent="0.25">
      <c r="A416" s="1" t="s">
        <v>19549</v>
      </c>
    </row>
    <row r="417" spans="1:1" ht="15.75" customHeight="1" x14ac:dyDescent="0.25">
      <c r="A417" s="1" t="s">
        <v>19550</v>
      </c>
    </row>
    <row r="418" spans="1:1" ht="15.75" customHeight="1" x14ac:dyDescent="0.25">
      <c r="A418" s="1" t="s">
        <v>19551</v>
      </c>
    </row>
    <row r="419" spans="1:1" ht="15.75" customHeight="1" x14ac:dyDescent="0.25">
      <c r="A419" s="1" t="s">
        <v>19552</v>
      </c>
    </row>
    <row r="420" spans="1:1" ht="15.75" customHeight="1" x14ac:dyDescent="0.25">
      <c r="A420" s="1" t="s">
        <v>19553</v>
      </c>
    </row>
    <row r="421" spans="1:1" ht="15.75" customHeight="1" x14ac:dyDescent="0.25">
      <c r="A421" s="1" t="s">
        <v>19554</v>
      </c>
    </row>
    <row r="422" spans="1:1" ht="15.75" customHeight="1" x14ac:dyDescent="0.25">
      <c r="A422" s="1" t="s">
        <v>19555</v>
      </c>
    </row>
    <row r="423" spans="1:1" ht="15.75" customHeight="1" x14ac:dyDescent="0.25">
      <c r="A423" s="1" t="s">
        <v>19556</v>
      </c>
    </row>
    <row r="424" spans="1:1" ht="15.75" customHeight="1" x14ac:dyDescent="0.25">
      <c r="A424" s="1" t="s">
        <v>19557</v>
      </c>
    </row>
    <row r="425" spans="1:1" ht="15.75" customHeight="1" x14ac:dyDescent="0.25">
      <c r="A425" s="1" t="s">
        <v>19558</v>
      </c>
    </row>
    <row r="426" spans="1:1" ht="15.75" customHeight="1" x14ac:dyDescent="0.25">
      <c r="A426" s="1" t="s">
        <v>19559</v>
      </c>
    </row>
    <row r="427" spans="1:1" ht="15.75" customHeight="1" x14ac:dyDescent="0.25">
      <c r="A427" s="1" t="s">
        <v>19560</v>
      </c>
    </row>
    <row r="428" spans="1:1" ht="15.75" customHeight="1" x14ac:dyDescent="0.25">
      <c r="A428" s="1" t="s">
        <v>19561</v>
      </c>
    </row>
    <row r="429" spans="1:1" ht="15.75" customHeight="1" x14ac:dyDescent="0.25">
      <c r="A429" s="1" t="s">
        <v>19562</v>
      </c>
    </row>
    <row r="430" spans="1:1" ht="15.75" customHeight="1" x14ac:dyDescent="0.25">
      <c r="A430" s="1" t="s">
        <v>19563</v>
      </c>
    </row>
    <row r="431" spans="1:1" ht="15.75" customHeight="1" x14ac:dyDescent="0.25">
      <c r="A431" s="1" t="s">
        <v>19564</v>
      </c>
    </row>
    <row r="432" spans="1:1" ht="15.75" customHeight="1" x14ac:dyDescent="0.25">
      <c r="A432" s="1" t="s">
        <v>19565</v>
      </c>
    </row>
    <row r="433" spans="1:1" ht="15.75" customHeight="1" x14ac:dyDescent="0.25">
      <c r="A433" s="1" t="s">
        <v>19566</v>
      </c>
    </row>
    <row r="434" spans="1:1" ht="15.75" customHeight="1" x14ac:dyDescent="0.25">
      <c r="A434" s="1" t="s">
        <v>19567</v>
      </c>
    </row>
    <row r="435" spans="1:1" ht="15.75" customHeight="1" x14ac:dyDescent="0.25">
      <c r="A435" s="1" t="s">
        <v>19568</v>
      </c>
    </row>
    <row r="436" spans="1:1" ht="15.75" customHeight="1" x14ac:dyDescent="0.25">
      <c r="A436" s="1" t="s">
        <v>19569</v>
      </c>
    </row>
    <row r="437" spans="1:1" ht="15.75" customHeight="1" x14ac:dyDescent="0.25">
      <c r="A437" s="1" t="s">
        <v>19570</v>
      </c>
    </row>
    <row r="438" spans="1:1" ht="15.75" customHeight="1" x14ac:dyDescent="0.25">
      <c r="A438" s="1" t="s">
        <v>19571</v>
      </c>
    </row>
    <row r="439" spans="1:1" ht="15.75" customHeight="1" x14ac:dyDescent="0.25">
      <c r="A439" s="1" t="s">
        <v>19572</v>
      </c>
    </row>
    <row r="440" spans="1:1" ht="15.75" customHeight="1" x14ac:dyDescent="0.25">
      <c r="A440" s="1" t="s">
        <v>19573</v>
      </c>
    </row>
    <row r="441" spans="1:1" ht="15.75" customHeight="1" x14ac:dyDescent="0.25">
      <c r="A441" s="1" t="s">
        <v>19574</v>
      </c>
    </row>
    <row r="442" spans="1:1" ht="15.75" customHeight="1" x14ac:dyDescent="0.25">
      <c r="A442" s="1" t="s">
        <v>19575</v>
      </c>
    </row>
    <row r="443" spans="1:1" ht="15.75" customHeight="1" x14ac:dyDescent="0.25">
      <c r="A443" s="1" t="s">
        <v>19576</v>
      </c>
    </row>
    <row r="444" spans="1:1" ht="15.75" customHeight="1" x14ac:dyDescent="0.25">
      <c r="A444" s="1" t="s">
        <v>19577</v>
      </c>
    </row>
    <row r="445" spans="1:1" ht="15.75" customHeight="1" x14ac:dyDescent="0.25">
      <c r="A445" s="1" t="s">
        <v>19578</v>
      </c>
    </row>
    <row r="446" spans="1:1" ht="15.75" customHeight="1" x14ac:dyDescent="0.25">
      <c r="A446" s="1" t="s">
        <v>19579</v>
      </c>
    </row>
    <row r="447" spans="1:1" ht="15.75" customHeight="1" x14ac:dyDescent="0.25">
      <c r="A447" s="1" t="s">
        <v>19580</v>
      </c>
    </row>
    <row r="448" spans="1:1" ht="15.75" customHeight="1" x14ac:dyDescent="0.25">
      <c r="A448" s="1" t="s">
        <v>19581</v>
      </c>
    </row>
    <row r="449" spans="1:1" ht="15.75" customHeight="1" x14ac:dyDescent="0.25">
      <c r="A449" s="1" t="s">
        <v>19582</v>
      </c>
    </row>
    <row r="450" spans="1:1" ht="15.75" customHeight="1" x14ac:dyDescent="0.25">
      <c r="A450" s="1" t="s">
        <v>19583</v>
      </c>
    </row>
    <row r="451" spans="1:1" ht="15.75" customHeight="1" x14ac:dyDescent="0.25">
      <c r="A451" s="1" t="s">
        <v>19584</v>
      </c>
    </row>
    <row r="452" spans="1:1" ht="15.75" customHeight="1" x14ac:dyDescent="0.25">
      <c r="A452" s="1" t="s">
        <v>19585</v>
      </c>
    </row>
    <row r="453" spans="1:1" ht="15.75" customHeight="1" x14ac:dyDescent="0.25">
      <c r="A453" s="1" t="s">
        <v>19586</v>
      </c>
    </row>
    <row r="454" spans="1:1" ht="15.75" customHeight="1" x14ac:dyDescent="0.25">
      <c r="A454" s="1" t="s">
        <v>19587</v>
      </c>
    </row>
    <row r="455" spans="1:1" ht="15.75" customHeight="1" x14ac:dyDescent="0.25">
      <c r="A455" s="1" t="s">
        <v>19588</v>
      </c>
    </row>
    <row r="456" spans="1:1" ht="15.75" customHeight="1" x14ac:dyDescent="0.25">
      <c r="A456" s="1" t="s">
        <v>19589</v>
      </c>
    </row>
    <row r="457" spans="1:1" ht="15.75" customHeight="1" x14ac:dyDescent="0.25">
      <c r="A457" s="1" t="s">
        <v>19590</v>
      </c>
    </row>
    <row r="458" spans="1:1" ht="15.75" customHeight="1" x14ac:dyDescent="0.25">
      <c r="A458" s="1" t="s">
        <v>19591</v>
      </c>
    </row>
    <row r="459" spans="1:1" ht="15.75" customHeight="1" x14ac:dyDescent="0.25">
      <c r="A459" s="1" t="s">
        <v>19592</v>
      </c>
    </row>
    <row r="460" spans="1:1" ht="15.75" customHeight="1" x14ac:dyDescent="0.25">
      <c r="A460" s="1" t="s">
        <v>19593</v>
      </c>
    </row>
    <row r="461" spans="1:1" ht="15.75" customHeight="1" x14ac:dyDescent="0.25">
      <c r="A461" s="1" t="s">
        <v>19594</v>
      </c>
    </row>
    <row r="462" spans="1:1" ht="15.75" customHeight="1" x14ac:dyDescent="0.25">
      <c r="A462" s="1" t="s">
        <v>19595</v>
      </c>
    </row>
    <row r="463" spans="1:1" ht="15.75" customHeight="1" x14ac:dyDescent="0.25">
      <c r="A463" s="1" t="s">
        <v>19596</v>
      </c>
    </row>
    <row r="464" spans="1:1" ht="15.75" customHeight="1" x14ac:dyDescent="0.25">
      <c r="A464" s="1" t="s">
        <v>19597</v>
      </c>
    </row>
    <row r="465" spans="1:1" ht="15.75" customHeight="1" x14ac:dyDescent="0.25">
      <c r="A465" s="1" t="s">
        <v>19598</v>
      </c>
    </row>
    <row r="466" spans="1:1" ht="15.75" customHeight="1" x14ac:dyDescent="0.25">
      <c r="A466" s="1" t="s">
        <v>19599</v>
      </c>
    </row>
    <row r="467" spans="1:1" ht="15.75" customHeight="1" x14ac:dyDescent="0.25">
      <c r="A467" s="1" t="s">
        <v>19600</v>
      </c>
    </row>
    <row r="468" spans="1:1" ht="15.75" customHeight="1" x14ac:dyDescent="0.25">
      <c r="A468" s="1" t="s">
        <v>19601</v>
      </c>
    </row>
    <row r="469" spans="1:1" ht="15.75" customHeight="1" x14ac:dyDescent="0.25">
      <c r="A469" s="1" t="s">
        <v>19602</v>
      </c>
    </row>
    <row r="470" spans="1:1" ht="15.75" customHeight="1" x14ac:dyDescent="0.25">
      <c r="A470" s="1" t="s">
        <v>19603</v>
      </c>
    </row>
    <row r="471" spans="1:1" ht="15.75" customHeight="1" x14ac:dyDescent="0.25">
      <c r="A471" s="1" t="s">
        <v>19604</v>
      </c>
    </row>
    <row r="472" spans="1:1" ht="15.75" customHeight="1" x14ac:dyDescent="0.25">
      <c r="A472" s="1" t="s">
        <v>19605</v>
      </c>
    </row>
    <row r="473" spans="1:1" ht="15.75" customHeight="1" x14ac:dyDescent="0.25">
      <c r="A473" s="1" t="s">
        <v>19606</v>
      </c>
    </row>
    <row r="474" spans="1:1" ht="15.75" customHeight="1" x14ac:dyDescent="0.25">
      <c r="A474" s="1" t="s">
        <v>19607</v>
      </c>
    </row>
    <row r="475" spans="1:1" ht="15.75" customHeight="1" x14ac:dyDescent="0.25">
      <c r="A475" s="1" t="s">
        <v>19608</v>
      </c>
    </row>
    <row r="476" spans="1:1" ht="15.75" customHeight="1" x14ac:dyDescent="0.25">
      <c r="A476" s="1" t="s">
        <v>19609</v>
      </c>
    </row>
    <row r="477" spans="1:1" ht="15.75" customHeight="1" x14ac:dyDescent="0.25">
      <c r="A477" s="1" t="s">
        <v>19610</v>
      </c>
    </row>
    <row r="478" spans="1:1" ht="15.75" customHeight="1" x14ac:dyDescent="0.25">
      <c r="A478" s="1" t="s">
        <v>19611</v>
      </c>
    </row>
    <row r="479" spans="1:1" ht="15.75" customHeight="1" x14ac:dyDescent="0.25">
      <c r="A479" s="1" t="s">
        <v>19612</v>
      </c>
    </row>
    <row r="480" spans="1:1" ht="15.75" customHeight="1" x14ac:dyDescent="0.25">
      <c r="A480" s="1" t="s">
        <v>19613</v>
      </c>
    </row>
    <row r="481" spans="1:1" ht="15.75" customHeight="1" x14ac:dyDescent="0.25">
      <c r="A481" s="1" t="s">
        <v>19614</v>
      </c>
    </row>
    <row r="482" spans="1:1" ht="15.75" customHeight="1" x14ac:dyDescent="0.25">
      <c r="A482" s="1" t="s">
        <v>19615</v>
      </c>
    </row>
    <row r="483" spans="1:1" ht="15.75" customHeight="1" x14ac:dyDescent="0.25">
      <c r="A483" s="1" t="s">
        <v>19616</v>
      </c>
    </row>
    <row r="484" spans="1:1" ht="15.75" customHeight="1" x14ac:dyDescent="0.25">
      <c r="A484" s="1" t="s">
        <v>19617</v>
      </c>
    </row>
    <row r="485" spans="1:1" ht="15.75" customHeight="1" x14ac:dyDescent="0.25">
      <c r="A485" s="1" t="s">
        <v>19618</v>
      </c>
    </row>
    <row r="486" spans="1:1" ht="15.75" customHeight="1" x14ac:dyDescent="0.25">
      <c r="A486" s="1" t="s">
        <v>19619</v>
      </c>
    </row>
    <row r="487" spans="1:1" ht="15.75" customHeight="1" x14ac:dyDescent="0.25">
      <c r="A487" s="1" t="s">
        <v>19620</v>
      </c>
    </row>
    <row r="488" spans="1:1" ht="15.75" customHeight="1" x14ac:dyDescent="0.25">
      <c r="A488" s="1" t="s">
        <v>19621</v>
      </c>
    </row>
    <row r="489" spans="1:1" ht="15.75" customHeight="1" x14ac:dyDescent="0.25">
      <c r="A489" s="1" t="s">
        <v>19622</v>
      </c>
    </row>
    <row r="490" spans="1:1" ht="15.75" customHeight="1" x14ac:dyDescent="0.25">
      <c r="A490" s="1" t="s">
        <v>19623</v>
      </c>
    </row>
    <row r="491" spans="1:1" ht="15.75" customHeight="1" x14ac:dyDescent="0.25">
      <c r="A491" s="1" t="s">
        <v>19624</v>
      </c>
    </row>
    <row r="492" spans="1:1" ht="15.75" customHeight="1" x14ac:dyDescent="0.25">
      <c r="A492" s="1" t="s">
        <v>19625</v>
      </c>
    </row>
    <row r="493" spans="1:1" ht="15.75" customHeight="1" x14ac:dyDescent="0.25">
      <c r="A493" s="1" t="s">
        <v>19626</v>
      </c>
    </row>
    <row r="494" spans="1:1" ht="15.75" customHeight="1" x14ac:dyDescent="0.25">
      <c r="A494" s="1" t="s">
        <v>19627</v>
      </c>
    </row>
    <row r="495" spans="1:1" ht="15.75" customHeight="1" x14ac:dyDescent="0.25">
      <c r="A495" s="1" t="s">
        <v>19628</v>
      </c>
    </row>
    <row r="496" spans="1:1" ht="15.75" customHeight="1" x14ac:dyDescent="0.25">
      <c r="A496" s="1" t="s">
        <v>19629</v>
      </c>
    </row>
    <row r="497" spans="1:1" ht="15.75" customHeight="1" x14ac:dyDescent="0.25">
      <c r="A497" s="1" t="s">
        <v>19630</v>
      </c>
    </row>
    <row r="498" spans="1:1" ht="15.75" customHeight="1" x14ac:dyDescent="0.25">
      <c r="A498" s="1" t="s">
        <v>19631</v>
      </c>
    </row>
    <row r="499" spans="1:1" ht="15.75" customHeight="1" x14ac:dyDescent="0.25">
      <c r="A499" s="1" t="s">
        <v>19632</v>
      </c>
    </row>
    <row r="500" spans="1:1" ht="15.75" customHeight="1" x14ac:dyDescent="0.25">
      <c r="A500" s="1" t="s">
        <v>19633</v>
      </c>
    </row>
    <row r="501" spans="1:1" ht="15.75" customHeight="1" x14ac:dyDescent="0.25">
      <c r="A501" s="1" t="s">
        <v>19634</v>
      </c>
    </row>
    <row r="502" spans="1:1" ht="15.75" customHeight="1" x14ac:dyDescent="0.25">
      <c r="A502" s="1" t="s">
        <v>19635</v>
      </c>
    </row>
    <row r="503" spans="1:1" ht="15.75" customHeight="1" x14ac:dyDescent="0.25">
      <c r="A503" s="1" t="s">
        <v>19636</v>
      </c>
    </row>
    <row r="504" spans="1:1" ht="15.75" customHeight="1" x14ac:dyDescent="0.25">
      <c r="A504" s="1" t="s">
        <v>19637</v>
      </c>
    </row>
    <row r="505" spans="1:1" ht="15.75" customHeight="1" x14ac:dyDescent="0.25">
      <c r="A505" s="1" t="s">
        <v>19638</v>
      </c>
    </row>
    <row r="506" spans="1:1" ht="15.75" customHeight="1" x14ac:dyDescent="0.25">
      <c r="A506" s="1" t="s">
        <v>19639</v>
      </c>
    </row>
    <row r="507" spans="1:1" ht="15.75" customHeight="1" x14ac:dyDescent="0.25">
      <c r="A507" s="1" t="s">
        <v>19640</v>
      </c>
    </row>
    <row r="508" spans="1:1" ht="15.75" customHeight="1" x14ac:dyDescent="0.25">
      <c r="A508" s="1" t="s">
        <v>19641</v>
      </c>
    </row>
    <row r="509" spans="1:1" ht="15.75" customHeight="1" x14ac:dyDescent="0.25">
      <c r="A509" s="1" t="s">
        <v>19642</v>
      </c>
    </row>
    <row r="510" spans="1:1" ht="15.75" customHeight="1" x14ac:dyDescent="0.25">
      <c r="A510" s="1" t="s">
        <v>19643</v>
      </c>
    </row>
    <row r="511" spans="1:1" ht="15.75" customHeight="1" x14ac:dyDescent="0.25">
      <c r="A511" s="1" t="s">
        <v>19644</v>
      </c>
    </row>
    <row r="512" spans="1:1" ht="15.75" customHeight="1" x14ac:dyDescent="0.25">
      <c r="A512" s="1" t="s">
        <v>19645</v>
      </c>
    </row>
    <row r="513" spans="1:1" ht="15.75" customHeight="1" x14ac:dyDescent="0.25">
      <c r="A513" s="1" t="s">
        <v>19646</v>
      </c>
    </row>
    <row r="514" spans="1:1" ht="15.75" customHeight="1" x14ac:dyDescent="0.25">
      <c r="A514" s="1" t="s">
        <v>19647</v>
      </c>
    </row>
    <row r="515" spans="1:1" ht="15.75" customHeight="1" x14ac:dyDescent="0.25">
      <c r="A515" s="1" t="s">
        <v>19648</v>
      </c>
    </row>
    <row r="516" spans="1:1" ht="15.75" customHeight="1" x14ac:dyDescent="0.25">
      <c r="A516" s="1" t="s">
        <v>19649</v>
      </c>
    </row>
    <row r="517" spans="1:1" ht="15.75" customHeight="1" x14ac:dyDescent="0.25">
      <c r="A517" s="1" t="s">
        <v>19650</v>
      </c>
    </row>
    <row r="518" spans="1:1" ht="15.75" customHeight="1" x14ac:dyDescent="0.25">
      <c r="A518" s="1" t="s">
        <v>19651</v>
      </c>
    </row>
    <row r="519" spans="1:1" ht="15.75" customHeight="1" x14ac:dyDescent="0.25">
      <c r="A519" s="1" t="s">
        <v>19652</v>
      </c>
    </row>
    <row r="520" spans="1:1" ht="15.75" customHeight="1" x14ac:dyDescent="0.25">
      <c r="A520" s="1" t="s">
        <v>19653</v>
      </c>
    </row>
    <row r="521" spans="1:1" ht="15.75" customHeight="1" x14ac:dyDescent="0.25">
      <c r="A521" s="1" t="s">
        <v>19654</v>
      </c>
    </row>
    <row r="522" spans="1:1" ht="15.75" customHeight="1" x14ac:dyDescent="0.25">
      <c r="A522" s="1" t="s">
        <v>19655</v>
      </c>
    </row>
    <row r="523" spans="1:1" ht="15.75" customHeight="1" x14ac:dyDescent="0.25">
      <c r="A523" s="1" t="s">
        <v>19656</v>
      </c>
    </row>
    <row r="524" spans="1:1" ht="15.75" customHeight="1" x14ac:dyDescent="0.25">
      <c r="A524" s="1" t="s">
        <v>19657</v>
      </c>
    </row>
    <row r="525" spans="1:1" ht="15.75" customHeight="1" x14ac:dyDescent="0.25">
      <c r="A525" s="1" t="s">
        <v>19658</v>
      </c>
    </row>
    <row r="526" spans="1:1" ht="15.75" customHeight="1" x14ac:dyDescent="0.25">
      <c r="A526" s="1" t="s">
        <v>19659</v>
      </c>
    </row>
    <row r="527" spans="1:1" ht="15.75" customHeight="1" x14ac:dyDescent="0.25">
      <c r="A527" s="1" t="s">
        <v>19660</v>
      </c>
    </row>
    <row r="528" spans="1:1" ht="15.75" customHeight="1" x14ac:dyDescent="0.25">
      <c r="A528" s="1" t="s">
        <v>19661</v>
      </c>
    </row>
    <row r="529" spans="1:1" ht="15.75" customHeight="1" x14ac:dyDescent="0.25">
      <c r="A529" s="1" t="s">
        <v>19662</v>
      </c>
    </row>
    <row r="530" spans="1:1" ht="15.75" customHeight="1" x14ac:dyDescent="0.25">
      <c r="A530" s="1" t="s">
        <v>19663</v>
      </c>
    </row>
    <row r="531" spans="1:1" ht="15.75" customHeight="1" x14ac:dyDescent="0.25">
      <c r="A531" s="1" t="s">
        <v>19664</v>
      </c>
    </row>
    <row r="532" spans="1:1" ht="15.75" customHeight="1" x14ac:dyDescent="0.25">
      <c r="A532" s="1" t="s">
        <v>19665</v>
      </c>
    </row>
    <row r="533" spans="1:1" ht="15.75" customHeight="1" x14ac:dyDescent="0.25">
      <c r="A533" s="1" t="s">
        <v>19666</v>
      </c>
    </row>
    <row r="534" spans="1:1" ht="15.75" customHeight="1" x14ac:dyDescent="0.25">
      <c r="A534" s="1" t="s">
        <v>19667</v>
      </c>
    </row>
    <row r="535" spans="1:1" ht="15.75" customHeight="1" x14ac:dyDescent="0.25">
      <c r="A535" s="1" t="s">
        <v>19668</v>
      </c>
    </row>
    <row r="536" spans="1:1" ht="15.75" customHeight="1" x14ac:dyDescent="0.25">
      <c r="A536" s="1" t="s">
        <v>19669</v>
      </c>
    </row>
    <row r="537" spans="1:1" ht="15.75" customHeight="1" x14ac:dyDescent="0.25">
      <c r="A537" s="1" t="s">
        <v>19670</v>
      </c>
    </row>
    <row r="538" spans="1:1" ht="15.75" customHeight="1" x14ac:dyDescent="0.25">
      <c r="A538" s="1" t="s">
        <v>19671</v>
      </c>
    </row>
    <row r="539" spans="1:1" ht="15.75" customHeight="1" x14ac:dyDescent="0.25">
      <c r="A539" s="1" t="s">
        <v>19672</v>
      </c>
    </row>
    <row r="540" spans="1:1" ht="15.75" customHeight="1" x14ac:dyDescent="0.25">
      <c r="A540" s="1" t="s">
        <v>19673</v>
      </c>
    </row>
    <row r="541" spans="1:1" ht="15.75" customHeight="1" x14ac:dyDescent="0.25">
      <c r="A541" s="1" t="s">
        <v>19674</v>
      </c>
    </row>
    <row r="542" spans="1:1" ht="15.75" customHeight="1" x14ac:dyDescent="0.25">
      <c r="A542" s="1" t="s">
        <v>19675</v>
      </c>
    </row>
    <row r="543" spans="1:1" ht="15.75" customHeight="1" x14ac:dyDescent="0.25">
      <c r="A543" s="1" t="s">
        <v>19676</v>
      </c>
    </row>
    <row r="544" spans="1:1" ht="15.75" customHeight="1" x14ac:dyDescent="0.25">
      <c r="A544" s="1" t="s">
        <v>19677</v>
      </c>
    </row>
    <row r="545" spans="1:1" ht="15.75" customHeight="1" x14ac:dyDescent="0.25">
      <c r="A545" s="1" t="s">
        <v>19678</v>
      </c>
    </row>
    <row r="546" spans="1:1" ht="15.75" customHeight="1" x14ac:dyDescent="0.25">
      <c r="A546" s="1" t="s">
        <v>19679</v>
      </c>
    </row>
    <row r="547" spans="1:1" ht="15.75" customHeight="1" x14ac:dyDescent="0.25">
      <c r="A547" s="1" t="s">
        <v>19680</v>
      </c>
    </row>
    <row r="548" spans="1:1" ht="15.75" customHeight="1" x14ac:dyDescent="0.25">
      <c r="A548" s="1" t="s">
        <v>19681</v>
      </c>
    </row>
    <row r="549" spans="1:1" ht="15.75" customHeight="1" x14ac:dyDescent="0.25">
      <c r="A549" s="1" t="s">
        <v>19682</v>
      </c>
    </row>
    <row r="550" spans="1:1" ht="15.75" customHeight="1" x14ac:dyDescent="0.25">
      <c r="A550" s="1" t="s">
        <v>19683</v>
      </c>
    </row>
    <row r="551" spans="1:1" ht="15.75" customHeight="1" x14ac:dyDescent="0.25">
      <c r="A551" s="1" t="s">
        <v>19684</v>
      </c>
    </row>
    <row r="552" spans="1:1" ht="15.75" customHeight="1" x14ac:dyDescent="0.25">
      <c r="A552" s="1" t="s">
        <v>19685</v>
      </c>
    </row>
    <row r="553" spans="1:1" ht="15.75" customHeight="1" x14ac:dyDescent="0.25">
      <c r="A553" s="1" t="s">
        <v>19686</v>
      </c>
    </row>
    <row r="554" spans="1:1" ht="15.75" customHeight="1" x14ac:dyDescent="0.25">
      <c r="A554" s="1" t="s">
        <v>19687</v>
      </c>
    </row>
    <row r="555" spans="1:1" ht="15.75" customHeight="1" x14ac:dyDescent="0.25">
      <c r="A555" s="1" t="s">
        <v>19688</v>
      </c>
    </row>
    <row r="556" spans="1:1" ht="15.75" customHeight="1" x14ac:dyDescent="0.25">
      <c r="A556" s="1" t="s">
        <v>19689</v>
      </c>
    </row>
    <row r="557" spans="1:1" ht="15.75" customHeight="1" x14ac:dyDescent="0.25">
      <c r="A557" s="1" t="s">
        <v>19690</v>
      </c>
    </row>
    <row r="558" spans="1:1" ht="15.75" customHeight="1" x14ac:dyDescent="0.25">
      <c r="A558" s="1" t="s">
        <v>19691</v>
      </c>
    </row>
    <row r="559" spans="1:1" ht="15.75" customHeight="1" x14ac:dyDescent="0.25">
      <c r="A559" s="1" t="s">
        <v>19692</v>
      </c>
    </row>
    <row r="560" spans="1:1" ht="15.75" customHeight="1" x14ac:dyDescent="0.25">
      <c r="A560" s="1" t="s">
        <v>19693</v>
      </c>
    </row>
    <row r="561" spans="1:1" ht="15.75" customHeight="1" x14ac:dyDescent="0.25">
      <c r="A561" s="1" t="s">
        <v>19694</v>
      </c>
    </row>
    <row r="562" spans="1:1" ht="15.75" customHeight="1" x14ac:dyDescent="0.25">
      <c r="A562" s="1" t="s">
        <v>19695</v>
      </c>
    </row>
    <row r="563" spans="1:1" ht="15.75" customHeight="1" x14ac:dyDescent="0.25">
      <c r="A563" s="1" t="s">
        <v>19696</v>
      </c>
    </row>
    <row r="564" spans="1:1" ht="15.75" customHeight="1" x14ac:dyDescent="0.25">
      <c r="A564" s="1" t="s">
        <v>19697</v>
      </c>
    </row>
    <row r="565" spans="1:1" ht="15.75" customHeight="1" x14ac:dyDescent="0.25">
      <c r="A565" s="1" t="s">
        <v>19698</v>
      </c>
    </row>
    <row r="566" spans="1:1" ht="15.75" customHeight="1" x14ac:dyDescent="0.25">
      <c r="A566" s="1" t="s">
        <v>19699</v>
      </c>
    </row>
    <row r="567" spans="1:1" ht="15.75" customHeight="1" x14ac:dyDescent="0.25">
      <c r="A567" s="1" t="s">
        <v>19700</v>
      </c>
    </row>
    <row r="568" spans="1:1" ht="15.75" customHeight="1" x14ac:dyDescent="0.25">
      <c r="A568" s="1" t="s">
        <v>19701</v>
      </c>
    </row>
    <row r="569" spans="1:1" ht="15.75" customHeight="1" x14ac:dyDescent="0.25">
      <c r="A569" s="1" t="s">
        <v>19702</v>
      </c>
    </row>
    <row r="570" spans="1:1" ht="15.75" customHeight="1" x14ac:dyDescent="0.25">
      <c r="A570" s="1" t="s">
        <v>19703</v>
      </c>
    </row>
    <row r="571" spans="1:1" ht="15.75" customHeight="1" x14ac:dyDescent="0.25">
      <c r="A571" s="1" t="s">
        <v>19704</v>
      </c>
    </row>
    <row r="572" spans="1:1" ht="15.75" customHeight="1" x14ac:dyDescent="0.25">
      <c r="A572" s="1" t="s">
        <v>19705</v>
      </c>
    </row>
    <row r="573" spans="1:1" ht="15.75" customHeight="1" x14ac:dyDescent="0.25">
      <c r="A573" s="1" t="s">
        <v>19706</v>
      </c>
    </row>
    <row r="574" spans="1:1" ht="15.75" customHeight="1" x14ac:dyDescent="0.25">
      <c r="A574" s="1" t="s">
        <v>19707</v>
      </c>
    </row>
    <row r="575" spans="1:1" ht="15.75" customHeight="1" x14ac:dyDescent="0.25">
      <c r="A575" s="1" t="s">
        <v>19708</v>
      </c>
    </row>
    <row r="576" spans="1:1" ht="15.75" customHeight="1" x14ac:dyDescent="0.25">
      <c r="A576" s="1" t="s">
        <v>19709</v>
      </c>
    </row>
    <row r="577" spans="1:1" ht="15.75" customHeight="1" x14ac:dyDescent="0.25">
      <c r="A577" s="1" t="s">
        <v>19710</v>
      </c>
    </row>
    <row r="578" spans="1:1" ht="15.75" customHeight="1" x14ac:dyDescent="0.25">
      <c r="A578" s="1" t="s">
        <v>19711</v>
      </c>
    </row>
    <row r="579" spans="1:1" ht="15.75" customHeight="1" x14ac:dyDescent="0.25">
      <c r="A579" s="1" t="s">
        <v>19712</v>
      </c>
    </row>
    <row r="580" spans="1:1" ht="15.75" customHeight="1" x14ac:dyDescent="0.25">
      <c r="A580" s="1" t="s">
        <v>19713</v>
      </c>
    </row>
    <row r="581" spans="1:1" ht="15.75" customHeight="1" x14ac:dyDescent="0.25">
      <c r="A581" s="1" t="s">
        <v>19714</v>
      </c>
    </row>
    <row r="582" spans="1:1" ht="15.75" customHeight="1" x14ac:dyDescent="0.25">
      <c r="A582" s="1" t="s">
        <v>19715</v>
      </c>
    </row>
    <row r="583" spans="1:1" ht="15.75" customHeight="1" x14ac:dyDescent="0.25">
      <c r="A583" s="1" t="s">
        <v>19716</v>
      </c>
    </row>
    <row r="584" spans="1:1" ht="15.75" customHeight="1" x14ac:dyDescent="0.25">
      <c r="A584" s="1" t="s">
        <v>19717</v>
      </c>
    </row>
    <row r="585" spans="1:1" ht="15.75" customHeight="1" x14ac:dyDescent="0.25">
      <c r="A585" s="1" t="s">
        <v>19718</v>
      </c>
    </row>
    <row r="586" spans="1:1" ht="15.75" customHeight="1" x14ac:dyDescent="0.25">
      <c r="A586" s="1" t="s">
        <v>19719</v>
      </c>
    </row>
    <row r="587" spans="1:1" ht="15.75" customHeight="1" x14ac:dyDescent="0.25">
      <c r="A587" s="1" t="s">
        <v>19720</v>
      </c>
    </row>
    <row r="588" spans="1:1" ht="15.75" customHeight="1" x14ac:dyDescent="0.25">
      <c r="A588" s="1" t="s">
        <v>19721</v>
      </c>
    </row>
    <row r="589" spans="1:1" ht="15.75" customHeight="1" x14ac:dyDescent="0.25">
      <c r="A589" s="1" t="s">
        <v>19722</v>
      </c>
    </row>
    <row r="590" spans="1:1" ht="15.75" customHeight="1" x14ac:dyDescent="0.25">
      <c r="A590" s="1" t="s">
        <v>19723</v>
      </c>
    </row>
    <row r="591" spans="1:1" ht="15.75" customHeight="1" x14ac:dyDescent="0.25">
      <c r="A591" s="1" t="s">
        <v>19724</v>
      </c>
    </row>
    <row r="592" spans="1:1" ht="15.75" customHeight="1" x14ac:dyDescent="0.25">
      <c r="A592" s="1" t="s">
        <v>19725</v>
      </c>
    </row>
    <row r="593" spans="1:1" ht="15.75" customHeight="1" x14ac:dyDescent="0.25">
      <c r="A593" s="1" t="s">
        <v>19726</v>
      </c>
    </row>
    <row r="594" spans="1:1" ht="15.75" customHeight="1" x14ac:dyDescent="0.25">
      <c r="A594" s="1" t="s">
        <v>19727</v>
      </c>
    </row>
    <row r="595" spans="1:1" ht="15.75" customHeight="1" x14ac:dyDescent="0.25">
      <c r="A595" s="1" t="s">
        <v>19728</v>
      </c>
    </row>
    <row r="596" spans="1:1" ht="15.75" customHeight="1" x14ac:dyDescent="0.25">
      <c r="A596" s="1" t="s">
        <v>19729</v>
      </c>
    </row>
    <row r="597" spans="1:1" ht="15.75" customHeight="1" x14ac:dyDescent="0.25">
      <c r="A597" s="1" t="s">
        <v>19730</v>
      </c>
    </row>
    <row r="598" spans="1:1" ht="15.75" customHeight="1" x14ac:dyDescent="0.25">
      <c r="A598" s="1" t="s">
        <v>19731</v>
      </c>
    </row>
    <row r="599" spans="1:1" ht="15.75" customHeight="1" x14ac:dyDescent="0.25">
      <c r="A599" s="1" t="s">
        <v>19732</v>
      </c>
    </row>
    <row r="600" spans="1:1" ht="15.75" customHeight="1" x14ac:dyDescent="0.25">
      <c r="A600" s="1" t="s">
        <v>19733</v>
      </c>
    </row>
    <row r="601" spans="1:1" ht="15.75" customHeight="1" x14ac:dyDescent="0.25">
      <c r="A601" s="1" t="s">
        <v>19734</v>
      </c>
    </row>
    <row r="602" spans="1:1" ht="15.75" customHeight="1" x14ac:dyDescent="0.25">
      <c r="A602" s="1" t="s">
        <v>19735</v>
      </c>
    </row>
    <row r="603" spans="1:1" ht="15.75" customHeight="1" x14ac:dyDescent="0.25">
      <c r="A603" s="1" t="s">
        <v>19736</v>
      </c>
    </row>
    <row r="604" spans="1:1" ht="15.75" customHeight="1" x14ac:dyDescent="0.25">
      <c r="A604" s="1" t="s">
        <v>19737</v>
      </c>
    </row>
    <row r="605" spans="1:1" ht="15.75" customHeight="1" x14ac:dyDescent="0.25">
      <c r="A605" s="1" t="s">
        <v>19738</v>
      </c>
    </row>
    <row r="606" spans="1:1" ht="15.75" customHeight="1" x14ac:dyDescent="0.25">
      <c r="A606" s="1" t="s">
        <v>19739</v>
      </c>
    </row>
    <row r="607" spans="1:1" ht="15.75" customHeight="1" x14ac:dyDescent="0.25">
      <c r="A607" s="1" t="s">
        <v>19740</v>
      </c>
    </row>
    <row r="608" spans="1:1" ht="15.75" customHeight="1" x14ac:dyDescent="0.25">
      <c r="A608" s="1" t="s">
        <v>19741</v>
      </c>
    </row>
    <row r="609" spans="1:1" ht="15.75" customHeight="1" x14ac:dyDescent="0.25">
      <c r="A609" s="1" t="s">
        <v>19742</v>
      </c>
    </row>
    <row r="610" spans="1:1" ht="15.75" customHeight="1" x14ac:dyDescent="0.25">
      <c r="A610" s="1" t="s">
        <v>19743</v>
      </c>
    </row>
    <row r="611" spans="1:1" ht="15.75" customHeight="1" x14ac:dyDescent="0.25">
      <c r="A611" s="1" t="s">
        <v>19744</v>
      </c>
    </row>
    <row r="612" spans="1:1" ht="15.75" customHeight="1" x14ac:dyDescent="0.25">
      <c r="A612" s="1" t="s">
        <v>19745</v>
      </c>
    </row>
    <row r="613" spans="1:1" ht="15.75" customHeight="1" x14ac:dyDescent="0.25">
      <c r="A613" s="1" t="s">
        <v>19746</v>
      </c>
    </row>
    <row r="614" spans="1:1" ht="15.75" customHeight="1" x14ac:dyDescent="0.25">
      <c r="A614" s="1" t="s">
        <v>19747</v>
      </c>
    </row>
    <row r="615" spans="1:1" ht="15.75" customHeight="1" x14ac:dyDescent="0.25">
      <c r="A615" s="1" t="s">
        <v>19748</v>
      </c>
    </row>
    <row r="616" spans="1:1" ht="15.75" customHeight="1" x14ac:dyDescent="0.25">
      <c r="A616" s="1" t="s">
        <v>19749</v>
      </c>
    </row>
    <row r="617" spans="1:1" ht="15.75" customHeight="1" x14ac:dyDescent="0.25">
      <c r="A617" s="1" t="s">
        <v>19750</v>
      </c>
    </row>
    <row r="618" spans="1:1" ht="15.75" customHeight="1" x14ac:dyDescent="0.25">
      <c r="A618" s="1" t="s">
        <v>19751</v>
      </c>
    </row>
    <row r="619" spans="1:1" ht="15.75" customHeight="1" x14ac:dyDescent="0.25">
      <c r="A619" s="1" t="s">
        <v>19752</v>
      </c>
    </row>
    <row r="620" spans="1:1" ht="15.75" customHeight="1" x14ac:dyDescent="0.25">
      <c r="A620" s="1" t="s">
        <v>19753</v>
      </c>
    </row>
    <row r="621" spans="1:1" ht="15.75" customHeight="1" x14ac:dyDescent="0.25">
      <c r="A621" s="1" t="s">
        <v>19754</v>
      </c>
    </row>
    <row r="622" spans="1:1" ht="15.75" customHeight="1" x14ac:dyDescent="0.25">
      <c r="A622" s="1" t="s">
        <v>19755</v>
      </c>
    </row>
    <row r="623" spans="1:1" ht="15.75" customHeight="1" x14ac:dyDescent="0.25">
      <c r="A623" s="1" t="s">
        <v>19756</v>
      </c>
    </row>
    <row r="624" spans="1:1" ht="15.75" customHeight="1" x14ac:dyDescent="0.25">
      <c r="A624" s="1" t="s">
        <v>19757</v>
      </c>
    </row>
    <row r="625" spans="1:1" ht="15.75" customHeight="1" x14ac:dyDescent="0.25">
      <c r="A625" s="1" t="s">
        <v>19758</v>
      </c>
    </row>
    <row r="626" spans="1:1" ht="15.75" customHeight="1" x14ac:dyDescent="0.25">
      <c r="A626" s="1" t="s">
        <v>19759</v>
      </c>
    </row>
    <row r="627" spans="1:1" ht="15.75" customHeight="1" x14ac:dyDescent="0.25">
      <c r="A627" s="1" t="s">
        <v>19760</v>
      </c>
    </row>
    <row r="628" spans="1:1" ht="15.75" customHeight="1" x14ac:dyDescent="0.25">
      <c r="A628" s="1" t="s">
        <v>19761</v>
      </c>
    </row>
    <row r="629" spans="1:1" ht="15.75" customHeight="1" x14ac:dyDescent="0.25">
      <c r="A629" s="1" t="s">
        <v>19762</v>
      </c>
    </row>
    <row r="630" spans="1:1" ht="15.75" customHeight="1" x14ac:dyDescent="0.25">
      <c r="A630" s="1" t="s">
        <v>19763</v>
      </c>
    </row>
    <row r="631" spans="1:1" ht="15.75" customHeight="1" x14ac:dyDescent="0.25">
      <c r="A631" s="1" t="s">
        <v>19764</v>
      </c>
    </row>
    <row r="632" spans="1:1" ht="15.75" customHeight="1" x14ac:dyDescent="0.25">
      <c r="A632" s="1" t="s">
        <v>19765</v>
      </c>
    </row>
    <row r="633" spans="1:1" ht="15.75" customHeight="1" x14ac:dyDescent="0.25">
      <c r="A633" s="1" t="s">
        <v>19766</v>
      </c>
    </row>
    <row r="634" spans="1:1" ht="15.75" customHeight="1" x14ac:dyDescent="0.25">
      <c r="A634" s="1" t="s">
        <v>19767</v>
      </c>
    </row>
    <row r="635" spans="1:1" ht="15.75" customHeight="1" x14ac:dyDescent="0.25">
      <c r="A635" s="1" t="s">
        <v>19768</v>
      </c>
    </row>
    <row r="636" spans="1:1" ht="15.75" customHeight="1" x14ac:dyDescent="0.25">
      <c r="A636" s="1" t="s">
        <v>19769</v>
      </c>
    </row>
    <row r="637" spans="1:1" ht="15.75" customHeight="1" x14ac:dyDescent="0.25">
      <c r="A637" s="1" t="s">
        <v>19770</v>
      </c>
    </row>
    <row r="638" spans="1:1" ht="15.75" customHeight="1" x14ac:dyDescent="0.25">
      <c r="A638" s="1" t="s">
        <v>19771</v>
      </c>
    </row>
    <row r="639" spans="1:1" ht="15.75" customHeight="1" x14ac:dyDescent="0.25">
      <c r="A639" s="1" t="s">
        <v>19772</v>
      </c>
    </row>
    <row r="640" spans="1:1" ht="15.75" customHeight="1" x14ac:dyDescent="0.25">
      <c r="A640" s="1" t="s">
        <v>19773</v>
      </c>
    </row>
    <row r="641" spans="1:1" ht="15.75" customHeight="1" x14ac:dyDescent="0.25">
      <c r="A641" s="1" t="s">
        <v>19774</v>
      </c>
    </row>
    <row r="642" spans="1:1" ht="15.75" customHeight="1" x14ac:dyDescent="0.25">
      <c r="A642" s="1" t="s">
        <v>19775</v>
      </c>
    </row>
    <row r="643" spans="1:1" ht="15.75" customHeight="1" x14ac:dyDescent="0.25">
      <c r="A643" s="1" t="s">
        <v>19776</v>
      </c>
    </row>
    <row r="644" spans="1:1" ht="15.75" customHeight="1" x14ac:dyDescent="0.25">
      <c r="A644" s="1" t="s">
        <v>19777</v>
      </c>
    </row>
    <row r="645" spans="1:1" ht="15.75" customHeight="1" x14ac:dyDescent="0.25">
      <c r="A645" s="1" t="s">
        <v>19778</v>
      </c>
    </row>
    <row r="646" spans="1:1" ht="15.75" customHeight="1" x14ac:dyDescent="0.25">
      <c r="A646" s="1" t="s">
        <v>19779</v>
      </c>
    </row>
    <row r="647" spans="1:1" ht="15.75" customHeight="1" x14ac:dyDescent="0.25">
      <c r="A647" s="1" t="s">
        <v>19780</v>
      </c>
    </row>
    <row r="648" spans="1:1" ht="15.75" customHeight="1" x14ac:dyDescent="0.25">
      <c r="A648" s="1" t="s">
        <v>19781</v>
      </c>
    </row>
    <row r="649" spans="1:1" ht="15.75" customHeight="1" x14ac:dyDescent="0.25">
      <c r="A649" s="1" t="s">
        <v>19782</v>
      </c>
    </row>
    <row r="650" spans="1:1" ht="15.75" customHeight="1" x14ac:dyDescent="0.25">
      <c r="A650" s="1" t="s">
        <v>19783</v>
      </c>
    </row>
    <row r="651" spans="1:1" ht="15.75" customHeight="1" x14ac:dyDescent="0.25">
      <c r="A651" s="1" t="s">
        <v>19784</v>
      </c>
    </row>
    <row r="652" spans="1:1" ht="15.75" customHeight="1" x14ac:dyDescent="0.25">
      <c r="A652" s="1" t="s">
        <v>19785</v>
      </c>
    </row>
    <row r="653" spans="1:1" ht="15.75" customHeight="1" x14ac:dyDescent="0.25">
      <c r="A653" s="1" t="s">
        <v>19786</v>
      </c>
    </row>
    <row r="654" spans="1:1" ht="15.75" customHeight="1" x14ac:dyDescent="0.25">
      <c r="A654" s="1" t="s">
        <v>19787</v>
      </c>
    </row>
    <row r="655" spans="1:1" ht="15.75" customHeight="1" x14ac:dyDescent="0.25">
      <c r="A655" s="1" t="s">
        <v>19788</v>
      </c>
    </row>
    <row r="656" spans="1:1" ht="15.75" customHeight="1" x14ac:dyDescent="0.25">
      <c r="A656" s="1" t="s">
        <v>19789</v>
      </c>
    </row>
    <row r="657" spans="1:1" ht="15.75" customHeight="1" x14ac:dyDescent="0.25">
      <c r="A657" s="1" t="s">
        <v>19790</v>
      </c>
    </row>
    <row r="658" spans="1:1" ht="15.75" customHeight="1" x14ac:dyDescent="0.25">
      <c r="A658" s="1" t="s">
        <v>19791</v>
      </c>
    </row>
    <row r="659" spans="1:1" ht="15.75" customHeight="1" x14ac:dyDescent="0.25">
      <c r="A659" s="1" t="s">
        <v>19792</v>
      </c>
    </row>
    <row r="660" spans="1:1" ht="15.75" customHeight="1" x14ac:dyDescent="0.25">
      <c r="A660" s="1" t="s">
        <v>19793</v>
      </c>
    </row>
    <row r="661" spans="1:1" ht="15.75" customHeight="1" x14ac:dyDescent="0.25">
      <c r="A661" s="1" t="s">
        <v>19794</v>
      </c>
    </row>
    <row r="662" spans="1:1" ht="15.75" customHeight="1" x14ac:dyDescent="0.25">
      <c r="A662" s="1" t="s">
        <v>19795</v>
      </c>
    </row>
    <row r="663" spans="1:1" ht="15.75" customHeight="1" x14ac:dyDescent="0.25">
      <c r="A663" s="1" t="s">
        <v>19796</v>
      </c>
    </row>
    <row r="664" spans="1:1" ht="15.75" customHeight="1" x14ac:dyDescent="0.25">
      <c r="A664" s="1" t="s">
        <v>19797</v>
      </c>
    </row>
    <row r="665" spans="1:1" ht="15.75" customHeight="1" x14ac:dyDescent="0.25">
      <c r="A665" s="1" t="s">
        <v>19798</v>
      </c>
    </row>
    <row r="666" spans="1:1" ht="15.75" customHeight="1" x14ac:dyDescent="0.25">
      <c r="A666" s="1" t="s">
        <v>19799</v>
      </c>
    </row>
    <row r="667" spans="1:1" ht="15.75" customHeight="1" x14ac:dyDescent="0.25">
      <c r="A667" s="1" t="s">
        <v>19800</v>
      </c>
    </row>
    <row r="668" spans="1:1" ht="15.75" customHeight="1" x14ac:dyDescent="0.25">
      <c r="A668" s="1" t="s">
        <v>19801</v>
      </c>
    </row>
    <row r="669" spans="1:1" ht="15.75" customHeight="1" x14ac:dyDescent="0.25">
      <c r="A669" s="1" t="s">
        <v>19802</v>
      </c>
    </row>
    <row r="670" spans="1:1" ht="15.75" customHeight="1" x14ac:dyDescent="0.25">
      <c r="A670" s="1" t="s">
        <v>19803</v>
      </c>
    </row>
    <row r="671" spans="1:1" ht="15.75" customHeight="1" x14ac:dyDescent="0.25">
      <c r="A671" s="1" t="s">
        <v>19804</v>
      </c>
    </row>
    <row r="672" spans="1:1" ht="15.75" customHeight="1" x14ac:dyDescent="0.25">
      <c r="A672" s="1" t="s">
        <v>19805</v>
      </c>
    </row>
    <row r="673" spans="1:1" ht="15.75" customHeight="1" x14ac:dyDescent="0.25">
      <c r="A673" s="1" t="s">
        <v>19806</v>
      </c>
    </row>
    <row r="674" spans="1:1" ht="15.75" customHeight="1" x14ac:dyDescent="0.25">
      <c r="A674" s="1" t="s">
        <v>19807</v>
      </c>
    </row>
    <row r="675" spans="1:1" ht="15.75" customHeight="1" x14ac:dyDescent="0.25">
      <c r="A675" s="1" t="s">
        <v>19808</v>
      </c>
    </row>
    <row r="676" spans="1:1" ht="15.75" customHeight="1" x14ac:dyDescent="0.25">
      <c r="A676" s="1" t="s">
        <v>19809</v>
      </c>
    </row>
    <row r="677" spans="1:1" ht="15.75" customHeight="1" x14ac:dyDescent="0.25">
      <c r="A677" s="1" t="s">
        <v>19810</v>
      </c>
    </row>
    <row r="678" spans="1:1" ht="15.75" customHeight="1" x14ac:dyDescent="0.25">
      <c r="A678" s="1" t="s">
        <v>19811</v>
      </c>
    </row>
    <row r="679" spans="1:1" ht="15.75" customHeight="1" x14ac:dyDescent="0.25">
      <c r="A679" s="1" t="s">
        <v>19812</v>
      </c>
    </row>
    <row r="680" spans="1:1" ht="15.75" customHeight="1" x14ac:dyDescent="0.25">
      <c r="A680" s="1" t="s">
        <v>19813</v>
      </c>
    </row>
    <row r="681" spans="1:1" ht="15.75" customHeight="1" x14ac:dyDescent="0.25">
      <c r="A681" s="1" t="s">
        <v>19814</v>
      </c>
    </row>
    <row r="682" spans="1:1" ht="15.75" customHeight="1" x14ac:dyDescent="0.25">
      <c r="A682" s="1" t="s">
        <v>19815</v>
      </c>
    </row>
    <row r="683" spans="1:1" ht="15.75" customHeight="1" x14ac:dyDescent="0.25">
      <c r="A683" s="1" t="s">
        <v>19816</v>
      </c>
    </row>
    <row r="684" spans="1:1" ht="15.75" customHeight="1" x14ac:dyDescent="0.25">
      <c r="A684" s="1" t="s">
        <v>19817</v>
      </c>
    </row>
    <row r="685" spans="1:1" ht="15.75" customHeight="1" x14ac:dyDescent="0.25">
      <c r="A685" s="1" t="s">
        <v>19818</v>
      </c>
    </row>
    <row r="686" spans="1:1" ht="15.75" customHeight="1" x14ac:dyDescent="0.25">
      <c r="A686" s="1" t="s">
        <v>19819</v>
      </c>
    </row>
    <row r="687" spans="1:1" ht="15.75" customHeight="1" x14ac:dyDescent="0.25">
      <c r="A687" s="1" t="s">
        <v>19820</v>
      </c>
    </row>
    <row r="688" spans="1:1" ht="15.75" customHeight="1" x14ac:dyDescent="0.25">
      <c r="A688" s="1" t="s">
        <v>19821</v>
      </c>
    </row>
    <row r="689" spans="1:1" ht="15.75" customHeight="1" x14ac:dyDescent="0.25">
      <c r="A689" s="1" t="s">
        <v>19822</v>
      </c>
    </row>
    <row r="690" spans="1:1" ht="15.75" customHeight="1" x14ac:dyDescent="0.25">
      <c r="A690" s="1" t="s">
        <v>19823</v>
      </c>
    </row>
    <row r="691" spans="1:1" ht="15.75" customHeight="1" x14ac:dyDescent="0.25">
      <c r="A691" s="1" t="s">
        <v>19824</v>
      </c>
    </row>
    <row r="692" spans="1:1" ht="15.75" customHeight="1" x14ac:dyDescent="0.25">
      <c r="A692" s="1" t="s">
        <v>19825</v>
      </c>
    </row>
    <row r="693" spans="1:1" ht="15.75" customHeight="1" x14ac:dyDescent="0.25">
      <c r="A693" s="1" t="s">
        <v>19826</v>
      </c>
    </row>
    <row r="694" spans="1:1" ht="15.75" customHeight="1" x14ac:dyDescent="0.25">
      <c r="A694" s="1" t="s">
        <v>19827</v>
      </c>
    </row>
    <row r="695" spans="1:1" ht="15.75" customHeight="1" x14ac:dyDescent="0.25">
      <c r="A695" s="1" t="s">
        <v>19828</v>
      </c>
    </row>
    <row r="696" spans="1:1" ht="15.75" customHeight="1" x14ac:dyDescent="0.25">
      <c r="A696" s="1" t="s">
        <v>19829</v>
      </c>
    </row>
    <row r="697" spans="1:1" ht="15.75" customHeight="1" x14ac:dyDescent="0.25">
      <c r="A697" s="1" t="s">
        <v>19830</v>
      </c>
    </row>
    <row r="698" spans="1:1" ht="15.75" customHeight="1" x14ac:dyDescent="0.25">
      <c r="A698" s="1" t="s">
        <v>19831</v>
      </c>
    </row>
    <row r="699" spans="1:1" ht="15.75" customHeight="1" x14ac:dyDescent="0.25">
      <c r="A699" s="1" t="s">
        <v>19832</v>
      </c>
    </row>
    <row r="700" spans="1:1" ht="15.75" customHeight="1" x14ac:dyDescent="0.25">
      <c r="A700" s="1" t="s">
        <v>19833</v>
      </c>
    </row>
    <row r="701" spans="1:1" ht="15.75" customHeight="1" x14ac:dyDescent="0.25">
      <c r="A701" s="1" t="s">
        <v>19834</v>
      </c>
    </row>
    <row r="702" spans="1:1" ht="15.75" customHeight="1" x14ac:dyDescent="0.25">
      <c r="A702" s="1" t="s">
        <v>19835</v>
      </c>
    </row>
    <row r="703" spans="1:1" ht="15.75" customHeight="1" x14ac:dyDescent="0.25">
      <c r="A703" s="1" t="s">
        <v>19836</v>
      </c>
    </row>
    <row r="704" spans="1:1" ht="15.75" customHeight="1" x14ac:dyDescent="0.25">
      <c r="A704" s="1" t="s">
        <v>19837</v>
      </c>
    </row>
    <row r="705" spans="1:1" ht="15.75" customHeight="1" x14ac:dyDescent="0.25">
      <c r="A705" s="1" t="s">
        <v>19838</v>
      </c>
    </row>
    <row r="706" spans="1:1" ht="15.75" customHeight="1" x14ac:dyDescent="0.25">
      <c r="A706" s="1" t="s">
        <v>19839</v>
      </c>
    </row>
    <row r="707" spans="1:1" ht="15.75" customHeight="1" x14ac:dyDescent="0.25">
      <c r="A707" s="1" t="s">
        <v>19840</v>
      </c>
    </row>
    <row r="708" spans="1:1" ht="15.75" customHeight="1" x14ac:dyDescent="0.25">
      <c r="A708" s="1" t="s">
        <v>19841</v>
      </c>
    </row>
    <row r="709" spans="1:1" ht="15.75" customHeight="1" x14ac:dyDescent="0.25">
      <c r="A709" s="1" t="s">
        <v>19842</v>
      </c>
    </row>
    <row r="710" spans="1:1" ht="15.75" customHeight="1" x14ac:dyDescent="0.25">
      <c r="A710" s="1" t="s">
        <v>19843</v>
      </c>
    </row>
    <row r="711" spans="1:1" ht="15.75" customHeight="1" x14ac:dyDescent="0.25">
      <c r="A711" s="1" t="s">
        <v>19844</v>
      </c>
    </row>
    <row r="712" spans="1:1" ht="15.75" customHeight="1" x14ac:dyDescent="0.25">
      <c r="A712" s="1" t="s">
        <v>19845</v>
      </c>
    </row>
    <row r="713" spans="1:1" ht="15.75" customHeight="1" x14ac:dyDescent="0.25">
      <c r="A713" s="1" t="s">
        <v>19846</v>
      </c>
    </row>
    <row r="714" spans="1:1" ht="15.75" customHeight="1" x14ac:dyDescent="0.25">
      <c r="A714" s="1" t="s">
        <v>19847</v>
      </c>
    </row>
    <row r="715" spans="1:1" ht="15.75" customHeight="1" x14ac:dyDescent="0.25">
      <c r="A715" s="1" t="s">
        <v>19848</v>
      </c>
    </row>
    <row r="716" spans="1:1" ht="15.75" customHeight="1" x14ac:dyDescent="0.25">
      <c r="A716" s="1" t="s">
        <v>19849</v>
      </c>
    </row>
    <row r="717" spans="1:1" ht="15.75" customHeight="1" x14ac:dyDescent="0.25">
      <c r="A717" s="1" t="s">
        <v>19850</v>
      </c>
    </row>
    <row r="718" spans="1:1" ht="15.75" customHeight="1" x14ac:dyDescent="0.25">
      <c r="A718" s="1" t="s">
        <v>19851</v>
      </c>
    </row>
    <row r="719" spans="1:1" ht="15.75" customHeight="1" x14ac:dyDescent="0.25">
      <c r="A719" s="1" t="s">
        <v>19852</v>
      </c>
    </row>
    <row r="720" spans="1:1" ht="15.75" customHeight="1" x14ac:dyDescent="0.25">
      <c r="A720" s="1" t="s">
        <v>19853</v>
      </c>
    </row>
    <row r="721" spans="1:1" ht="15.75" customHeight="1" x14ac:dyDescent="0.25">
      <c r="A721" s="1" t="s">
        <v>19854</v>
      </c>
    </row>
    <row r="722" spans="1:1" ht="15.75" customHeight="1" x14ac:dyDescent="0.25">
      <c r="A722" s="1" t="s">
        <v>19855</v>
      </c>
    </row>
    <row r="723" spans="1:1" ht="15.75" customHeight="1" x14ac:dyDescent="0.25">
      <c r="A723" s="1" t="s">
        <v>19856</v>
      </c>
    </row>
    <row r="724" spans="1:1" ht="15.75" customHeight="1" x14ac:dyDescent="0.25">
      <c r="A724" s="1" t="s">
        <v>19857</v>
      </c>
    </row>
    <row r="725" spans="1:1" ht="15.75" customHeight="1" x14ac:dyDescent="0.25">
      <c r="A725" s="1" t="s">
        <v>19858</v>
      </c>
    </row>
    <row r="726" spans="1:1" ht="15.75" customHeight="1" x14ac:dyDescent="0.25">
      <c r="A726" s="1" t="s">
        <v>19859</v>
      </c>
    </row>
    <row r="727" spans="1:1" ht="15.75" customHeight="1" x14ac:dyDescent="0.25">
      <c r="A727" s="1" t="s">
        <v>19860</v>
      </c>
    </row>
    <row r="728" spans="1:1" ht="15.75" customHeight="1" x14ac:dyDescent="0.25">
      <c r="A728" s="1" t="s">
        <v>19861</v>
      </c>
    </row>
    <row r="729" spans="1:1" ht="15.75" customHeight="1" x14ac:dyDescent="0.25">
      <c r="A729" s="1" t="s">
        <v>19862</v>
      </c>
    </row>
    <row r="730" spans="1:1" ht="15.75" customHeight="1" x14ac:dyDescent="0.25">
      <c r="A730" s="1" t="s">
        <v>19863</v>
      </c>
    </row>
    <row r="731" spans="1:1" ht="15.75" customHeight="1" x14ac:dyDescent="0.25">
      <c r="A731" s="1" t="s">
        <v>19864</v>
      </c>
    </row>
    <row r="732" spans="1:1" ht="15.75" customHeight="1" x14ac:dyDescent="0.25">
      <c r="A732" s="1" t="s">
        <v>19865</v>
      </c>
    </row>
    <row r="733" spans="1:1" ht="15.75" customHeight="1" x14ac:dyDescent="0.25">
      <c r="A733" s="1" t="s">
        <v>19866</v>
      </c>
    </row>
    <row r="734" spans="1:1" ht="15.75" customHeight="1" x14ac:dyDescent="0.25">
      <c r="A734" s="1" t="s">
        <v>19867</v>
      </c>
    </row>
    <row r="735" spans="1:1" ht="15.75" customHeight="1" x14ac:dyDescent="0.25">
      <c r="A735" s="1" t="s">
        <v>19868</v>
      </c>
    </row>
    <row r="736" spans="1:1" ht="15.75" customHeight="1" x14ac:dyDescent="0.25">
      <c r="A736" s="1" t="s">
        <v>19869</v>
      </c>
    </row>
    <row r="737" spans="1:1" ht="15.75" customHeight="1" x14ac:dyDescent="0.25">
      <c r="A737" s="1" t="s">
        <v>19870</v>
      </c>
    </row>
    <row r="738" spans="1:1" ht="15.75" customHeight="1" x14ac:dyDescent="0.25">
      <c r="A738" s="1" t="s">
        <v>19871</v>
      </c>
    </row>
    <row r="739" spans="1:1" ht="15.75" customHeight="1" x14ac:dyDescent="0.25">
      <c r="A739" s="1" t="s">
        <v>19872</v>
      </c>
    </row>
    <row r="740" spans="1:1" ht="15.75" customHeight="1" x14ac:dyDescent="0.25">
      <c r="A740" s="1" t="s">
        <v>19873</v>
      </c>
    </row>
    <row r="741" spans="1:1" ht="15.75" customHeight="1" x14ac:dyDescent="0.25">
      <c r="A741" s="1" t="s">
        <v>19874</v>
      </c>
    </row>
    <row r="742" spans="1:1" ht="15.75" customHeight="1" x14ac:dyDescent="0.25">
      <c r="A742" s="1" t="s">
        <v>19875</v>
      </c>
    </row>
    <row r="743" spans="1:1" ht="15.75" customHeight="1" x14ac:dyDescent="0.25">
      <c r="A743" s="1" t="s">
        <v>19876</v>
      </c>
    </row>
    <row r="744" spans="1:1" ht="15.75" customHeight="1" x14ac:dyDescent="0.25">
      <c r="A744" s="1" t="s">
        <v>19877</v>
      </c>
    </row>
    <row r="745" spans="1:1" ht="15.75" customHeight="1" x14ac:dyDescent="0.25">
      <c r="A745" s="1" t="s">
        <v>19878</v>
      </c>
    </row>
    <row r="746" spans="1:1" ht="15.75" customHeight="1" x14ac:dyDescent="0.25">
      <c r="A746" s="1" t="s">
        <v>19879</v>
      </c>
    </row>
    <row r="747" spans="1:1" ht="15.75" customHeight="1" x14ac:dyDescent="0.25">
      <c r="A747" s="1" t="s">
        <v>19880</v>
      </c>
    </row>
    <row r="748" spans="1:1" ht="15.75" customHeight="1" x14ac:dyDescent="0.25">
      <c r="A748" s="1" t="s">
        <v>19881</v>
      </c>
    </row>
    <row r="749" spans="1:1" ht="15.75" customHeight="1" x14ac:dyDescent="0.25">
      <c r="A749" s="1" t="s">
        <v>19882</v>
      </c>
    </row>
    <row r="750" spans="1:1" ht="15.75" customHeight="1" x14ac:dyDescent="0.25">
      <c r="A750" s="1" t="s">
        <v>19883</v>
      </c>
    </row>
    <row r="751" spans="1:1" ht="15.75" customHeight="1" x14ac:dyDescent="0.25">
      <c r="A751" s="1" t="s">
        <v>19884</v>
      </c>
    </row>
    <row r="752" spans="1:1" ht="15.75" customHeight="1" x14ac:dyDescent="0.25">
      <c r="A752" s="1" t="s">
        <v>19885</v>
      </c>
    </row>
    <row r="753" spans="1:1" ht="15.75" customHeight="1" x14ac:dyDescent="0.25">
      <c r="A753" s="1" t="s">
        <v>19886</v>
      </c>
    </row>
    <row r="754" spans="1:1" ht="15.75" customHeight="1" x14ac:dyDescent="0.25">
      <c r="A754" s="1" t="s">
        <v>19887</v>
      </c>
    </row>
    <row r="755" spans="1:1" ht="15.75" customHeight="1" x14ac:dyDescent="0.25">
      <c r="A755" s="1" t="s">
        <v>19888</v>
      </c>
    </row>
    <row r="756" spans="1:1" ht="15.75" customHeight="1" x14ac:dyDescent="0.25">
      <c r="A756" s="1" t="s">
        <v>19889</v>
      </c>
    </row>
    <row r="757" spans="1:1" ht="15.75" customHeight="1" x14ac:dyDescent="0.25">
      <c r="A757" s="1" t="s">
        <v>19890</v>
      </c>
    </row>
    <row r="758" spans="1:1" ht="15.75" customHeight="1" x14ac:dyDescent="0.25">
      <c r="A758" s="1" t="s">
        <v>19891</v>
      </c>
    </row>
    <row r="759" spans="1:1" ht="15.75" customHeight="1" x14ac:dyDescent="0.25">
      <c r="A759" s="1" t="s">
        <v>19892</v>
      </c>
    </row>
    <row r="760" spans="1:1" ht="15.75" customHeight="1" x14ac:dyDescent="0.25">
      <c r="A760" s="1" t="s">
        <v>19893</v>
      </c>
    </row>
    <row r="761" spans="1:1" ht="15.75" customHeight="1" x14ac:dyDescent="0.25">
      <c r="A761" s="1" t="s">
        <v>19894</v>
      </c>
    </row>
    <row r="762" spans="1:1" ht="15.75" customHeight="1" x14ac:dyDescent="0.25">
      <c r="A762" s="1" t="s">
        <v>19895</v>
      </c>
    </row>
    <row r="763" spans="1:1" ht="15.75" customHeight="1" x14ac:dyDescent="0.25">
      <c r="A763" s="1" t="s">
        <v>19896</v>
      </c>
    </row>
    <row r="764" spans="1:1" ht="15.75" customHeight="1" x14ac:dyDescent="0.25">
      <c r="A764" s="1" t="s">
        <v>19897</v>
      </c>
    </row>
    <row r="765" spans="1:1" ht="15.75" customHeight="1" x14ac:dyDescent="0.25">
      <c r="A765" s="1" t="s">
        <v>19898</v>
      </c>
    </row>
    <row r="766" spans="1:1" ht="15.75" customHeight="1" x14ac:dyDescent="0.25">
      <c r="A766" s="1" t="s">
        <v>19899</v>
      </c>
    </row>
    <row r="767" spans="1:1" ht="15.75" customHeight="1" x14ac:dyDescent="0.25">
      <c r="A767" s="1" t="s">
        <v>19900</v>
      </c>
    </row>
    <row r="768" spans="1:1" ht="15.75" customHeight="1" x14ac:dyDescent="0.25">
      <c r="A768" s="1" t="s">
        <v>19901</v>
      </c>
    </row>
    <row r="769" spans="1:1" ht="15.75" customHeight="1" x14ac:dyDescent="0.25">
      <c r="A769" s="1" t="s">
        <v>19902</v>
      </c>
    </row>
    <row r="770" spans="1:1" ht="15.75" customHeight="1" x14ac:dyDescent="0.25">
      <c r="A770" s="1" t="s">
        <v>19903</v>
      </c>
    </row>
    <row r="771" spans="1:1" ht="15.75" customHeight="1" x14ac:dyDescent="0.25">
      <c r="A771" s="1" t="s">
        <v>19904</v>
      </c>
    </row>
    <row r="772" spans="1:1" ht="15.75" customHeight="1" x14ac:dyDescent="0.25">
      <c r="A772" s="1" t="s">
        <v>19905</v>
      </c>
    </row>
    <row r="773" spans="1:1" ht="15.75" customHeight="1" x14ac:dyDescent="0.25">
      <c r="A773" s="1" t="s">
        <v>19906</v>
      </c>
    </row>
    <row r="774" spans="1:1" ht="15.75" customHeight="1" x14ac:dyDescent="0.25">
      <c r="A774" s="1" t="s">
        <v>19907</v>
      </c>
    </row>
    <row r="775" spans="1:1" ht="15.75" customHeight="1" x14ac:dyDescent="0.25">
      <c r="A775" s="1" t="s">
        <v>19908</v>
      </c>
    </row>
    <row r="776" spans="1:1" ht="15.75" customHeight="1" x14ac:dyDescent="0.25">
      <c r="A776" s="1" t="s">
        <v>19909</v>
      </c>
    </row>
    <row r="777" spans="1:1" ht="15.75" customHeight="1" x14ac:dyDescent="0.25">
      <c r="A777" s="1" t="s">
        <v>19910</v>
      </c>
    </row>
    <row r="778" spans="1:1" ht="15.75" customHeight="1" x14ac:dyDescent="0.25">
      <c r="A778" s="1" t="s">
        <v>19911</v>
      </c>
    </row>
    <row r="779" spans="1:1" ht="15.75" customHeight="1" x14ac:dyDescent="0.25">
      <c r="A779" s="1" t="s">
        <v>19912</v>
      </c>
    </row>
    <row r="780" spans="1:1" ht="15.75" customHeight="1" x14ac:dyDescent="0.25">
      <c r="A780" s="1" t="s">
        <v>19913</v>
      </c>
    </row>
    <row r="781" spans="1:1" ht="15.75" customHeight="1" x14ac:dyDescent="0.25">
      <c r="A781" s="1" t="s">
        <v>19914</v>
      </c>
    </row>
    <row r="782" spans="1:1" ht="15.75" customHeight="1" x14ac:dyDescent="0.25">
      <c r="A782" s="1" t="s">
        <v>19915</v>
      </c>
    </row>
    <row r="783" spans="1:1" ht="15.75" customHeight="1" x14ac:dyDescent="0.25">
      <c r="A783" s="1" t="s">
        <v>19916</v>
      </c>
    </row>
    <row r="784" spans="1:1" ht="15.75" customHeight="1" x14ac:dyDescent="0.25">
      <c r="A784" s="1" t="s">
        <v>19917</v>
      </c>
    </row>
    <row r="785" spans="1:1" ht="15.75" customHeight="1" x14ac:dyDescent="0.25">
      <c r="A785" s="1" t="s">
        <v>19918</v>
      </c>
    </row>
    <row r="786" spans="1:1" ht="15.75" customHeight="1" x14ac:dyDescent="0.25"/>
    <row r="787" spans="1:1" ht="15.75" customHeight="1" x14ac:dyDescent="0.25"/>
    <row r="788" spans="1:1" ht="15.75" customHeight="1" x14ac:dyDescent="0.25"/>
    <row r="789" spans="1:1" ht="15.75" customHeight="1" x14ac:dyDescent="0.25"/>
    <row r="790" spans="1:1" ht="15.75" customHeight="1" x14ac:dyDescent="0.25"/>
    <row r="791" spans="1:1" ht="15.75" customHeight="1" x14ac:dyDescent="0.25"/>
    <row r="792" spans="1:1" ht="15.75" customHeight="1" x14ac:dyDescent="0.25"/>
    <row r="793" spans="1:1" ht="15.75" customHeight="1" x14ac:dyDescent="0.25"/>
    <row r="794" spans="1:1" ht="15.75" customHeight="1" x14ac:dyDescent="0.25"/>
    <row r="795" spans="1:1" ht="15.75" customHeight="1" x14ac:dyDescent="0.25"/>
    <row r="796" spans="1:1" ht="15.75" customHeight="1" x14ac:dyDescent="0.25"/>
    <row r="797" spans="1:1" ht="15.75" customHeight="1" x14ac:dyDescent="0.25"/>
    <row r="798" spans="1:1" ht="15.75" customHeight="1" x14ac:dyDescent="0.25"/>
    <row r="799" spans="1:1" ht="15.75" customHeight="1" x14ac:dyDescent="0.25"/>
    <row r="800" spans="1:1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19919</v>
      </c>
    </row>
    <row r="3" spans="1:1" x14ac:dyDescent="0.25">
      <c r="A3" s="1" t="s">
        <v>19920</v>
      </c>
    </row>
    <row r="4" spans="1:1" x14ac:dyDescent="0.25">
      <c r="A4" s="1" t="s">
        <v>19921</v>
      </c>
    </row>
    <row r="5" spans="1:1" x14ac:dyDescent="0.25">
      <c r="A5" s="1" t="s">
        <v>19922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19923</v>
      </c>
    </row>
    <row r="3" spans="1:1" x14ac:dyDescent="0.25">
      <c r="A3" s="1" t="s">
        <v>19924</v>
      </c>
    </row>
    <row r="4" spans="1:1" x14ac:dyDescent="0.25">
      <c r="A4" s="1" t="s">
        <v>19925</v>
      </c>
    </row>
    <row r="5" spans="1:1" x14ac:dyDescent="0.25">
      <c r="A5" s="1" t="s">
        <v>19926</v>
      </c>
    </row>
    <row r="6" spans="1:1" x14ac:dyDescent="0.25">
      <c r="A6" s="1" t="s">
        <v>19927</v>
      </c>
    </row>
    <row r="7" spans="1:1" x14ac:dyDescent="0.25">
      <c r="A7" s="1" t="s">
        <v>19928</v>
      </c>
    </row>
    <row r="8" spans="1:1" x14ac:dyDescent="0.25">
      <c r="A8" s="1" t="s">
        <v>19929</v>
      </c>
    </row>
    <row r="9" spans="1:1" x14ac:dyDescent="0.25">
      <c r="A9" s="1" t="s">
        <v>19930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19931</v>
      </c>
    </row>
    <row r="3" spans="1:1" x14ac:dyDescent="0.25">
      <c r="A3" s="1" t="s">
        <v>19932</v>
      </c>
    </row>
    <row r="4" spans="1:1" x14ac:dyDescent="0.25">
      <c r="A4" s="1" t="s">
        <v>19933</v>
      </c>
    </row>
    <row r="5" spans="1:1" x14ac:dyDescent="0.25">
      <c r="A5" s="1" t="s">
        <v>19934</v>
      </c>
    </row>
    <row r="6" spans="1:1" x14ac:dyDescent="0.25">
      <c r="A6" s="1" t="s">
        <v>19935</v>
      </c>
    </row>
    <row r="7" spans="1:1" x14ac:dyDescent="0.25">
      <c r="A7" s="1" t="s">
        <v>19936</v>
      </c>
    </row>
    <row r="8" spans="1:1" x14ac:dyDescent="0.25">
      <c r="A8" s="1" t="s">
        <v>19937</v>
      </c>
    </row>
    <row r="9" spans="1:1" x14ac:dyDescent="0.25">
      <c r="A9" s="1" t="s">
        <v>19938</v>
      </c>
    </row>
    <row r="10" spans="1:1" x14ac:dyDescent="0.25">
      <c r="A10" s="1" t="s">
        <v>19939</v>
      </c>
    </row>
    <row r="11" spans="1:1" x14ac:dyDescent="0.25">
      <c r="A11" s="1" t="s">
        <v>19940</v>
      </c>
    </row>
    <row r="12" spans="1:1" x14ac:dyDescent="0.25">
      <c r="A12" s="1" t="s">
        <v>19941</v>
      </c>
    </row>
    <row r="13" spans="1:1" x14ac:dyDescent="0.25">
      <c r="A13" s="1" t="s">
        <v>19942</v>
      </c>
    </row>
    <row r="14" spans="1:1" x14ac:dyDescent="0.25">
      <c r="A14" s="1" t="s">
        <v>19943</v>
      </c>
    </row>
    <row r="15" spans="1:1" x14ac:dyDescent="0.25">
      <c r="A15" s="1" t="s">
        <v>19944</v>
      </c>
    </row>
    <row r="16" spans="1:1" x14ac:dyDescent="0.25">
      <c r="A16" s="1" t="s">
        <v>19945</v>
      </c>
    </row>
    <row r="17" spans="1:1" x14ac:dyDescent="0.25">
      <c r="A17" s="1" t="s">
        <v>19946</v>
      </c>
    </row>
    <row r="18" spans="1:1" x14ac:dyDescent="0.25">
      <c r="A18" s="1" t="s">
        <v>19947</v>
      </c>
    </row>
    <row r="19" spans="1:1" x14ac:dyDescent="0.25">
      <c r="A19" s="1" t="s">
        <v>19948</v>
      </c>
    </row>
    <row r="20" spans="1:1" x14ac:dyDescent="0.25">
      <c r="A20" s="1" t="s">
        <v>19949</v>
      </c>
    </row>
    <row r="21" spans="1:1" ht="15.75" customHeight="1" x14ac:dyDescent="0.25">
      <c r="A21" s="1" t="s">
        <v>19950</v>
      </c>
    </row>
    <row r="22" spans="1:1" ht="15.75" customHeight="1" x14ac:dyDescent="0.25">
      <c r="A22" s="1" t="s">
        <v>19951</v>
      </c>
    </row>
    <row r="23" spans="1:1" ht="15.75" customHeight="1" x14ac:dyDescent="0.25">
      <c r="A23" s="1" t="s">
        <v>19952</v>
      </c>
    </row>
    <row r="24" spans="1:1" ht="15.75" customHeight="1" x14ac:dyDescent="0.25">
      <c r="A24" s="1" t="s">
        <v>19953</v>
      </c>
    </row>
    <row r="25" spans="1:1" ht="15.75" customHeight="1" x14ac:dyDescent="0.25">
      <c r="A25" s="1" t="s">
        <v>19954</v>
      </c>
    </row>
    <row r="26" spans="1:1" ht="15.75" customHeight="1" x14ac:dyDescent="0.25">
      <c r="A26" s="1" t="s">
        <v>19955</v>
      </c>
    </row>
    <row r="27" spans="1:1" ht="15.75" customHeight="1" x14ac:dyDescent="0.25">
      <c r="A27" s="1" t="s">
        <v>19956</v>
      </c>
    </row>
    <row r="28" spans="1:1" ht="15.75" customHeight="1" x14ac:dyDescent="0.25">
      <c r="A28" s="1" t="s">
        <v>19957</v>
      </c>
    </row>
    <row r="29" spans="1:1" ht="15.75" customHeight="1" x14ac:dyDescent="0.25">
      <c r="A29" s="1" t="s">
        <v>19958</v>
      </c>
    </row>
    <row r="30" spans="1:1" ht="15.75" customHeight="1" x14ac:dyDescent="0.25">
      <c r="A30" s="1" t="s">
        <v>19959</v>
      </c>
    </row>
    <row r="31" spans="1:1" ht="15.75" customHeight="1" x14ac:dyDescent="0.25">
      <c r="A31" s="1" t="s">
        <v>19960</v>
      </c>
    </row>
    <row r="32" spans="1:1" ht="15.75" customHeight="1" x14ac:dyDescent="0.25">
      <c r="A32" s="1" t="s">
        <v>19961</v>
      </c>
    </row>
    <row r="33" spans="1:1" ht="15.75" customHeight="1" x14ac:dyDescent="0.25">
      <c r="A33" s="1" t="s">
        <v>19962</v>
      </c>
    </row>
    <row r="34" spans="1:1" ht="15.75" customHeight="1" x14ac:dyDescent="0.25">
      <c r="A34" s="1" t="s">
        <v>19963</v>
      </c>
    </row>
    <row r="35" spans="1:1" ht="15.75" customHeight="1" x14ac:dyDescent="0.25">
      <c r="A35" s="1" t="s">
        <v>19964</v>
      </c>
    </row>
    <row r="36" spans="1:1" ht="15.75" customHeight="1" x14ac:dyDescent="0.25">
      <c r="A36" s="1" t="s">
        <v>19965</v>
      </c>
    </row>
    <row r="37" spans="1:1" ht="15.75" customHeight="1" x14ac:dyDescent="0.25">
      <c r="A37" s="1" t="s">
        <v>19966</v>
      </c>
    </row>
    <row r="38" spans="1:1" ht="15.75" customHeight="1" x14ac:dyDescent="0.25">
      <c r="A38" s="1" t="s">
        <v>19967</v>
      </c>
    </row>
    <row r="39" spans="1:1" ht="15.75" customHeight="1" x14ac:dyDescent="0.25">
      <c r="A39" s="1" t="s">
        <v>19968</v>
      </c>
    </row>
    <row r="40" spans="1:1" ht="15.75" customHeight="1" x14ac:dyDescent="0.25">
      <c r="A40" s="1" t="s">
        <v>19969</v>
      </c>
    </row>
    <row r="41" spans="1:1" ht="15.75" customHeight="1" x14ac:dyDescent="0.25">
      <c r="A41" s="1" t="s">
        <v>19970</v>
      </c>
    </row>
    <row r="42" spans="1:1" ht="15.75" customHeight="1" x14ac:dyDescent="0.25">
      <c r="A42" s="1" t="s">
        <v>19971</v>
      </c>
    </row>
    <row r="43" spans="1:1" ht="15.75" customHeight="1" x14ac:dyDescent="0.25">
      <c r="A43" s="1" t="s">
        <v>19972</v>
      </c>
    </row>
    <row r="44" spans="1:1" ht="15.75" customHeight="1" x14ac:dyDescent="0.25">
      <c r="A44" s="1" t="s">
        <v>19973</v>
      </c>
    </row>
    <row r="45" spans="1:1" ht="15.75" customHeight="1" x14ac:dyDescent="0.25">
      <c r="A45" s="1" t="s">
        <v>19974</v>
      </c>
    </row>
    <row r="46" spans="1:1" ht="15.75" customHeight="1" x14ac:dyDescent="0.25">
      <c r="A46" s="1" t="s">
        <v>19975</v>
      </c>
    </row>
    <row r="47" spans="1:1" ht="15.75" customHeight="1" x14ac:dyDescent="0.25">
      <c r="A47" s="1" t="s">
        <v>19976</v>
      </c>
    </row>
    <row r="48" spans="1:1" ht="15.75" customHeight="1" x14ac:dyDescent="0.25">
      <c r="A48" s="1" t="s">
        <v>19977</v>
      </c>
    </row>
    <row r="49" spans="1:1" ht="15.75" customHeight="1" x14ac:dyDescent="0.25">
      <c r="A49" s="1" t="s">
        <v>19978</v>
      </c>
    </row>
    <row r="50" spans="1:1" ht="15.75" customHeight="1" x14ac:dyDescent="0.25">
      <c r="A50" s="1" t="s">
        <v>19979</v>
      </c>
    </row>
    <row r="51" spans="1:1" ht="15.75" customHeight="1" x14ac:dyDescent="0.25">
      <c r="A51" s="1" t="s">
        <v>19980</v>
      </c>
    </row>
    <row r="52" spans="1:1" ht="15.75" customHeight="1" x14ac:dyDescent="0.25">
      <c r="A52" s="1" t="s">
        <v>19981</v>
      </c>
    </row>
    <row r="53" spans="1:1" ht="15.75" customHeight="1" x14ac:dyDescent="0.25">
      <c r="A53" s="1" t="s">
        <v>19982</v>
      </c>
    </row>
    <row r="54" spans="1:1" ht="15.75" customHeight="1" x14ac:dyDescent="0.25">
      <c r="A54" s="1" t="s">
        <v>19983</v>
      </c>
    </row>
    <row r="55" spans="1:1" ht="15.75" customHeight="1" x14ac:dyDescent="0.25">
      <c r="A55" s="1" t="s">
        <v>19984</v>
      </c>
    </row>
    <row r="56" spans="1:1" ht="15.75" customHeight="1" x14ac:dyDescent="0.25">
      <c r="A56" s="1" t="s">
        <v>19985</v>
      </c>
    </row>
    <row r="57" spans="1:1" ht="15.75" customHeight="1" x14ac:dyDescent="0.25">
      <c r="A57" s="1" t="s">
        <v>19986</v>
      </c>
    </row>
    <row r="58" spans="1:1" ht="15.75" customHeight="1" x14ac:dyDescent="0.25">
      <c r="A58" s="1" t="s">
        <v>19987</v>
      </c>
    </row>
    <row r="59" spans="1:1" ht="15.75" customHeight="1" x14ac:dyDescent="0.25">
      <c r="A59" s="1" t="s">
        <v>19988</v>
      </c>
    </row>
    <row r="60" spans="1:1" ht="15.75" customHeight="1" x14ac:dyDescent="0.25">
      <c r="A60" s="1" t="s">
        <v>19989</v>
      </c>
    </row>
    <row r="61" spans="1:1" ht="15.75" customHeight="1" x14ac:dyDescent="0.25">
      <c r="A61" s="1" t="s">
        <v>19990</v>
      </c>
    </row>
    <row r="62" spans="1:1" ht="15.75" customHeight="1" x14ac:dyDescent="0.25">
      <c r="A62" s="1" t="s">
        <v>19991</v>
      </c>
    </row>
    <row r="63" spans="1:1" ht="15.75" customHeight="1" x14ac:dyDescent="0.25">
      <c r="A63" s="1" t="s">
        <v>19992</v>
      </c>
    </row>
    <row r="64" spans="1:1" ht="15.75" customHeight="1" x14ac:dyDescent="0.25">
      <c r="A64" s="1" t="s">
        <v>19993</v>
      </c>
    </row>
    <row r="65" spans="1:1" ht="15.75" customHeight="1" x14ac:dyDescent="0.25">
      <c r="A65" s="1" t="s">
        <v>19994</v>
      </c>
    </row>
    <row r="66" spans="1:1" ht="15.75" customHeight="1" x14ac:dyDescent="0.25">
      <c r="A66" s="1" t="s">
        <v>19995</v>
      </c>
    </row>
    <row r="67" spans="1:1" ht="15.75" customHeight="1" x14ac:dyDescent="0.25">
      <c r="A67" s="1" t="s">
        <v>19996</v>
      </c>
    </row>
    <row r="68" spans="1:1" ht="15.75" customHeight="1" x14ac:dyDescent="0.25">
      <c r="A68" s="1" t="s">
        <v>19997</v>
      </c>
    </row>
    <row r="69" spans="1:1" ht="15.75" customHeight="1" x14ac:dyDescent="0.25">
      <c r="A69" s="1" t="s">
        <v>19998</v>
      </c>
    </row>
    <row r="70" spans="1:1" ht="15.75" customHeight="1" x14ac:dyDescent="0.25">
      <c r="A70" s="1" t="s">
        <v>19999</v>
      </c>
    </row>
    <row r="71" spans="1:1" ht="15.75" customHeight="1" x14ac:dyDescent="0.25">
      <c r="A71" s="1" t="s">
        <v>20000</v>
      </c>
    </row>
    <row r="72" spans="1:1" ht="15.75" customHeight="1" x14ac:dyDescent="0.25">
      <c r="A72" s="1" t="s">
        <v>20001</v>
      </c>
    </row>
    <row r="73" spans="1:1" ht="15.75" customHeight="1" x14ac:dyDescent="0.25">
      <c r="A73" s="1" t="s">
        <v>20002</v>
      </c>
    </row>
    <row r="74" spans="1:1" ht="15.75" customHeight="1" x14ac:dyDescent="0.25">
      <c r="A74" s="1" t="s">
        <v>20003</v>
      </c>
    </row>
    <row r="75" spans="1:1" ht="15.75" customHeight="1" x14ac:dyDescent="0.25">
      <c r="A75" s="1" t="s">
        <v>20004</v>
      </c>
    </row>
    <row r="76" spans="1:1" ht="15.75" customHeight="1" x14ac:dyDescent="0.25">
      <c r="A76" s="1" t="s">
        <v>20005</v>
      </c>
    </row>
    <row r="77" spans="1:1" ht="15.75" customHeight="1" x14ac:dyDescent="0.25">
      <c r="A77" s="1" t="s">
        <v>20006</v>
      </c>
    </row>
    <row r="78" spans="1:1" ht="15.75" customHeight="1" x14ac:dyDescent="0.25">
      <c r="A78" s="1" t="s">
        <v>20007</v>
      </c>
    </row>
    <row r="79" spans="1:1" ht="15.75" customHeight="1" x14ac:dyDescent="0.25">
      <c r="A79" s="1" t="s">
        <v>20008</v>
      </c>
    </row>
    <row r="80" spans="1:1" ht="15.75" customHeight="1" x14ac:dyDescent="0.25">
      <c r="A80" s="1" t="s">
        <v>20009</v>
      </c>
    </row>
    <row r="81" spans="1:1" ht="15.75" customHeight="1" x14ac:dyDescent="0.25">
      <c r="A81" s="1" t="s">
        <v>20010</v>
      </c>
    </row>
    <row r="82" spans="1:1" ht="15.75" customHeight="1" x14ac:dyDescent="0.25">
      <c r="A82" s="1" t="s">
        <v>20011</v>
      </c>
    </row>
    <row r="83" spans="1:1" ht="15.75" customHeight="1" x14ac:dyDescent="0.25">
      <c r="A83" s="1" t="s">
        <v>20012</v>
      </c>
    </row>
    <row r="84" spans="1:1" ht="15.75" customHeight="1" x14ac:dyDescent="0.25">
      <c r="A84" s="1" t="s">
        <v>20013</v>
      </c>
    </row>
    <row r="85" spans="1:1" ht="15.75" customHeight="1" x14ac:dyDescent="0.25">
      <c r="A85" s="1" t="s">
        <v>20014</v>
      </c>
    </row>
    <row r="86" spans="1:1" ht="15.75" customHeight="1" x14ac:dyDescent="0.25">
      <c r="A86" s="1" t="s">
        <v>20015</v>
      </c>
    </row>
    <row r="87" spans="1:1" ht="15.75" customHeight="1" x14ac:dyDescent="0.25">
      <c r="A87" s="1" t="s">
        <v>20016</v>
      </c>
    </row>
    <row r="88" spans="1:1" ht="15.75" customHeight="1" x14ac:dyDescent="0.25">
      <c r="A88" s="1" t="s">
        <v>20017</v>
      </c>
    </row>
    <row r="89" spans="1:1" ht="15.75" customHeight="1" x14ac:dyDescent="0.25">
      <c r="A89" s="1" t="s">
        <v>20018</v>
      </c>
    </row>
    <row r="90" spans="1:1" ht="15.75" customHeight="1" x14ac:dyDescent="0.25">
      <c r="A90" s="1" t="s">
        <v>20019</v>
      </c>
    </row>
    <row r="91" spans="1:1" ht="15.75" customHeight="1" x14ac:dyDescent="0.25">
      <c r="A91" s="1" t="s">
        <v>20020</v>
      </c>
    </row>
    <row r="92" spans="1:1" ht="15.75" customHeight="1" x14ac:dyDescent="0.25">
      <c r="A92" s="1" t="s">
        <v>20021</v>
      </c>
    </row>
    <row r="93" spans="1:1" ht="15.75" customHeight="1" x14ac:dyDescent="0.25">
      <c r="A93" s="1" t="s">
        <v>20022</v>
      </c>
    </row>
    <row r="94" spans="1:1" ht="15.75" customHeight="1" x14ac:dyDescent="0.25">
      <c r="A94" s="1" t="s">
        <v>20023</v>
      </c>
    </row>
    <row r="95" spans="1:1" ht="15.75" customHeight="1" x14ac:dyDescent="0.25">
      <c r="A95" s="1" t="s">
        <v>20024</v>
      </c>
    </row>
    <row r="96" spans="1:1" ht="15.75" customHeight="1" x14ac:dyDescent="0.25">
      <c r="A96" s="1" t="s">
        <v>20025</v>
      </c>
    </row>
    <row r="97" spans="1:1" ht="15.75" customHeight="1" x14ac:dyDescent="0.25">
      <c r="A97" s="1" t="s">
        <v>20026</v>
      </c>
    </row>
    <row r="98" spans="1:1" ht="15.75" customHeight="1" x14ac:dyDescent="0.25">
      <c r="A98" s="1" t="s">
        <v>20027</v>
      </c>
    </row>
    <row r="99" spans="1:1" ht="15.75" customHeight="1" x14ac:dyDescent="0.25">
      <c r="A99" s="1" t="s">
        <v>20028</v>
      </c>
    </row>
    <row r="100" spans="1:1" ht="15.75" customHeight="1" x14ac:dyDescent="0.25">
      <c r="A100" s="1" t="s">
        <v>20029</v>
      </c>
    </row>
    <row r="101" spans="1:1" ht="15.75" customHeight="1" x14ac:dyDescent="0.25">
      <c r="A101" s="1" t="s">
        <v>20030</v>
      </c>
    </row>
    <row r="102" spans="1:1" ht="15.75" customHeight="1" x14ac:dyDescent="0.25">
      <c r="A102" s="1" t="s">
        <v>20031</v>
      </c>
    </row>
    <row r="103" spans="1:1" ht="15.75" customHeight="1" x14ac:dyDescent="0.25">
      <c r="A103" s="1" t="s">
        <v>20032</v>
      </c>
    </row>
    <row r="104" spans="1:1" ht="15.75" customHeight="1" x14ac:dyDescent="0.25">
      <c r="A104" s="1" t="s">
        <v>20033</v>
      </c>
    </row>
    <row r="105" spans="1:1" ht="15.75" customHeight="1" x14ac:dyDescent="0.25">
      <c r="A105" s="1" t="s">
        <v>20034</v>
      </c>
    </row>
    <row r="106" spans="1:1" ht="15.75" customHeight="1" x14ac:dyDescent="0.25">
      <c r="A106" s="1" t="s">
        <v>20035</v>
      </c>
    </row>
    <row r="107" spans="1:1" ht="15.75" customHeight="1" x14ac:dyDescent="0.25">
      <c r="A107" s="1" t="s">
        <v>20036</v>
      </c>
    </row>
    <row r="108" spans="1:1" ht="15.75" customHeight="1" x14ac:dyDescent="0.25">
      <c r="A108" s="1" t="s">
        <v>20037</v>
      </c>
    </row>
    <row r="109" spans="1:1" ht="15.75" customHeight="1" x14ac:dyDescent="0.25">
      <c r="A109" s="1" t="s">
        <v>20038</v>
      </c>
    </row>
    <row r="110" spans="1:1" ht="15.75" customHeight="1" x14ac:dyDescent="0.25">
      <c r="A110" s="1" t="s">
        <v>20039</v>
      </c>
    </row>
    <row r="111" spans="1:1" ht="15.75" customHeight="1" x14ac:dyDescent="0.25">
      <c r="A111" s="1" t="s">
        <v>20040</v>
      </c>
    </row>
    <row r="112" spans="1:1" ht="15.75" customHeight="1" x14ac:dyDescent="0.25">
      <c r="A112" s="1" t="s">
        <v>20041</v>
      </c>
    </row>
    <row r="113" spans="1:1" ht="15.75" customHeight="1" x14ac:dyDescent="0.25">
      <c r="A113" s="1" t="s">
        <v>20042</v>
      </c>
    </row>
    <row r="114" spans="1:1" ht="15.75" customHeight="1" x14ac:dyDescent="0.25">
      <c r="A114" s="1" t="s">
        <v>20043</v>
      </c>
    </row>
    <row r="115" spans="1:1" ht="15.75" customHeight="1" x14ac:dyDescent="0.25">
      <c r="A115" s="1" t="s">
        <v>20044</v>
      </c>
    </row>
    <row r="116" spans="1:1" ht="15.75" customHeight="1" x14ac:dyDescent="0.25">
      <c r="A116" s="1" t="s">
        <v>20045</v>
      </c>
    </row>
    <row r="117" spans="1:1" ht="15.75" customHeight="1" x14ac:dyDescent="0.25">
      <c r="A117" s="1" t="s">
        <v>20046</v>
      </c>
    </row>
    <row r="118" spans="1:1" ht="15.75" customHeight="1" x14ac:dyDescent="0.25">
      <c r="A118" s="1" t="s">
        <v>20047</v>
      </c>
    </row>
    <row r="119" spans="1:1" ht="15.75" customHeight="1" x14ac:dyDescent="0.25">
      <c r="A119" s="1" t="s">
        <v>20048</v>
      </c>
    </row>
    <row r="120" spans="1:1" ht="15.75" customHeight="1" x14ac:dyDescent="0.25">
      <c r="A120" s="1" t="s">
        <v>20049</v>
      </c>
    </row>
    <row r="121" spans="1:1" ht="15.75" customHeight="1" x14ac:dyDescent="0.25">
      <c r="A121" s="1" t="s">
        <v>20050</v>
      </c>
    </row>
    <row r="122" spans="1:1" ht="15.75" customHeight="1" x14ac:dyDescent="0.25">
      <c r="A122" s="1" t="s">
        <v>20051</v>
      </c>
    </row>
    <row r="123" spans="1:1" ht="15.75" customHeight="1" x14ac:dyDescent="0.25">
      <c r="A123" s="1" t="s">
        <v>20052</v>
      </c>
    </row>
    <row r="124" spans="1:1" ht="15.75" customHeight="1" x14ac:dyDescent="0.25">
      <c r="A124" s="1" t="s">
        <v>20053</v>
      </c>
    </row>
    <row r="125" spans="1:1" ht="15.75" customHeight="1" x14ac:dyDescent="0.25">
      <c r="A125" s="1" t="s">
        <v>20054</v>
      </c>
    </row>
    <row r="126" spans="1:1" ht="15.75" customHeight="1" x14ac:dyDescent="0.25">
      <c r="A126" s="1" t="s">
        <v>20055</v>
      </c>
    </row>
    <row r="127" spans="1:1" ht="15.75" customHeight="1" x14ac:dyDescent="0.25">
      <c r="A127" s="1" t="s">
        <v>20056</v>
      </c>
    </row>
    <row r="128" spans="1:1" ht="15.75" customHeight="1" x14ac:dyDescent="0.25">
      <c r="A128" s="1" t="s">
        <v>20057</v>
      </c>
    </row>
    <row r="129" spans="1:1" ht="15.75" customHeight="1" x14ac:dyDescent="0.25">
      <c r="A129" s="1" t="s">
        <v>20058</v>
      </c>
    </row>
    <row r="130" spans="1:1" ht="15.75" customHeight="1" x14ac:dyDescent="0.25">
      <c r="A130" s="1" t="s">
        <v>20059</v>
      </c>
    </row>
    <row r="131" spans="1:1" ht="15.75" customHeight="1" x14ac:dyDescent="0.25">
      <c r="A131" s="1" t="s">
        <v>20060</v>
      </c>
    </row>
    <row r="132" spans="1:1" ht="15.75" customHeight="1" x14ac:dyDescent="0.25">
      <c r="A132" s="1" t="s">
        <v>20061</v>
      </c>
    </row>
    <row r="133" spans="1:1" ht="15.75" customHeight="1" x14ac:dyDescent="0.25">
      <c r="A133" s="1" t="s">
        <v>20062</v>
      </c>
    </row>
    <row r="134" spans="1:1" ht="15.75" customHeight="1" x14ac:dyDescent="0.25">
      <c r="A134" s="1" t="s">
        <v>20063</v>
      </c>
    </row>
    <row r="135" spans="1:1" ht="15.75" customHeight="1" x14ac:dyDescent="0.25">
      <c r="A135" s="1" t="s">
        <v>20064</v>
      </c>
    </row>
    <row r="136" spans="1:1" ht="15.75" customHeight="1" x14ac:dyDescent="0.25">
      <c r="A136" s="1" t="s">
        <v>20065</v>
      </c>
    </row>
    <row r="137" spans="1:1" ht="15.75" customHeight="1" x14ac:dyDescent="0.25">
      <c r="A137" s="1" t="s">
        <v>20066</v>
      </c>
    </row>
    <row r="138" spans="1:1" ht="15.75" customHeight="1" x14ac:dyDescent="0.25">
      <c r="A138" s="1" t="s">
        <v>20067</v>
      </c>
    </row>
    <row r="139" spans="1:1" ht="15.75" customHeight="1" x14ac:dyDescent="0.25">
      <c r="A139" s="1" t="s">
        <v>20068</v>
      </c>
    </row>
    <row r="140" spans="1:1" ht="15.75" customHeight="1" x14ac:dyDescent="0.25">
      <c r="A140" s="1" t="s">
        <v>20069</v>
      </c>
    </row>
    <row r="141" spans="1:1" ht="15.75" customHeight="1" x14ac:dyDescent="0.25">
      <c r="A141" s="1" t="s">
        <v>20070</v>
      </c>
    </row>
    <row r="142" spans="1:1" ht="15.75" customHeight="1" x14ac:dyDescent="0.25">
      <c r="A142" s="1" t="s">
        <v>20071</v>
      </c>
    </row>
    <row r="143" spans="1:1" ht="15.75" customHeight="1" x14ac:dyDescent="0.25">
      <c r="A143" s="1" t="s">
        <v>20072</v>
      </c>
    </row>
    <row r="144" spans="1:1" ht="15.75" customHeight="1" x14ac:dyDescent="0.25">
      <c r="A144" s="1" t="s">
        <v>20073</v>
      </c>
    </row>
    <row r="145" spans="1:1" ht="15.75" customHeight="1" x14ac:dyDescent="0.25">
      <c r="A145" s="1" t="s">
        <v>20074</v>
      </c>
    </row>
    <row r="146" spans="1:1" ht="15.75" customHeight="1" x14ac:dyDescent="0.25">
      <c r="A146" s="1" t="s">
        <v>20075</v>
      </c>
    </row>
    <row r="147" spans="1:1" ht="15.75" customHeight="1" x14ac:dyDescent="0.25">
      <c r="A147" s="1" t="s">
        <v>20076</v>
      </c>
    </row>
    <row r="148" spans="1:1" ht="15.75" customHeight="1" x14ac:dyDescent="0.25">
      <c r="A148" s="1" t="s">
        <v>20077</v>
      </c>
    </row>
    <row r="149" spans="1:1" ht="15.75" customHeight="1" x14ac:dyDescent="0.25">
      <c r="A149" s="1" t="s">
        <v>20078</v>
      </c>
    </row>
    <row r="150" spans="1:1" ht="15.75" customHeight="1" x14ac:dyDescent="0.25">
      <c r="A150" s="1" t="s">
        <v>20079</v>
      </c>
    </row>
    <row r="151" spans="1:1" ht="15.75" customHeight="1" x14ac:dyDescent="0.25">
      <c r="A151" s="1" t="s">
        <v>20080</v>
      </c>
    </row>
    <row r="152" spans="1:1" ht="15.75" customHeight="1" x14ac:dyDescent="0.25">
      <c r="A152" s="1" t="s">
        <v>20081</v>
      </c>
    </row>
    <row r="153" spans="1:1" ht="15.75" customHeight="1" x14ac:dyDescent="0.25">
      <c r="A153" s="1" t="s">
        <v>20082</v>
      </c>
    </row>
    <row r="154" spans="1:1" ht="15.75" customHeight="1" x14ac:dyDescent="0.25">
      <c r="A154" s="1" t="s">
        <v>20083</v>
      </c>
    </row>
    <row r="155" spans="1:1" ht="15.75" customHeight="1" x14ac:dyDescent="0.25">
      <c r="A155" s="1" t="s">
        <v>20084</v>
      </c>
    </row>
    <row r="156" spans="1:1" ht="15.75" customHeight="1" x14ac:dyDescent="0.25">
      <c r="A156" s="1" t="s">
        <v>20085</v>
      </c>
    </row>
    <row r="157" spans="1:1" ht="15.75" customHeight="1" x14ac:dyDescent="0.25">
      <c r="A157" s="1" t="s">
        <v>20086</v>
      </c>
    </row>
    <row r="158" spans="1:1" ht="15.75" customHeight="1" x14ac:dyDescent="0.25">
      <c r="A158" s="1" t="s">
        <v>20087</v>
      </c>
    </row>
    <row r="159" spans="1:1" ht="15.75" customHeight="1" x14ac:dyDescent="0.25">
      <c r="A159" s="1" t="s">
        <v>20088</v>
      </c>
    </row>
    <row r="160" spans="1:1" ht="15.75" customHeight="1" x14ac:dyDescent="0.25">
      <c r="A160" s="1" t="s">
        <v>20089</v>
      </c>
    </row>
    <row r="161" spans="1:1" ht="15.75" customHeight="1" x14ac:dyDescent="0.25">
      <c r="A161" s="1" t="s">
        <v>20090</v>
      </c>
    </row>
    <row r="162" spans="1:1" ht="15.75" customHeight="1" x14ac:dyDescent="0.25">
      <c r="A162" s="1" t="s">
        <v>20091</v>
      </c>
    </row>
    <row r="163" spans="1:1" ht="15.75" customHeight="1" x14ac:dyDescent="0.25">
      <c r="A163" s="1" t="s">
        <v>20092</v>
      </c>
    </row>
    <row r="164" spans="1:1" ht="15.75" customHeight="1" x14ac:dyDescent="0.25">
      <c r="A164" s="1" t="s">
        <v>20093</v>
      </c>
    </row>
    <row r="165" spans="1:1" ht="15.75" customHeight="1" x14ac:dyDescent="0.25">
      <c r="A165" s="1" t="s">
        <v>20094</v>
      </c>
    </row>
    <row r="166" spans="1:1" ht="15.75" customHeight="1" x14ac:dyDescent="0.25">
      <c r="A166" s="1" t="s">
        <v>20095</v>
      </c>
    </row>
    <row r="167" spans="1:1" ht="15.75" customHeight="1" x14ac:dyDescent="0.25">
      <c r="A167" s="1" t="s">
        <v>20096</v>
      </c>
    </row>
    <row r="168" spans="1:1" ht="15.75" customHeight="1" x14ac:dyDescent="0.25">
      <c r="A168" s="1" t="s">
        <v>20097</v>
      </c>
    </row>
    <row r="169" spans="1:1" ht="15.75" customHeight="1" x14ac:dyDescent="0.25">
      <c r="A169" s="1" t="s">
        <v>20098</v>
      </c>
    </row>
    <row r="170" spans="1:1" ht="15.75" customHeight="1" x14ac:dyDescent="0.25">
      <c r="A170" s="1" t="s">
        <v>20099</v>
      </c>
    </row>
    <row r="171" spans="1:1" ht="15.75" customHeight="1" x14ac:dyDescent="0.25">
      <c r="A171" s="1" t="s">
        <v>20100</v>
      </c>
    </row>
    <row r="172" spans="1:1" ht="15.75" customHeight="1" x14ac:dyDescent="0.25">
      <c r="A172" s="1" t="s">
        <v>20101</v>
      </c>
    </row>
    <row r="173" spans="1:1" ht="15.75" customHeight="1" x14ac:dyDescent="0.25">
      <c r="A173" s="1" t="s">
        <v>20102</v>
      </c>
    </row>
    <row r="174" spans="1:1" ht="15.75" customHeight="1" x14ac:dyDescent="0.25">
      <c r="A174" s="1" t="s">
        <v>20103</v>
      </c>
    </row>
    <row r="175" spans="1:1" ht="15.75" customHeight="1" x14ac:dyDescent="0.25">
      <c r="A175" s="1" t="s">
        <v>20104</v>
      </c>
    </row>
    <row r="176" spans="1:1" ht="15.75" customHeight="1" x14ac:dyDescent="0.25">
      <c r="A176" s="1" t="s">
        <v>20105</v>
      </c>
    </row>
    <row r="177" spans="1:1" ht="15.75" customHeight="1" x14ac:dyDescent="0.25">
      <c r="A177" s="1" t="s">
        <v>20106</v>
      </c>
    </row>
    <row r="178" spans="1:1" ht="15.75" customHeight="1" x14ac:dyDescent="0.25">
      <c r="A178" s="1" t="s">
        <v>20107</v>
      </c>
    </row>
    <row r="179" spans="1:1" ht="15.75" customHeight="1" x14ac:dyDescent="0.25">
      <c r="A179" s="1" t="s">
        <v>20108</v>
      </c>
    </row>
    <row r="180" spans="1:1" ht="15.75" customHeight="1" x14ac:dyDescent="0.25">
      <c r="A180" s="1" t="s">
        <v>20109</v>
      </c>
    </row>
    <row r="181" spans="1:1" ht="15.75" customHeight="1" x14ac:dyDescent="0.25">
      <c r="A181" s="1" t="s">
        <v>20110</v>
      </c>
    </row>
    <row r="182" spans="1:1" ht="15.75" customHeight="1" x14ac:dyDescent="0.25">
      <c r="A182" s="1" t="s">
        <v>20111</v>
      </c>
    </row>
    <row r="183" spans="1:1" ht="15.75" customHeight="1" x14ac:dyDescent="0.25">
      <c r="A183" s="1" t="s">
        <v>20112</v>
      </c>
    </row>
    <row r="184" spans="1:1" ht="15.75" customHeight="1" x14ac:dyDescent="0.25">
      <c r="A184" s="1" t="s">
        <v>20113</v>
      </c>
    </row>
    <row r="185" spans="1:1" ht="15.75" customHeight="1" x14ac:dyDescent="0.25">
      <c r="A185" s="1" t="s">
        <v>20114</v>
      </c>
    </row>
    <row r="186" spans="1:1" ht="15.75" customHeight="1" x14ac:dyDescent="0.25">
      <c r="A186" s="1" t="s">
        <v>20115</v>
      </c>
    </row>
    <row r="187" spans="1:1" ht="15.75" customHeight="1" x14ac:dyDescent="0.25">
      <c r="A187" s="1" t="s">
        <v>20116</v>
      </c>
    </row>
    <row r="188" spans="1:1" ht="15.75" customHeight="1" x14ac:dyDescent="0.25">
      <c r="A188" s="1" t="s">
        <v>20117</v>
      </c>
    </row>
    <row r="189" spans="1:1" ht="15.75" customHeight="1" x14ac:dyDescent="0.25">
      <c r="A189" s="1" t="s">
        <v>20118</v>
      </c>
    </row>
    <row r="190" spans="1:1" ht="15.75" customHeight="1" x14ac:dyDescent="0.25">
      <c r="A190" s="1" t="s">
        <v>20119</v>
      </c>
    </row>
    <row r="191" spans="1:1" ht="15.75" customHeight="1" x14ac:dyDescent="0.25">
      <c r="A191" s="1" t="s">
        <v>20120</v>
      </c>
    </row>
    <row r="192" spans="1:1" ht="15.75" customHeight="1" x14ac:dyDescent="0.25">
      <c r="A192" s="1" t="s">
        <v>20121</v>
      </c>
    </row>
    <row r="193" spans="1:1" ht="15.75" customHeight="1" x14ac:dyDescent="0.25">
      <c r="A193" s="1" t="s">
        <v>20122</v>
      </c>
    </row>
    <row r="194" spans="1:1" ht="15.75" customHeight="1" x14ac:dyDescent="0.25">
      <c r="A194" s="1" t="s">
        <v>20123</v>
      </c>
    </row>
    <row r="195" spans="1:1" ht="15.75" customHeight="1" x14ac:dyDescent="0.25">
      <c r="A195" s="1" t="s">
        <v>20124</v>
      </c>
    </row>
    <row r="196" spans="1:1" ht="15.75" customHeight="1" x14ac:dyDescent="0.25">
      <c r="A196" s="1" t="s">
        <v>20125</v>
      </c>
    </row>
    <row r="197" spans="1:1" ht="15.75" customHeight="1" x14ac:dyDescent="0.25">
      <c r="A197" s="1" t="s">
        <v>20126</v>
      </c>
    </row>
    <row r="198" spans="1:1" ht="15.75" customHeight="1" x14ac:dyDescent="0.25">
      <c r="A198" s="1" t="s">
        <v>20127</v>
      </c>
    </row>
    <row r="199" spans="1:1" ht="15.75" customHeight="1" x14ac:dyDescent="0.25">
      <c r="A199" s="1" t="s">
        <v>20128</v>
      </c>
    </row>
    <row r="200" spans="1:1" ht="15.75" customHeight="1" x14ac:dyDescent="0.25">
      <c r="A200" s="1" t="s">
        <v>20129</v>
      </c>
    </row>
    <row r="201" spans="1:1" ht="15.75" customHeight="1" x14ac:dyDescent="0.25">
      <c r="A201" s="1" t="s">
        <v>20130</v>
      </c>
    </row>
    <row r="202" spans="1:1" ht="15.75" customHeight="1" x14ac:dyDescent="0.25">
      <c r="A202" s="1" t="s">
        <v>20131</v>
      </c>
    </row>
    <row r="203" spans="1:1" ht="15.75" customHeight="1" x14ac:dyDescent="0.25">
      <c r="A203" s="1" t="s">
        <v>20132</v>
      </c>
    </row>
    <row r="204" spans="1:1" ht="15.75" customHeight="1" x14ac:dyDescent="0.25">
      <c r="A204" s="1" t="s">
        <v>20133</v>
      </c>
    </row>
    <row r="205" spans="1:1" ht="15.75" customHeight="1" x14ac:dyDescent="0.25">
      <c r="A205" s="1" t="s">
        <v>20134</v>
      </c>
    </row>
    <row r="206" spans="1:1" ht="15.75" customHeight="1" x14ac:dyDescent="0.25">
      <c r="A206" s="1" t="s">
        <v>20135</v>
      </c>
    </row>
    <row r="207" spans="1:1" ht="15.75" customHeight="1" x14ac:dyDescent="0.25">
      <c r="A207" s="1" t="s">
        <v>20136</v>
      </c>
    </row>
    <row r="208" spans="1:1" ht="15.75" customHeight="1" x14ac:dyDescent="0.25">
      <c r="A208" s="1" t="s">
        <v>20137</v>
      </c>
    </row>
    <row r="209" spans="1:1" ht="15.75" customHeight="1" x14ac:dyDescent="0.25">
      <c r="A209" s="1" t="s">
        <v>20138</v>
      </c>
    </row>
    <row r="210" spans="1:1" ht="15.75" customHeight="1" x14ac:dyDescent="0.25">
      <c r="A210" s="1" t="s">
        <v>20139</v>
      </c>
    </row>
    <row r="211" spans="1:1" ht="15.75" customHeight="1" x14ac:dyDescent="0.25">
      <c r="A211" s="1" t="s">
        <v>20140</v>
      </c>
    </row>
    <row r="212" spans="1:1" ht="15.75" customHeight="1" x14ac:dyDescent="0.25">
      <c r="A212" s="1" t="s">
        <v>20141</v>
      </c>
    </row>
    <row r="213" spans="1:1" ht="15.75" customHeight="1" x14ac:dyDescent="0.25">
      <c r="A213" s="1" t="s">
        <v>20142</v>
      </c>
    </row>
    <row r="214" spans="1:1" ht="15.75" customHeight="1" x14ac:dyDescent="0.25">
      <c r="A214" s="1" t="s">
        <v>20143</v>
      </c>
    </row>
    <row r="215" spans="1:1" ht="15.75" customHeight="1" x14ac:dyDescent="0.25">
      <c r="A215" s="1" t="s">
        <v>20144</v>
      </c>
    </row>
    <row r="216" spans="1:1" ht="15.75" customHeight="1" x14ac:dyDescent="0.25">
      <c r="A216" s="1" t="s">
        <v>20145</v>
      </c>
    </row>
    <row r="217" spans="1:1" ht="15.75" customHeight="1" x14ac:dyDescent="0.25">
      <c r="A217" s="1" t="s">
        <v>20146</v>
      </c>
    </row>
    <row r="218" spans="1:1" ht="15.75" customHeight="1" x14ac:dyDescent="0.25">
      <c r="A218" s="1" t="s">
        <v>20147</v>
      </c>
    </row>
    <row r="219" spans="1:1" ht="15.75" customHeight="1" x14ac:dyDescent="0.25">
      <c r="A219" s="1" t="s">
        <v>20148</v>
      </c>
    </row>
    <row r="220" spans="1:1" ht="15.75" customHeight="1" x14ac:dyDescent="0.25">
      <c r="A220" s="1" t="s">
        <v>20149</v>
      </c>
    </row>
    <row r="221" spans="1:1" ht="15.75" customHeight="1" x14ac:dyDescent="0.25">
      <c r="A221" s="1" t="s">
        <v>20150</v>
      </c>
    </row>
    <row r="222" spans="1:1" ht="15.75" customHeight="1" x14ac:dyDescent="0.25">
      <c r="A222" s="1" t="s">
        <v>20151</v>
      </c>
    </row>
    <row r="223" spans="1:1" ht="15.75" customHeight="1" x14ac:dyDescent="0.25">
      <c r="A223" s="1" t="s">
        <v>20152</v>
      </c>
    </row>
    <row r="224" spans="1:1" ht="15.75" customHeight="1" x14ac:dyDescent="0.25">
      <c r="A224" s="1" t="s">
        <v>20153</v>
      </c>
    </row>
    <row r="225" spans="1:1" ht="15.75" customHeight="1" x14ac:dyDescent="0.25">
      <c r="A225" s="1" t="s">
        <v>20154</v>
      </c>
    </row>
    <row r="226" spans="1:1" ht="15.75" customHeight="1" x14ac:dyDescent="0.25">
      <c r="A226" s="1" t="s">
        <v>20155</v>
      </c>
    </row>
    <row r="227" spans="1:1" ht="15.75" customHeight="1" x14ac:dyDescent="0.25">
      <c r="A227" s="1" t="s">
        <v>20156</v>
      </c>
    </row>
    <row r="228" spans="1:1" ht="15.75" customHeight="1" x14ac:dyDescent="0.25">
      <c r="A228" s="1" t="s">
        <v>20157</v>
      </c>
    </row>
    <row r="229" spans="1:1" ht="15.75" customHeight="1" x14ac:dyDescent="0.25">
      <c r="A229" s="1" t="s">
        <v>20158</v>
      </c>
    </row>
    <row r="230" spans="1:1" ht="15.75" customHeight="1" x14ac:dyDescent="0.25">
      <c r="A230" s="1" t="s">
        <v>20159</v>
      </c>
    </row>
    <row r="231" spans="1:1" ht="15.75" customHeight="1" x14ac:dyDescent="0.25">
      <c r="A231" s="1" t="s">
        <v>20160</v>
      </c>
    </row>
    <row r="232" spans="1:1" ht="15.75" customHeight="1" x14ac:dyDescent="0.25">
      <c r="A232" s="1" t="s">
        <v>20161</v>
      </c>
    </row>
    <row r="233" spans="1:1" ht="15.75" customHeight="1" x14ac:dyDescent="0.25">
      <c r="A233" s="1" t="s">
        <v>20162</v>
      </c>
    </row>
    <row r="234" spans="1:1" ht="15.75" customHeight="1" x14ac:dyDescent="0.25">
      <c r="A234" s="1" t="s">
        <v>20163</v>
      </c>
    </row>
    <row r="235" spans="1:1" ht="15.75" customHeight="1" x14ac:dyDescent="0.25">
      <c r="A235" s="1" t="s">
        <v>20164</v>
      </c>
    </row>
    <row r="236" spans="1:1" ht="15.75" customHeight="1" x14ac:dyDescent="0.25">
      <c r="A236" s="1" t="s">
        <v>20165</v>
      </c>
    </row>
    <row r="237" spans="1:1" ht="15.75" customHeight="1" x14ac:dyDescent="0.25">
      <c r="A237" s="1" t="s">
        <v>20166</v>
      </c>
    </row>
    <row r="238" spans="1:1" ht="15.75" customHeight="1" x14ac:dyDescent="0.25">
      <c r="A238" s="1" t="s">
        <v>20167</v>
      </c>
    </row>
    <row r="239" spans="1:1" ht="15.75" customHeight="1" x14ac:dyDescent="0.25">
      <c r="A239" s="1" t="s">
        <v>20168</v>
      </c>
    </row>
    <row r="240" spans="1:1" ht="15.75" customHeight="1" x14ac:dyDescent="0.25">
      <c r="A240" s="1" t="s">
        <v>20169</v>
      </c>
    </row>
    <row r="241" spans="1:1" ht="15.75" customHeight="1" x14ac:dyDescent="0.25">
      <c r="A241" s="1" t="s">
        <v>20170</v>
      </c>
    </row>
    <row r="242" spans="1:1" ht="15.75" customHeight="1" x14ac:dyDescent="0.25">
      <c r="A242" s="1" t="s">
        <v>20171</v>
      </c>
    </row>
    <row r="243" spans="1:1" ht="15.75" customHeight="1" x14ac:dyDescent="0.25">
      <c r="A243" s="1" t="s">
        <v>20172</v>
      </c>
    </row>
    <row r="244" spans="1:1" ht="15.75" customHeight="1" x14ac:dyDescent="0.25">
      <c r="A244" s="1" t="s">
        <v>20173</v>
      </c>
    </row>
    <row r="245" spans="1:1" ht="15.75" customHeight="1" x14ac:dyDescent="0.25">
      <c r="A245" s="1" t="s">
        <v>20174</v>
      </c>
    </row>
    <row r="246" spans="1:1" ht="15.75" customHeight="1" x14ac:dyDescent="0.25">
      <c r="A246" s="1" t="s">
        <v>20175</v>
      </c>
    </row>
    <row r="247" spans="1:1" ht="15.75" customHeight="1" x14ac:dyDescent="0.25">
      <c r="A247" s="1" t="s">
        <v>20176</v>
      </c>
    </row>
    <row r="248" spans="1:1" ht="15.75" customHeight="1" x14ac:dyDescent="0.25">
      <c r="A248" s="1" t="s">
        <v>20177</v>
      </c>
    </row>
    <row r="249" spans="1:1" ht="15.75" customHeight="1" x14ac:dyDescent="0.25">
      <c r="A249" s="1" t="s">
        <v>20178</v>
      </c>
    </row>
    <row r="250" spans="1:1" ht="15.75" customHeight="1" x14ac:dyDescent="0.25">
      <c r="A250" s="1" t="s">
        <v>20179</v>
      </c>
    </row>
    <row r="251" spans="1:1" ht="15.75" customHeight="1" x14ac:dyDescent="0.25">
      <c r="A251" s="1" t="s">
        <v>20180</v>
      </c>
    </row>
    <row r="252" spans="1:1" ht="15.75" customHeight="1" x14ac:dyDescent="0.25">
      <c r="A252" s="1" t="s">
        <v>20181</v>
      </c>
    </row>
    <row r="253" spans="1:1" ht="15.75" customHeight="1" x14ac:dyDescent="0.25">
      <c r="A253" s="1" t="s">
        <v>20182</v>
      </c>
    </row>
    <row r="254" spans="1:1" ht="15.75" customHeight="1" x14ac:dyDescent="0.25">
      <c r="A254" s="1" t="s">
        <v>20183</v>
      </c>
    </row>
    <row r="255" spans="1:1" ht="15.75" customHeight="1" x14ac:dyDescent="0.25">
      <c r="A255" s="1" t="s">
        <v>20184</v>
      </c>
    </row>
    <row r="256" spans="1:1" ht="15.75" customHeight="1" x14ac:dyDescent="0.25">
      <c r="A256" s="1" t="s">
        <v>20185</v>
      </c>
    </row>
    <row r="257" spans="1:1" ht="15.75" customHeight="1" x14ac:dyDescent="0.25">
      <c r="A257" s="1" t="s">
        <v>20186</v>
      </c>
    </row>
    <row r="258" spans="1:1" ht="15.75" customHeight="1" x14ac:dyDescent="0.25">
      <c r="A258" s="1" t="s">
        <v>20187</v>
      </c>
    </row>
    <row r="259" spans="1:1" ht="15.75" customHeight="1" x14ac:dyDescent="0.25">
      <c r="A259" s="1" t="s">
        <v>20188</v>
      </c>
    </row>
    <row r="260" spans="1:1" ht="15.75" customHeight="1" x14ac:dyDescent="0.25">
      <c r="A260" s="1" t="s">
        <v>20189</v>
      </c>
    </row>
    <row r="261" spans="1:1" ht="15.75" customHeight="1" x14ac:dyDescent="0.25">
      <c r="A261" s="1" t="s">
        <v>20190</v>
      </c>
    </row>
    <row r="262" spans="1:1" ht="15.75" customHeight="1" x14ac:dyDescent="0.25">
      <c r="A262" s="1" t="s">
        <v>20191</v>
      </c>
    </row>
    <row r="263" spans="1:1" ht="15.75" customHeight="1" x14ac:dyDescent="0.25">
      <c r="A263" s="1" t="s">
        <v>20192</v>
      </c>
    </row>
    <row r="264" spans="1:1" ht="15.75" customHeight="1" x14ac:dyDescent="0.25">
      <c r="A264" s="1" t="s">
        <v>20193</v>
      </c>
    </row>
    <row r="265" spans="1:1" ht="15.75" customHeight="1" x14ac:dyDescent="0.25">
      <c r="A265" s="1" t="s">
        <v>20194</v>
      </c>
    </row>
    <row r="266" spans="1:1" ht="15.75" customHeight="1" x14ac:dyDescent="0.25">
      <c r="A266" s="1" t="s">
        <v>20195</v>
      </c>
    </row>
    <row r="267" spans="1:1" ht="15.75" customHeight="1" x14ac:dyDescent="0.25">
      <c r="A267" s="1" t="s">
        <v>20196</v>
      </c>
    </row>
    <row r="268" spans="1:1" ht="15.75" customHeight="1" x14ac:dyDescent="0.25">
      <c r="A268" s="1" t="s">
        <v>20197</v>
      </c>
    </row>
    <row r="269" spans="1:1" ht="15.75" customHeight="1" x14ac:dyDescent="0.25">
      <c r="A269" s="1" t="s">
        <v>20198</v>
      </c>
    </row>
    <row r="270" spans="1:1" ht="15.75" customHeight="1" x14ac:dyDescent="0.25">
      <c r="A270" s="1" t="s">
        <v>20199</v>
      </c>
    </row>
    <row r="271" spans="1:1" ht="15.75" customHeight="1" x14ac:dyDescent="0.25">
      <c r="A271" s="1" t="s">
        <v>20200</v>
      </c>
    </row>
    <row r="272" spans="1:1" ht="15.75" customHeight="1" x14ac:dyDescent="0.25">
      <c r="A272" s="1" t="s">
        <v>20201</v>
      </c>
    </row>
    <row r="273" spans="1:1" ht="15.75" customHeight="1" x14ac:dyDescent="0.25">
      <c r="A273" s="1" t="s">
        <v>20202</v>
      </c>
    </row>
    <row r="274" spans="1:1" ht="15.75" customHeight="1" x14ac:dyDescent="0.25">
      <c r="A274" s="1" t="s">
        <v>20203</v>
      </c>
    </row>
    <row r="275" spans="1:1" ht="15.75" customHeight="1" x14ac:dyDescent="0.25">
      <c r="A275" s="1" t="s">
        <v>20204</v>
      </c>
    </row>
    <row r="276" spans="1:1" ht="15.75" customHeight="1" x14ac:dyDescent="0.25">
      <c r="A276" s="1" t="s">
        <v>20205</v>
      </c>
    </row>
    <row r="277" spans="1:1" ht="15.75" customHeight="1" x14ac:dyDescent="0.25">
      <c r="A277" s="1" t="s">
        <v>20206</v>
      </c>
    </row>
    <row r="278" spans="1:1" ht="15.75" customHeight="1" x14ac:dyDescent="0.25">
      <c r="A278" s="1" t="s">
        <v>20207</v>
      </c>
    </row>
    <row r="279" spans="1:1" ht="15.75" customHeight="1" x14ac:dyDescent="0.25">
      <c r="A279" s="1" t="s">
        <v>20208</v>
      </c>
    </row>
    <row r="280" spans="1:1" ht="15.75" customHeight="1" x14ac:dyDescent="0.25">
      <c r="A280" s="1" t="s">
        <v>20209</v>
      </c>
    </row>
    <row r="281" spans="1:1" ht="15.75" customHeight="1" x14ac:dyDescent="0.25">
      <c r="A281" s="1" t="s">
        <v>20210</v>
      </c>
    </row>
    <row r="282" spans="1:1" ht="15.75" customHeight="1" x14ac:dyDescent="0.25">
      <c r="A282" s="1" t="s">
        <v>20211</v>
      </c>
    </row>
    <row r="283" spans="1:1" ht="15.75" customHeight="1" x14ac:dyDescent="0.25">
      <c r="A283" s="1" t="s">
        <v>20212</v>
      </c>
    </row>
    <row r="284" spans="1:1" ht="15.75" customHeight="1" x14ac:dyDescent="0.25">
      <c r="A284" s="1" t="s">
        <v>20213</v>
      </c>
    </row>
    <row r="285" spans="1:1" ht="15.75" customHeight="1" x14ac:dyDescent="0.25">
      <c r="A285" s="1" t="s">
        <v>20214</v>
      </c>
    </row>
    <row r="286" spans="1:1" ht="15.75" customHeight="1" x14ac:dyDescent="0.25">
      <c r="A286" s="1" t="s">
        <v>20215</v>
      </c>
    </row>
    <row r="287" spans="1:1" ht="15.75" customHeight="1" x14ac:dyDescent="0.25">
      <c r="A287" s="1" t="s">
        <v>20216</v>
      </c>
    </row>
    <row r="288" spans="1:1" ht="15.75" customHeight="1" x14ac:dyDescent="0.25">
      <c r="A288" s="1" t="s">
        <v>20217</v>
      </c>
    </row>
    <row r="289" spans="1:1" ht="15.75" customHeight="1" x14ac:dyDescent="0.25">
      <c r="A289" s="1" t="s">
        <v>20218</v>
      </c>
    </row>
    <row r="290" spans="1:1" ht="15.75" customHeight="1" x14ac:dyDescent="0.25">
      <c r="A290" s="1" t="s">
        <v>20219</v>
      </c>
    </row>
    <row r="291" spans="1:1" ht="15.75" customHeight="1" x14ac:dyDescent="0.25">
      <c r="A291" s="1" t="s">
        <v>20220</v>
      </c>
    </row>
    <row r="292" spans="1:1" ht="15.75" customHeight="1" x14ac:dyDescent="0.25">
      <c r="A292" s="1" t="s">
        <v>20221</v>
      </c>
    </row>
    <row r="293" spans="1:1" ht="15.75" customHeight="1" x14ac:dyDescent="0.25">
      <c r="A293" s="1" t="s">
        <v>20222</v>
      </c>
    </row>
    <row r="294" spans="1:1" ht="15.75" customHeight="1" x14ac:dyDescent="0.25">
      <c r="A294" s="1" t="s">
        <v>20223</v>
      </c>
    </row>
    <row r="295" spans="1:1" ht="15.75" customHeight="1" x14ac:dyDescent="0.25">
      <c r="A295" s="1" t="s">
        <v>20224</v>
      </c>
    </row>
    <row r="296" spans="1:1" ht="15.75" customHeight="1" x14ac:dyDescent="0.25">
      <c r="A296" s="1" t="s">
        <v>20225</v>
      </c>
    </row>
    <row r="297" spans="1:1" ht="15.75" customHeight="1" x14ac:dyDescent="0.25">
      <c r="A297" s="1" t="s">
        <v>20226</v>
      </c>
    </row>
    <row r="298" spans="1:1" ht="15.75" customHeight="1" x14ac:dyDescent="0.25">
      <c r="A298" s="1" t="s">
        <v>20227</v>
      </c>
    </row>
    <row r="299" spans="1:1" ht="15.75" customHeight="1" x14ac:dyDescent="0.25">
      <c r="A299" s="1" t="s">
        <v>20228</v>
      </c>
    </row>
    <row r="300" spans="1:1" ht="15.75" customHeight="1" x14ac:dyDescent="0.25">
      <c r="A300" s="1" t="s">
        <v>20229</v>
      </c>
    </row>
    <row r="301" spans="1:1" ht="15.75" customHeight="1" x14ac:dyDescent="0.25">
      <c r="A301" s="1" t="s">
        <v>20230</v>
      </c>
    </row>
    <row r="302" spans="1:1" ht="15.75" customHeight="1" x14ac:dyDescent="0.25">
      <c r="A302" s="1" t="s">
        <v>20231</v>
      </c>
    </row>
    <row r="303" spans="1:1" ht="15.75" customHeight="1" x14ac:dyDescent="0.25">
      <c r="A303" s="1" t="s">
        <v>20232</v>
      </c>
    </row>
    <row r="304" spans="1:1" ht="15.75" customHeight="1" x14ac:dyDescent="0.25">
      <c r="A304" s="1" t="s">
        <v>20233</v>
      </c>
    </row>
    <row r="305" spans="1:1" ht="15.75" customHeight="1" x14ac:dyDescent="0.25">
      <c r="A305" s="1" t="s">
        <v>20234</v>
      </c>
    </row>
    <row r="306" spans="1:1" ht="15.75" customHeight="1" x14ac:dyDescent="0.25">
      <c r="A306" s="1" t="s">
        <v>20235</v>
      </c>
    </row>
    <row r="307" spans="1:1" ht="15.75" customHeight="1" x14ac:dyDescent="0.25">
      <c r="A307" s="1" t="s">
        <v>20236</v>
      </c>
    </row>
    <row r="308" spans="1:1" ht="15.75" customHeight="1" x14ac:dyDescent="0.25">
      <c r="A308" s="1" t="s">
        <v>20237</v>
      </c>
    </row>
    <row r="309" spans="1:1" ht="15.75" customHeight="1" x14ac:dyDescent="0.25">
      <c r="A309" s="1" t="s">
        <v>20238</v>
      </c>
    </row>
    <row r="310" spans="1:1" ht="15.75" customHeight="1" x14ac:dyDescent="0.25">
      <c r="A310" s="1" t="s">
        <v>20239</v>
      </c>
    </row>
    <row r="311" spans="1:1" ht="15.75" customHeight="1" x14ac:dyDescent="0.25">
      <c r="A311" s="1" t="s">
        <v>20240</v>
      </c>
    </row>
    <row r="312" spans="1:1" ht="15.75" customHeight="1" x14ac:dyDescent="0.25">
      <c r="A312" s="1" t="s">
        <v>20241</v>
      </c>
    </row>
    <row r="313" spans="1:1" ht="15.75" customHeight="1" x14ac:dyDescent="0.25">
      <c r="A313" s="1" t="s">
        <v>20242</v>
      </c>
    </row>
    <row r="314" spans="1:1" ht="15.75" customHeight="1" x14ac:dyDescent="0.25">
      <c r="A314" s="1" t="s">
        <v>20243</v>
      </c>
    </row>
    <row r="315" spans="1:1" ht="15.75" customHeight="1" x14ac:dyDescent="0.25">
      <c r="A315" s="1" t="s">
        <v>20244</v>
      </c>
    </row>
    <row r="316" spans="1:1" ht="15.75" customHeight="1" x14ac:dyDescent="0.25">
      <c r="A316" s="1" t="s">
        <v>20245</v>
      </c>
    </row>
    <row r="317" spans="1:1" ht="15.75" customHeight="1" x14ac:dyDescent="0.25">
      <c r="A317" s="1" t="s">
        <v>20246</v>
      </c>
    </row>
    <row r="318" spans="1:1" ht="15.75" customHeight="1" x14ac:dyDescent="0.25">
      <c r="A318" s="1" t="s">
        <v>20247</v>
      </c>
    </row>
    <row r="319" spans="1:1" ht="15.75" customHeight="1" x14ac:dyDescent="0.25">
      <c r="A319" s="1" t="s">
        <v>20248</v>
      </c>
    </row>
    <row r="320" spans="1:1" ht="15.75" customHeight="1" x14ac:dyDescent="0.25">
      <c r="A320" s="1" t="s">
        <v>20249</v>
      </c>
    </row>
    <row r="321" spans="1:1" ht="15.75" customHeight="1" x14ac:dyDescent="0.25">
      <c r="A321" s="1" t="s">
        <v>20250</v>
      </c>
    </row>
    <row r="322" spans="1:1" ht="15.75" customHeight="1" x14ac:dyDescent="0.25">
      <c r="A322" s="1" t="s">
        <v>20251</v>
      </c>
    </row>
    <row r="323" spans="1:1" ht="15.75" customHeight="1" x14ac:dyDescent="0.25">
      <c r="A323" s="1" t="s">
        <v>20252</v>
      </c>
    </row>
    <row r="324" spans="1:1" ht="15.75" customHeight="1" x14ac:dyDescent="0.25">
      <c r="A324" s="1" t="s">
        <v>20253</v>
      </c>
    </row>
    <row r="325" spans="1:1" ht="15.75" customHeight="1" x14ac:dyDescent="0.25">
      <c r="A325" s="1" t="s">
        <v>20254</v>
      </c>
    </row>
    <row r="326" spans="1:1" ht="15.75" customHeight="1" x14ac:dyDescent="0.25">
      <c r="A326" s="1" t="s">
        <v>20255</v>
      </c>
    </row>
    <row r="327" spans="1:1" ht="15.75" customHeight="1" x14ac:dyDescent="0.25">
      <c r="A327" s="1" t="s">
        <v>20256</v>
      </c>
    </row>
    <row r="328" spans="1:1" ht="15.75" customHeight="1" x14ac:dyDescent="0.25">
      <c r="A328" s="1" t="s">
        <v>20257</v>
      </c>
    </row>
    <row r="329" spans="1:1" ht="15.75" customHeight="1" x14ac:dyDescent="0.25">
      <c r="A329" s="1" t="s">
        <v>20258</v>
      </c>
    </row>
    <row r="330" spans="1:1" ht="15.75" customHeight="1" x14ac:dyDescent="0.25">
      <c r="A330" s="1" t="s">
        <v>20259</v>
      </c>
    </row>
    <row r="331" spans="1:1" ht="15.75" customHeight="1" x14ac:dyDescent="0.25">
      <c r="A331" s="1" t="s">
        <v>20260</v>
      </c>
    </row>
    <row r="332" spans="1:1" ht="15.75" customHeight="1" x14ac:dyDescent="0.25">
      <c r="A332" s="1" t="s">
        <v>20261</v>
      </c>
    </row>
    <row r="333" spans="1:1" ht="15.75" customHeight="1" x14ac:dyDescent="0.25">
      <c r="A333" s="1" t="s">
        <v>20262</v>
      </c>
    </row>
    <row r="334" spans="1:1" ht="15.75" customHeight="1" x14ac:dyDescent="0.25">
      <c r="A334" s="1" t="s">
        <v>20263</v>
      </c>
    </row>
    <row r="335" spans="1:1" ht="15.75" customHeight="1" x14ac:dyDescent="0.25">
      <c r="A335" s="1" t="s">
        <v>20264</v>
      </c>
    </row>
    <row r="336" spans="1:1" ht="15.75" customHeight="1" x14ac:dyDescent="0.25">
      <c r="A336" s="1" t="s">
        <v>20265</v>
      </c>
    </row>
    <row r="337" spans="1:1" ht="15.75" customHeight="1" x14ac:dyDescent="0.25">
      <c r="A337" s="1" t="s">
        <v>20266</v>
      </c>
    </row>
    <row r="338" spans="1:1" ht="15.75" customHeight="1" x14ac:dyDescent="0.25">
      <c r="A338" s="1" t="s">
        <v>20267</v>
      </c>
    </row>
    <row r="339" spans="1:1" ht="15.75" customHeight="1" x14ac:dyDescent="0.25">
      <c r="A339" s="1" t="s">
        <v>20268</v>
      </c>
    </row>
    <row r="340" spans="1:1" ht="15.75" customHeight="1" x14ac:dyDescent="0.25">
      <c r="A340" s="1" t="s">
        <v>20269</v>
      </c>
    </row>
    <row r="341" spans="1:1" ht="15.75" customHeight="1" x14ac:dyDescent="0.25">
      <c r="A341" s="1" t="s">
        <v>20270</v>
      </c>
    </row>
    <row r="342" spans="1:1" ht="15.75" customHeight="1" x14ac:dyDescent="0.25">
      <c r="A342" s="1" t="s">
        <v>20271</v>
      </c>
    </row>
    <row r="343" spans="1:1" ht="15.75" customHeight="1" x14ac:dyDescent="0.25">
      <c r="A343" s="1" t="s">
        <v>20272</v>
      </c>
    </row>
    <row r="344" spans="1:1" ht="15.75" customHeight="1" x14ac:dyDescent="0.25">
      <c r="A344" s="1" t="s">
        <v>20273</v>
      </c>
    </row>
    <row r="345" spans="1:1" ht="15.75" customHeight="1" x14ac:dyDescent="0.25">
      <c r="A345" s="1" t="s">
        <v>20274</v>
      </c>
    </row>
    <row r="346" spans="1:1" ht="15.75" customHeight="1" x14ac:dyDescent="0.25">
      <c r="A346" s="1" t="s">
        <v>20275</v>
      </c>
    </row>
    <row r="347" spans="1:1" ht="15.75" customHeight="1" x14ac:dyDescent="0.25">
      <c r="A347" s="1" t="s">
        <v>20276</v>
      </c>
    </row>
    <row r="348" spans="1:1" ht="15.75" customHeight="1" x14ac:dyDescent="0.25">
      <c r="A348" s="1" t="s">
        <v>20277</v>
      </c>
    </row>
    <row r="349" spans="1:1" ht="15.75" customHeight="1" x14ac:dyDescent="0.25">
      <c r="A349" s="1" t="s">
        <v>20278</v>
      </c>
    </row>
    <row r="350" spans="1:1" ht="15.75" customHeight="1" x14ac:dyDescent="0.25">
      <c r="A350" s="1" t="s">
        <v>20279</v>
      </c>
    </row>
    <row r="351" spans="1:1" ht="15.75" customHeight="1" x14ac:dyDescent="0.25">
      <c r="A351" s="1" t="s">
        <v>20280</v>
      </c>
    </row>
    <row r="352" spans="1:1" ht="15.75" customHeight="1" x14ac:dyDescent="0.25">
      <c r="A352" s="1" t="s">
        <v>20281</v>
      </c>
    </row>
    <row r="353" spans="1:1" ht="15.75" customHeight="1" x14ac:dyDescent="0.25">
      <c r="A353" s="1" t="s">
        <v>20282</v>
      </c>
    </row>
    <row r="354" spans="1:1" ht="15.75" customHeight="1" x14ac:dyDescent="0.25">
      <c r="A354" s="1" t="s">
        <v>20283</v>
      </c>
    </row>
    <row r="355" spans="1:1" ht="15.75" customHeight="1" x14ac:dyDescent="0.25">
      <c r="A355" s="1" t="s">
        <v>20284</v>
      </c>
    </row>
    <row r="356" spans="1:1" ht="15.75" customHeight="1" x14ac:dyDescent="0.25">
      <c r="A356" s="1" t="s">
        <v>20285</v>
      </c>
    </row>
    <row r="357" spans="1:1" ht="15.75" customHeight="1" x14ac:dyDescent="0.25">
      <c r="A357" s="1" t="s">
        <v>20286</v>
      </c>
    </row>
    <row r="358" spans="1:1" ht="15.75" customHeight="1" x14ac:dyDescent="0.25">
      <c r="A358" s="1" t="s">
        <v>20287</v>
      </c>
    </row>
    <row r="359" spans="1:1" ht="15.75" customHeight="1" x14ac:dyDescent="0.25">
      <c r="A359" s="1" t="s">
        <v>20288</v>
      </c>
    </row>
    <row r="360" spans="1:1" ht="15.75" customHeight="1" x14ac:dyDescent="0.25">
      <c r="A360" s="1" t="s">
        <v>20289</v>
      </c>
    </row>
    <row r="361" spans="1:1" ht="15.75" customHeight="1" x14ac:dyDescent="0.25">
      <c r="A361" s="1" t="s">
        <v>20290</v>
      </c>
    </row>
    <row r="362" spans="1:1" ht="15.75" customHeight="1" x14ac:dyDescent="0.25">
      <c r="A362" s="1" t="s">
        <v>20291</v>
      </c>
    </row>
    <row r="363" spans="1:1" ht="15.75" customHeight="1" x14ac:dyDescent="0.25">
      <c r="A363" s="1" t="s">
        <v>20292</v>
      </c>
    </row>
    <row r="364" spans="1:1" ht="15.75" customHeight="1" x14ac:dyDescent="0.25">
      <c r="A364" s="1" t="s">
        <v>20293</v>
      </c>
    </row>
    <row r="365" spans="1:1" ht="15.75" customHeight="1" x14ac:dyDescent="0.25">
      <c r="A365" s="1" t="s">
        <v>20294</v>
      </c>
    </row>
    <row r="366" spans="1:1" ht="15.75" customHeight="1" x14ac:dyDescent="0.25">
      <c r="A366" s="1" t="s">
        <v>20295</v>
      </c>
    </row>
    <row r="367" spans="1:1" ht="15.75" customHeight="1" x14ac:dyDescent="0.25">
      <c r="A367" s="1" t="s">
        <v>20296</v>
      </c>
    </row>
    <row r="368" spans="1:1" ht="15.75" customHeight="1" x14ac:dyDescent="0.25">
      <c r="A368" s="1" t="s">
        <v>20297</v>
      </c>
    </row>
    <row r="369" spans="1:1" ht="15.75" customHeight="1" x14ac:dyDescent="0.25">
      <c r="A369" s="1" t="s">
        <v>20298</v>
      </c>
    </row>
    <row r="370" spans="1:1" ht="15.75" customHeight="1" x14ac:dyDescent="0.25">
      <c r="A370" s="1" t="s">
        <v>20299</v>
      </c>
    </row>
    <row r="371" spans="1:1" ht="15.75" customHeight="1" x14ac:dyDescent="0.25">
      <c r="A371" s="1" t="s">
        <v>20300</v>
      </c>
    </row>
    <row r="372" spans="1:1" ht="15.75" customHeight="1" x14ac:dyDescent="0.25">
      <c r="A372" s="1" t="s">
        <v>20301</v>
      </c>
    </row>
    <row r="373" spans="1:1" ht="15.75" customHeight="1" x14ac:dyDescent="0.25">
      <c r="A373" s="1" t="s">
        <v>20302</v>
      </c>
    </row>
    <row r="374" spans="1:1" ht="15.75" customHeight="1" x14ac:dyDescent="0.25">
      <c r="A374" s="1" t="s">
        <v>20303</v>
      </c>
    </row>
    <row r="375" spans="1:1" ht="15.75" customHeight="1" x14ac:dyDescent="0.25">
      <c r="A375" s="1" t="s">
        <v>20304</v>
      </c>
    </row>
    <row r="376" spans="1:1" ht="15.75" customHeight="1" x14ac:dyDescent="0.25">
      <c r="A376" s="1" t="s">
        <v>20305</v>
      </c>
    </row>
    <row r="377" spans="1:1" ht="15.75" customHeight="1" x14ac:dyDescent="0.25">
      <c r="A377" s="1" t="s">
        <v>20306</v>
      </c>
    </row>
    <row r="378" spans="1:1" ht="15.75" customHeight="1" x14ac:dyDescent="0.25">
      <c r="A378" s="1" t="s">
        <v>20307</v>
      </c>
    </row>
    <row r="379" spans="1:1" ht="15.75" customHeight="1" x14ac:dyDescent="0.25">
      <c r="A379" s="1" t="s">
        <v>20308</v>
      </c>
    </row>
    <row r="380" spans="1:1" ht="15.75" customHeight="1" x14ac:dyDescent="0.25">
      <c r="A380" s="1" t="s">
        <v>20309</v>
      </c>
    </row>
    <row r="381" spans="1:1" ht="15.75" customHeight="1" x14ac:dyDescent="0.25">
      <c r="A381" s="1" t="s">
        <v>20310</v>
      </c>
    </row>
    <row r="382" spans="1:1" ht="15.75" customHeight="1" x14ac:dyDescent="0.25">
      <c r="A382" s="1" t="s">
        <v>20311</v>
      </c>
    </row>
    <row r="383" spans="1:1" ht="15.75" customHeight="1" x14ac:dyDescent="0.25">
      <c r="A383" s="1" t="s">
        <v>20312</v>
      </c>
    </row>
    <row r="384" spans="1:1" ht="15.75" customHeight="1" x14ac:dyDescent="0.25">
      <c r="A384" s="1" t="s">
        <v>20313</v>
      </c>
    </row>
    <row r="385" spans="1:1" ht="15.75" customHeight="1" x14ac:dyDescent="0.25">
      <c r="A385" s="1" t="s">
        <v>20314</v>
      </c>
    </row>
    <row r="386" spans="1:1" ht="15.75" customHeight="1" x14ac:dyDescent="0.25">
      <c r="A386" s="1" t="s">
        <v>20315</v>
      </c>
    </row>
    <row r="387" spans="1:1" ht="15.75" customHeight="1" x14ac:dyDescent="0.25">
      <c r="A387" s="1" t="s">
        <v>20316</v>
      </c>
    </row>
    <row r="388" spans="1:1" ht="15.75" customHeight="1" x14ac:dyDescent="0.25">
      <c r="A388" s="1" t="s">
        <v>20317</v>
      </c>
    </row>
    <row r="389" spans="1:1" ht="15.75" customHeight="1" x14ac:dyDescent="0.25">
      <c r="A389" s="1" t="s">
        <v>20318</v>
      </c>
    </row>
    <row r="390" spans="1:1" ht="15.75" customHeight="1" x14ac:dyDescent="0.25">
      <c r="A390" s="1" t="s">
        <v>20319</v>
      </c>
    </row>
    <row r="391" spans="1:1" ht="15.75" customHeight="1" x14ac:dyDescent="0.25">
      <c r="A391" s="1" t="s">
        <v>20320</v>
      </c>
    </row>
    <row r="392" spans="1:1" ht="15.75" customHeight="1" x14ac:dyDescent="0.25">
      <c r="A392" s="1" t="s">
        <v>20321</v>
      </c>
    </row>
    <row r="393" spans="1:1" ht="15.75" customHeight="1" x14ac:dyDescent="0.25">
      <c r="A393" s="1" t="s">
        <v>20322</v>
      </c>
    </row>
    <row r="394" spans="1:1" ht="15.75" customHeight="1" x14ac:dyDescent="0.25">
      <c r="A394" s="1" t="s">
        <v>20323</v>
      </c>
    </row>
    <row r="395" spans="1:1" ht="15.75" customHeight="1" x14ac:dyDescent="0.25">
      <c r="A395" s="1" t="s">
        <v>20324</v>
      </c>
    </row>
    <row r="396" spans="1:1" ht="15.75" customHeight="1" x14ac:dyDescent="0.25">
      <c r="A396" s="1" t="s">
        <v>20325</v>
      </c>
    </row>
    <row r="397" spans="1:1" ht="15.75" customHeight="1" x14ac:dyDescent="0.25">
      <c r="A397" s="1" t="s">
        <v>20326</v>
      </c>
    </row>
    <row r="398" spans="1:1" ht="15.75" customHeight="1" x14ac:dyDescent="0.25">
      <c r="A398" s="1" t="s">
        <v>20327</v>
      </c>
    </row>
    <row r="399" spans="1:1" ht="15.75" customHeight="1" x14ac:dyDescent="0.25">
      <c r="A399" s="1" t="s">
        <v>20328</v>
      </c>
    </row>
    <row r="400" spans="1:1" ht="15.75" customHeight="1" x14ac:dyDescent="0.25">
      <c r="A400" s="1" t="s">
        <v>20329</v>
      </c>
    </row>
    <row r="401" spans="1:1" ht="15.75" customHeight="1" x14ac:dyDescent="0.25">
      <c r="A401" s="1" t="s">
        <v>20330</v>
      </c>
    </row>
    <row r="402" spans="1:1" ht="15.75" customHeight="1" x14ac:dyDescent="0.25">
      <c r="A402" s="1" t="s">
        <v>20331</v>
      </c>
    </row>
    <row r="403" spans="1:1" ht="15.75" customHeight="1" x14ac:dyDescent="0.25">
      <c r="A403" s="1" t="s">
        <v>20332</v>
      </c>
    </row>
    <row r="404" spans="1:1" ht="15.75" customHeight="1" x14ac:dyDescent="0.25">
      <c r="A404" s="1" t="s">
        <v>20333</v>
      </c>
    </row>
    <row r="405" spans="1:1" ht="15.75" customHeight="1" x14ac:dyDescent="0.25">
      <c r="A405" s="1" t="s">
        <v>20334</v>
      </c>
    </row>
    <row r="406" spans="1:1" ht="15.75" customHeight="1" x14ac:dyDescent="0.25">
      <c r="A406" s="1" t="s">
        <v>20335</v>
      </c>
    </row>
    <row r="407" spans="1:1" ht="15.75" customHeight="1" x14ac:dyDescent="0.25">
      <c r="A407" s="1" t="s">
        <v>20336</v>
      </c>
    </row>
    <row r="408" spans="1:1" ht="15.75" customHeight="1" x14ac:dyDescent="0.25">
      <c r="A408" s="1" t="s">
        <v>20337</v>
      </c>
    </row>
    <row r="409" spans="1:1" ht="15.75" customHeight="1" x14ac:dyDescent="0.25">
      <c r="A409" s="1" t="s">
        <v>20338</v>
      </c>
    </row>
    <row r="410" spans="1:1" ht="15.75" customHeight="1" x14ac:dyDescent="0.25">
      <c r="A410" s="1" t="s">
        <v>20339</v>
      </c>
    </row>
    <row r="411" spans="1:1" ht="15.75" customHeight="1" x14ac:dyDescent="0.25">
      <c r="A411" s="1" t="s">
        <v>20340</v>
      </c>
    </row>
    <row r="412" spans="1:1" ht="15.75" customHeight="1" x14ac:dyDescent="0.25">
      <c r="A412" s="1" t="s">
        <v>20341</v>
      </c>
    </row>
    <row r="413" spans="1:1" ht="15.75" customHeight="1" x14ac:dyDescent="0.25">
      <c r="A413" s="1" t="s">
        <v>20342</v>
      </c>
    </row>
    <row r="414" spans="1:1" ht="15.75" customHeight="1" x14ac:dyDescent="0.25">
      <c r="A414" s="1" t="s">
        <v>20343</v>
      </c>
    </row>
    <row r="415" spans="1:1" ht="15.75" customHeight="1" x14ac:dyDescent="0.25">
      <c r="A415" s="1" t="s">
        <v>20344</v>
      </c>
    </row>
    <row r="416" spans="1:1" ht="15.75" customHeight="1" x14ac:dyDescent="0.25">
      <c r="A416" s="1" t="s">
        <v>20345</v>
      </c>
    </row>
    <row r="417" spans="1:1" ht="15.75" customHeight="1" x14ac:dyDescent="0.25">
      <c r="A417" s="1" t="s">
        <v>20346</v>
      </c>
    </row>
    <row r="418" spans="1:1" ht="15.75" customHeight="1" x14ac:dyDescent="0.25">
      <c r="A418" s="1" t="s">
        <v>20347</v>
      </c>
    </row>
    <row r="419" spans="1:1" ht="15.75" customHeight="1" x14ac:dyDescent="0.25">
      <c r="A419" s="1" t="s">
        <v>20348</v>
      </c>
    </row>
    <row r="420" spans="1:1" ht="15.75" customHeight="1" x14ac:dyDescent="0.25">
      <c r="A420" s="1" t="s">
        <v>20349</v>
      </c>
    </row>
    <row r="421" spans="1:1" ht="15.75" customHeight="1" x14ac:dyDescent="0.25">
      <c r="A421" s="1" t="s">
        <v>20350</v>
      </c>
    </row>
    <row r="422" spans="1:1" ht="15.75" customHeight="1" x14ac:dyDescent="0.25">
      <c r="A422" s="1" t="s">
        <v>20351</v>
      </c>
    </row>
    <row r="423" spans="1:1" ht="15.75" customHeight="1" x14ac:dyDescent="0.25">
      <c r="A423" s="1" t="s">
        <v>20352</v>
      </c>
    </row>
    <row r="424" spans="1:1" ht="15.75" customHeight="1" x14ac:dyDescent="0.25">
      <c r="A424" s="1" t="s">
        <v>20353</v>
      </c>
    </row>
    <row r="425" spans="1:1" ht="15.75" customHeight="1" x14ac:dyDescent="0.25">
      <c r="A425" s="1" t="s">
        <v>20354</v>
      </c>
    </row>
    <row r="426" spans="1:1" ht="15.75" customHeight="1" x14ac:dyDescent="0.25">
      <c r="A426" s="1" t="s">
        <v>20355</v>
      </c>
    </row>
    <row r="427" spans="1:1" ht="15.75" customHeight="1" x14ac:dyDescent="0.25">
      <c r="A427" s="1" t="s">
        <v>20356</v>
      </c>
    </row>
    <row r="428" spans="1:1" ht="15.75" customHeight="1" x14ac:dyDescent="0.25">
      <c r="A428" s="1" t="s">
        <v>20357</v>
      </c>
    </row>
    <row r="429" spans="1:1" ht="15.75" customHeight="1" x14ac:dyDescent="0.25">
      <c r="A429" s="1" t="s">
        <v>20358</v>
      </c>
    </row>
    <row r="430" spans="1:1" ht="15.75" customHeight="1" x14ac:dyDescent="0.25">
      <c r="A430" s="1" t="s">
        <v>20359</v>
      </c>
    </row>
    <row r="431" spans="1:1" ht="15.75" customHeight="1" x14ac:dyDescent="0.25">
      <c r="A431" s="1" t="s">
        <v>20360</v>
      </c>
    </row>
    <row r="432" spans="1:1" ht="15.75" customHeight="1" x14ac:dyDescent="0.25">
      <c r="A432" s="1" t="s">
        <v>20361</v>
      </c>
    </row>
    <row r="433" spans="1:1" ht="15.75" customHeight="1" x14ac:dyDescent="0.25">
      <c r="A433" s="1" t="s">
        <v>20362</v>
      </c>
    </row>
    <row r="434" spans="1:1" ht="15.75" customHeight="1" x14ac:dyDescent="0.25">
      <c r="A434" s="1" t="s">
        <v>20363</v>
      </c>
    </row>
    <row r="435" spans="1:1" ht="15.75" customHeight="1" x14ac:dyDescent="0.25">
      <c r="A435" s="1" t="s">
        <v>20364</v>
      </c>
    </row>
    <row r="436" spans="1:1" ht="15.75" customHeight="1" x14ac:dyDescent="0.25">
      <c r="A436" s="1" t="s">
        <v>20365</v>
      </c>
    </row>
    <row r="437" spans="1:1" ht="15.75" customHeight="1" x14ac:dyDescent="0.25">
      <c r="A437" s="1" t="s">
        <v>20366</v>
      </c>
    </row>
    <row r="438" spans="1:1" ht="15.75" customHeight="1" x14ac:dyDescent="0.25">
      <c r="A438" s="1" t="s">
        <v>20367</v>
      </c>
    </row>
    <row r="439" spans="1:1" ht="15.75" customHeight="1" x14ac:dyDescent="0.25">
      <c r="A439" s="1" t="s">
        <v>20368</v>
      </c>
    </row>
    <row r="440" spans="1:1" ht="15.75" customHeight="1" x14ac:dyDescent="0.25">
      <c r="A440" s="1" t="s">
        <v>20369</v>
      </c>
    </row>
    <row r="441" spans="1:1" ht="15.75" customHeight="1" x14ac:dyDescent="0.25">
      <c r="A441" s="1" t="s">
        <v>20370</v>
      </c>
    </row>
    <row r="442" spans="1:1" ht="15.75" customHeight="1" x14ac:dyDescent="0.25">
      <c r="A442" s="1" t="s">
        <v>20371</v>
      </c>
    </row>
    <row r="443" spans="1:1" ht="15.75" customHeight="1" x14ac:dyDescent="0.25">
      <c r="A443" s="1" t="s">
        <v>20372</v>
      </c>
    </row>
    <row r="444" spans="1:1" ht="15.75" customHeight="1" x14ac:dyDescent="0.25">
      <c r="A444" s="1" t="s">
        <v>20373</v>
      </c>
    </row>
    <row r="445" spans="1:1" ht="15.75" customHeight="1" x14ac:dyDescent="0.25">
      <c r="A445" s="1" t="s">
        <v>20374</v>
      </c>
    </row>
    <row r="446" spans="1:1" ht="15.75" customHeight="1" x14ac:dyDescent="0.25">
      <c r="A446" s="1" t="s">
        <v>20375</v>
      </c>
    </row>
    <row r="447" spans="1:1" ht="15.75" customHeight="1" x14ac:dyDescent="0.25">
      <c r="A447" s="1" t="s">
        <v>20376</v>
      </c>
    </row>
    <row r="448" spans="1:1" ht="15.75" customHeight="1" x14ac:dyDescent="0.25">
      <c r="A448" s="1" t="s">
        <v>20377</v>
      </c>
    </row>
    <row r="449" spans="1:1" ht="15.75" customHeight="1" x14ac:dyDescent="0.25">
      <c r="A449" s="1" t="s">
        <v>20378</v>
      </c>
    </row>
    <row r="450" spans="1:1" ht="15.75" customHeight="1" x14ac:dyDescent="0.25">
      <c r="A450" s="1" t="s">
        <v>20379</v>
      </c>
    </row>
    <row r="451" spans="1:1" ht="15.75" customHeight="1" x14ac:dyDescent="0.25">
      <c r="A451" s="1" t="s">
        <v>20380</v>
      </c>
    </row>
    <row r="452" spans="1:1" ht="15.75" customHeight="1" x14ac:dyDescent="0.25">
      <c r="A452" s="1" t="s">
        <v>20381</v>
      </c>
    </row>
    <row r="453" spans="1:1" ht="15.75" customHeight="1" x14ac:dyDescent="0.25">
      <c r="A453" s="1" t="s">
        <v>20382</v>
      </c>
    </row>
    <row r="454" spans="1:1" ht="15.75" customHeight="1" x14ac:dyDescent="0.25">
      <c r="A454" s="1" t="s">
        <v>20383</v>
      </c>
    </row>
    <row r="455" spans="1:1" ht="15.75" customHeight="1" x14ac:dyDescent="0.25">
      <c r="A455" s="1" t="s">
        <v>20384</v>
      </c>
    </row>
    <row r="456" spans="1:1" ht="15.75" customHeight="1" x14ac:dyDescent="0.25">
      <c r="A456" s="1" t="s">
        <v>20385</v>
      </c>
    </row>
    <row r="457" spans="1:1" ht="15.75" customHeight="1" x14ac:dyDescent="0.25">
      <c r="A457" s="1" t="s">
        <v>20386</v>
      </c>
    </row>
    <row r="458" spans="1:1" ht="15.75" customHeight="1" x14ac:dyDescent="0.25">
      <c r="A458" s="1" t="s">
        <v>20387</v>
      </c>
    </row>
    <row r="459" spans="1:1" ht="15.75" customHeight="1" x14ac:dyDescent="0.25">
      <c r="A459" s="1" t="s">
        <v>20388</v>
      </c>
    </row>
    <row r="460" spans="1:1" ht="15.75" customHeight="1" x14ac:dyDescent="0.25">
      <c r="A460" s="1" t="s">
        <v>20389</v>
      </c>
    </row>
    <row r="461" spans="1:1" ht="15.75" customHeight="1" x14ac:dyDescent="0.25">
      <c r="A461" s="1" t="s">
        <v>20390</v>
      </c>
    </row>
    <row r="462" spans="1:1" ht="15.75" customHeight="1" x14ac:dyDescent="0.25">
      <c r="A462" s="1" t="s">
        <v>20391</v>
      </c>
    </row>
    <row r="463" spans="1:1" ht="15.75" customHeight="1" x14ac:dyDescent="0.25">
      <c r="A463" s="1" t="s">
        <v>20392</v>
      </c>
    </row>
    <row r="464" spans="1:1" ht="15.75" customHeight="1" x14ac:dyDescent="0.25">
      <c r="A464" s="1" t="s">
        <v>20393</v>
      </c>
    </row>
    <row r="465" spans="1:1" ht="15.75" customHeight="1" x14ac:dyDescent="0.25">
      <c r="A465" s="1" t="s">
        <v>20394</v>
      </c>
    </row>
    <row r="466" spans="1:1" ht="15.75" customHeight="1" x14ac:dyDescent="0.25">
      <c r="A466" s="1" t="s">
        <v>20395</v>
      </c>
    </row>
    <row r="467" spans="1:1" ht="15.75" customHeight="1" x14ac:dyDescent="0.25">
      <c r="A467" s="1" t="s">
        <v>20396</v>
      </c>
    </row>
    <row r="468" spans="1:1" ht="15.75" customHeight="1" x14ac:dyDescent="0.25">
      <c r="A468" s="1" t="s">
        <v>20397</v>
      </c>
    </row>
    <row r="469" spans="1:1" ht="15.75" customHeight="1" x14ac:dyDescent="0.25">
      <c r="A469" s="1" t="s">
        <v>20398</v>
      </c>
    </row>
    <row r="470" spans="1:1" ht="15.75" customHeight="1" x14ac:dyDescent="0.25">
      <c r="A470" s="1" t="s">
        <v>20399</v>
      </c>
    </row>
    <row r="471" spans="1:1" ht="15.75" customHeight="1" x14ac:dyDescent="0.25">
      <c r="A471" s="1" t="s">
        <v>20400</v>
      </c>
    </row>
    <row r="472" spans="1:1" ht="15.75" customHeight="1" x14ac:dyDescent="0.25">
      <c r="A472" s="1" t="s">
        <v>20401</v>
      </c>
    </row>
    <row r="473" spans="1:1" ht="15.75" customHeight="1" x14ac:dyDescent="0.25">
      <c r="A473" s="1" t="s">
        <v>20402</v>
      </c>
    </row>
    <row r="474" spans="1:1" ht="15.75" customHeight="1" x14ac:dyDescent="0.25">
      <c r="A474" s="1" t="s">
        <v>20403</v>
      </c>
    </row>
    <row r="475" spans="1:1" ht="15.75" customHeight="1" x14ac:dyDescent="0.25">
      <c r="A475" s="1" t="s">
        <v>20404</v>
      </c>
    </row>
    <row r="476" spans="1:1" ht="15.75" customHeight="1" x14ac:dyDescent="0.25">
      <c r="A476" s="1" t="s">
        <v>20405</v>
      </c>
    </row>
    <row r="477" spans="1:1" ht="15.75" customHeight="1" x14ac:dyDescent="0.25">
      <c r="A477" s="1" t="s">
        <v>20406</v>
      </c>
    </row>
    <row r="478" spans="1:1" ht="15.75" customHeight="1" x14ac:dyDescent="0.25">
      <c r="A478" s="1" t="s">
        <v>20407</v>
      </c>
    </row>
    <row r="479" spans="1:1" ht="15.75" customHeight="1" x14ac:dyDescent="0.25">
      <c r="A479" s="1" t="s">
        <v>20408</v>
      </c>
    </row>
    <row r="480" spans="1:1" ht="15.75" customHeight="1" x14ac:dyDescent="0.25">
      <c r="A480" s="1" t="s">
        <v>20409</v>
      </c>
    </row>
    <row r="481" spans="1:1" ht="15.75" customHeight="1" x14ac:dyDescent="0.25">
      <c r="A481" s="1" t="s">
        <v>20410</v>
      </c>
    </row>
    <row r="482" spans="1:1" ht="15.75" customHeight="1" x14ac:dyDescent="0.25">
      <c r="A482" s="1" t="s">
        <v>20411</v>
      </c>
    </row>
    <row r="483" spans="1:1" ht="15.75" customHeight="1" x14ac:dyDescent="0.25">
      <c r="A483" s="1" t="s">
        <v>20412</v>
      </c>
    </row>
    <row r="484" spans="1:1" ht="15.75" customHeight="1" x14ac:dyDescent="0.25">
      <c r="A484" s="1" t="s">
        <v>20413</v>
      </c>
    </row>
    <row r="485" spans="1:1" ht="15.75" customHeight="1" x14ac:dyDescent="0.25">
      <c r="A485" s="1" t="s">
        <v>20414</v>
      </c>
    </row>
    <row r="486" spans="1:1" ht="15.75" customHeight="1" x14ac:dyDescent="0.25">
      <c r="A486" s="1" t="s">
        <v>20415</v>
      </c>
    </row>
    <row r="487" spans="1:1" ht="15.75" customHeight="1" x14ac:dyDescent="0.25">
      <c r="A487" s="1" t="s">
        <v>20416</v>
      </c>
    </row>
    <row r="488" spans="1:1" ht="15.75" customHeight="1" x14ac:dyDescent="0.25">
      <c r="A488" s="1" t="s">
        <v>20417</v>
      </c>
    </row>
    <row r="489" spans="1:1" ht="15.75" customHeight="1" x14ac:dyDescent="0.25">
      <c r="A489" s="1" t="s">
        <v>20418</v>
      </c>
    </row>
    <row r="490" spans="1:1" ht="15.75" customHeight="1" x14ac:dyDescent="0.25">
      <c r="A490" s="1" t="s">
        <v>20419</v>
      </c>
    </row>
    <row r="491" spans="1:1" ht="15.75" customHeight="1" x14ac:dyDescent="0.25">
      <c r="A491" s="1" t="s">
        <v>20420</v>
      </c>
    </row>
    <row r="492" spans="1:1" ht="15.75" customHeight="1" x14ac:dyDescent="0.25">
      <c r="A492" s="1" t="s">
        <v>20421</v>
      </c>
    </row>
    <row r="493" spans="1:1" ht="15.75" customHeight="1" x14ac:dyDescent="0.25">
      <c r="A493" s="1" t="s">
        <v>20422</v>
      </c>
    </row>
    <row r="494" spans="1:1" ht="15.75" customHeight="1" x14ac:dyDescent="0.25">
      <c r="A494" s="1" t="s">
        <v>20423</v>
      </c>
    </row>
    <row r="495" spans="1:1" ht="15.75" customHeight="1" x14ac:dyDescent="0.25">
      <c r="A495" s="1" t="s">
        <v>20424</v>
      </c>
    </row>
    <row r="496" spans="1:1" ht="15.75" customHeight="1" x14ac:dyDescent="0.25">
      <c r="A496" s="1" t="s">
        <v>20425</v>
      </c>
    </row>
    <row r="497" spans="1:1" ht="15.75" customHeight="1" x14ac:dyDescent="0.25">
      <c r="A497" s="1" t="s">
        <v>20426</v>
      </c>
    </row>
    <row r="498" spans="1:1" ht="15.75" customHeight="1" x14ac:dyDescent="0.25">
      <c r="A498" s="1" t="s">
        <v>20427</v>
      </c>
    </row>
    <row r="499" spans="1:1" ht="15.75" customHeight="1" x14ac:dyDescent="0.25">
      <c r="A499" s="1" t="s">
        <v>20428</v>
      </c>
    </row>
    <row r="500" spans="1:1" ht="15.75" customHeight="1" x14ac:dyDescent="0.25">
      <c r="A500" s="1" t="s">
        <v>20429</v>
      </c>
    </row>
    <row r="501" spans="1:1" ht="15.75" customHeight="1" x14ac:dyDescent="0.25">
      <c r="A501" s="1" t="s">
        <v>20430</v>
      </c>
    </row>
    <row r="502" spans="1:1" ht="15.75" customHeight="1" x14ac:dyDescent="0.25">
      <c r="A502" s="1" t="s">
        <v>20431</v>
      </c>
    </row>
    <row r="503" spans="1:1" ht="15.75" customHeight="1" x14ac:dyDescent="0.25">
      <c r="A503" s="1" t="s">
        <v>20432</v>
      </c>
    </row>
    <row r="504" spans="1:1" ht="15.75" customHeight="1" x14ac:dyDescent="0.25">
      <c r="A504" s="1" t="s">
        <v>20433</v>
      </c>
    </row>
    <row r="505" spans="1:1" ht="15.75" customHeight="1" x14ac:dyDescent="0.25">
      <c r="A505" s="1" t="s">
        <v>20434</v>
      </c>
    </row>
    <row r="506" spans="1:1" ht="15.75" customHeight="1" x14ac:dyDescent="0.25">
      <c r="A506" s="1" t="s">
        <v>20435</v>
      </c>
    </row>
    <row r="507" spans="1:1" ht="15.75" customHeight="1" x14ac:dyDescent="0.25">
      <c r="A507" s="1" t="s">
        <v>20436</v>
      </c>
    </row>
    <row r="508" spans="1:1" ht="15.75" customHeight="1" x14ac:dyDescent="0.25">
      <c r="A508" s="1" t="s">
        <v>20437</v>
      </c>
    </row>
    <row r="509" spans="1:1" ht="15.75" customHeight="1" x14ac:dyDescent="0.25">
      <c r="A509" s="1" t="s">
        <v>20438</v>
      </c>
    </row>
    <row r="510" spans="1:1" ht="15.75" customHeight="1" x14ac:dyDescent="0.25">
      <c r="A510" s="1" t="s">
        <v>20439</v>
      </c>
    </row>
    <row r="511" spans="1:1" ht="15.75" customHeight="1" x14ac:dyDescent="0.25">
      <c r="A511" s="1" t="s">
        <v>20440</v>
      </c>
    </row>
    <row r="512" spans="1:1" ht="15.75" customHeight="1" x14ac:dyDescent="0.25">
      <c r="A512" s="1" t="s">
        <v>20441</v>
      </c>
    </row>
    <row r="513" spans="1:1" ht="15.75" customHeight="1" x14ac:dyDescent="0.25">
      <c r="A513" s="1" t="s">
        <v>20442</v>
      </c>
    </row>
    <row r="514" spans="1:1" ht="15.75" customHeight="1" x14ac:dyDescent="0.25">
      <c r="A514" s="1" t="s">
        <v>20443</v>
      </c>
    </row>
    <row r="515" spans="1:1" ht="15.75" customHeight="1" x14ac:dyDescent="0.25">
      <c r="A515" s="1" t="s">
        <v>20444</v>
      </c>
    </row>
    <row r="516" spans="1:1" ht="15.75" customHeight="1" x14ac:dyDescent="0.25">
      <c r="A516" s="1" t="s">
        <v>20445</v>
      </c>
    </row>
    <row r="517" spans="1:1" ht="15.75" customHeight="1" x14ac:dyDescent="0.25">
      <c r="A517" s="1" t="s">
        <v>20446</v>
      </c>
    </row>
    <row r="518" spans="1:1" ht="15.75" customHeight="1" x14ac:dyDescent="0.25">
      <c r="A518" s="1" t="s">
        <v>20447</v>
      </c>
    </row>
    <row r="519" spans="1:1" ht="15.75" customHeight="1" x14ac:dyDescent="0.25">
      <c r="A519" s="1" t="s">
        <v>20448</v>
      </c>
    </row>
    <row r="520" spans="1:1" ht="15.75" customHeight="1" x14ac:dyDescent="0.25">
      <c r="A520" s="1" t="s">
        <v>20449</v>
      </c>
    </row>
    <row r="521" spans="1:1" ht="15.75" customHeight="1" x14ac:dyDescent="0.25">
      <c r="A521" s="1" t="s">
        <v>20450</v>
      </c>
    </row>
    <row r="522" spans="1:1" ht="15.75" customHeight="1" x14ac:dyDescent="0.25">
      <c r="A522" s="1" t="s">
        <v>20451</v>
      </c>
    </row>
    <row r="523" spans="1:1" ht="15.75" customHeight="1" x14ac:dyDescent="0.25">
      <c r="A523" s="1" t="s">
        <v>20452</v>
      </c>
    </row>
    <row r="524" spans="1:1" ht="15.75" customHeight="1" x14ac:dyDescent="0.25">
      <c r="A524" s="1" t="s">
        <v>20453</v>
      </c>
    </row>
    <row r="525" spans="1:1" ht="15.75" customHeight="1" x14ac:dyDescent="0.25">
      <c r="A525" s="1" t="s">
        <v>20454</v>
      </c>
    </row>
    <row r="526" spans="1:1" ht="15.75" customHeight="1" x14ac:dyDescent="0.25">
      <c r="A526" s="1" t="s">
        <v>20455</v>
      </c>
    </row>
    <row r="527" spans="1:1" ht="15.75" customHeight="1" x14ac:dyDescent="0.25">
      <c r="A527" s="1" t="s">
        <v>20456</v>
      </c>
    </row>
    <row r="528" spans="1:1" ht="15.75" customHeight="1" x14ac:dyDescent="0.25">
      <c r="A528" s="1" t="s">
        <v>20457</v>
      </c>
    </row>
    <row r="529" spans="1:1" ht="15.75" customHeight="1" x14ac:dyDescent="0.25">
      <c r="A529" s="1" t="s">
        <v>20458</v>
      </c>
    </row>
    <row r="530" spans="1:1" ht="15.75" customHeight="1" x14ac:dyDescent="0.25">
      <c r="A530" s="1" t="s">
        <v>20459</v>
      </c>
    </row>
    <row r="531" spans="1:1" ht="15.75" customHeight="1" x14ac:dyDescent="0.25">
      <c r="A531" s="1" t="s">
        <v>20460</v>
      </c>
    </row>
    <row r="532" spans="1:1" ht="15.75" customHeight="1" x14ac:dyDescent="0.25">
      <c r="A532" s="1" t="s">
        <v>20461</v>
      </c>
    </row>
    <row r="533" spans="1:1" ht="15.75" customHeight="1" x14ac:dyDescent="0.25">
      <c r="A533" s="1" t="s">
        <v>20462</v>
      </c>
    </row>
    <row r="534" spans="1:1" ht="15.75" customHeight="1" x14ac:dyDescent="0.25">
      <c r="A534" s="1" t="s">
        <v>20463</v>
      </c>
    </row>
    <row r="535" spans="1:1" ht="15.75" customHeight="1" x14ac:dyDescent="0.25">
      <c r="A535" s="1" t="s">
        <v>20464</v>
      </c>
    </row>
    <row r="536" spans="1:1" ht="15.75" customHeight="1" x14ac:dyDescent="0.25">
      <c r="A536" s="1" t="s">
        <v>20465</v>
      </c>
    </row>
    <row r="537" spans="1:1" ht="15.75" customHeight="1" x14ac:dyDescent="0.25">
      <c r="A537" s="1" t="s">
        <v>20466</v>
      </c>
    </row>
    <row r="538" spans="1:1" ht="15.75" customHeight="1" x14ac:dyDescent="0.25">
      <c r="A538" s="1" t="s">
        <v>20467</v>
      </c>
    </row>
    <row r="539" spans="1:1" ht="15.75" customHeight="1" x14ac:dyDescent="0.25">
      <c r="A539" s="1" t="s">
        <v>20468</v>
      </c>
    </row>
    <row r="540" spans="1:1" ht="15.75" customHeight="1" x14ac:dyDescent="0.25">
      <c r="A540" s="1" t="s">
        <v>20469</v>
      </c>
    </row>
    <row r="541" spans="1:1" ht="15.75" customHeight="1" x14ac:dyDescent="0.25">
      <c r="A541" s="1" t="s">
        <v>20470</v>
      </c>
    </row>
    <row r="542" spans="1:1" ht="15.75" customHeight="1" x14ac:dyDescent="0.25">
      <c r="A542" s="1" t="s">
        <v>20471</v>
      </c>
    </row>
    <row r="543" spans="1:1" ht="15.75" customHeight="1" x14ac:dyDescent="0.25">
      <c r="A543" s="1" t="s">
        <v>20472</v>
      </c>
    </row>
    <row r="544" spans="1:1" ht="15.75" customHeight="1" x14ac:dyDescent="0.25">
      <c r="A544" s="1" t="s">
        <v>20473</v>
      </c>
    </row>
    <row r="545" spans="1:1" ht="15.75" customHeight="1" x14ac:dyDescent="0.25">
      <c r="A545" s="1" t="s">
        <v>20474</v>
      </c>
    </row>
    <row r="546" spans="1:1" ht="15.75" customHeight="1" x14ac:dyDescent="0.25">
      <c r="A546" s="1" t="s">
        <v>20475</v>
      </c>
    </row>
    <row r="547" spans="1:1" ht="15.75" customHeight="1" x14ac:dyDescent="0.25">
      <c r="A547" s="1" t="s">
        <v>20476</v>
      </c>
    </row>
    <row r="548" spans="1:1" ht="15.75" customHeight="1" x14ac:dyDescent="0.25">
      <c r="A548" s="1" t="s">
        <v>20477</v>
      </c>
    </row>
    <row r="549" spans="1:1" ht="15.75" customHeight="1" x14ac:dyDescent="0.25">
      <c r="A549" s="1" t="s">
        <v>20478</v>
      </c>
    </row>
    <row r="550" spans="1:1" ht="15.75" customHeight="1" x14ac:dyDescent="0.25">
      <c r="A550" s="1" t="s">
        <v>20479</v>
      </c>
    </row>
    <row r="551" spans="1:1" ht="15.75" customHeight="1" x14ac:dyDescent="0.25">
      <c r="A551" s="1" t="s">
        <v>20480</v>
      </c>
    </row>
    <row r="552" spans="1:1" ht="15.75" customHeight="1" x14ac:dyDescent="0.25">
      <c r="A552" s="1" t="s">
        <v>20481</v>
      </c>
    </row>
    <row r="553" spans="1:1" ht="15.75" customHeight="1" x14ac:dyDescent="0.25">
      <c r="A553" s="1" t="s">
        <v>20482</v>
      </c>
    </row>
    <row r="554" spans="1:1" ht="15.75" customHeight="1" x14ac:dyDescent="0.25">
      <c r="A554" s="1" t="s">
        <v>20483</v>
      </c>
    </row>
    <row r="555" spans="1:1" ht="15.75" customHeight="1" x14ac:dyDescent="0.25">
      <c r="A555" s="1" t="s">
        <v>20484</v>
      </c>
    </row>
    <row r="556" spans="1:1" ht="15.75" customHeight="1" x14ac:dyDescent="0.25">
      <c r="A556" s="1" t="s">
        <v>20485</v>
      </c>
    </row>
    <row r="557" spans="1:1" ht="15.75" customHeight="1" x14ac:dyDescent="0.25">
      <c r="A557" s="1" t="s">
        <v>20486</v>
      </c>
    </row>
    <row r="558" spans="1:1" ht="15.75" customHeight="1" x14ac:dyDescent="0.25">
      <c r="A558" s="1" t="s">
        <v>20487</v>
      </c>
    </row>
    <row r="559" spans="1:1" ht="15.75" customHeight="1" x14ac:dyDescent="0.25">
      <c r="A559" s="1" t="s">
        <v>20488</v>
      </c>
    </row>
    <row r="560" spans="1:1" ht="15.75" customHeight="1" x14ac:dyDescent="0.25">
      <c r="A560" s="1" t="s">
        <v>20489</v>
      </c>
    </row>
    <row r="561" spans="1:1" ht="15.75" customHeight="1" x14ac:dyDescent="0.25">
      <c r="A561" s="1" t="s">
        <v>20490</v>
      </c>
    </row>
    <row r="562" spans="1:1" ht="15.75" customHeight="1" x14ac:dyDescent="0.25">
      <c r="A562" s="1" t="s">
        <v>20491</v>
      </c>
    </row>
    <row r="563" spans="1:1" ht="15.75" customHeight="1" x14ac:dyDescent="0.25">
      <c r="A563" s="1" t="s">
        <v>20492</v>
      </c>
    </row>
    <row r="564" spans="1:1" ht="15.75" customHeight="1" x14ac:dyDescent="0.25">
      <c r="A564" s="1" t="s">
        <v>20493</v>
      </c>
    </row>
    <row r="565" spans="1:1" ht="15.75" customHeight="1" x14ac:dyDescent="0.25">
      <c r="A565" s="1" t="s">
        <v>20494</v>
      </c>
    </row>
    <row r="566" spans="1:1" ht="15.75" customHeight="1" x14ac:dyDescent="0.25">
      <c r="A566" s="1" t="s">
        <v>20495</v>
      </c>
    </row>
    <row r="567" spans="1:1" ht="15.75" customHeight="1" x14ac:dyDescent="0.25">
      <c r="A567" s="1" t="s">
        <v>20496</v>
      </c>
    </row>
    <row r="568" spans="1:1" ht="15.75" customHeight="1" x14ac:dyDescent="0.25">
      <c r="A568" s="1" t="s">
        <v>20497</v>
      </c>
    </row>
    <row r="569" spans="1:1" ht="15.75" customHeight="1" x14ac:dyDescent="0.25">
      <c r="A569" s="1" t="s">
        <v>20498</v>
      </c>
    </row>
    <row r="570" spans="1:1" ht="15.75" customHeight="1" x14ac:dyDescent="0.25">
      <c r="A570" s="1" t="s">
        <v>20499</v>
      </c>
    </row>
    <row r="571" spans="1:1" ht="15.75" customHeight="1" x14ac:dyDescent="0.25">
      <c r="A571" s="1" t="s">
        <v>20500</v>
      </c>
    </row>
    <row r="572" spans="1:1" ht="15.75" customHeight="1" x14ac:dyDescent="0.25">
      <c r="A572" s="1" t="s">
        <v>20501</v>
      </c>
    </row>
    <row r="573" spans="1:1" ht="15.75" customHeight="1" x14ac:dyDescent="0.25">
      <c r="A573" s="1" t="s">
        <v>20502</v>
      </c>
    </row>
    <row r="574" spans="1:1" ht="15.75" customHeight="1" x14ac:dyDescent="0.25">
      <c r="A574" s="1" t="s">
        <v>20503</v>
      </c>
    </row>
    <row r="575" spans="1:1" ht="15.75" customHeight="1" x14ac:dyDescent="0.25">
      <c r="A575" s="1" t="s">
        <v>20504</v>
      </c>
    </row>
    <row r="576" spans="1:1" ht="15.75" customHeight="1" x14ac:dyDescent="0.25">
      <c r="A576" s="1" t="s">
        <v>20505</v>
      </c>
    </row>
    <row r="577" spans="1:1" ht="15.75" customHeight="1" x14ac:dyDescent="0.25">
      <c r="A577" s="1" t="s">
        <v>20506</v>
      </c>
    </row>
    <row r="578" spans="1:1" ht="15.75" customHeight="1" x14ac:dyDescent="0.25">
      <c r="A578" s="1" t="s">
        <v>20507</v>
      </c>
    </row>
    <row r="579" spans="1:1" ht="15.75" customHeight="1" x14ac:dyDescent="0.25">
      <c r="A579" s="1" t="s">
        <v>20508</v>
      </c>
    </row>
    <row r="580" spans="1:1" ht="15.75" customHeight="1" x14ac:dyDescent="0.25">
      <c r="A580" s="1" t="s">
        <v>20509</v>
      </c>
    </row>
    <row r="581" spans="1:1" ht="15.75" customHeight="1" x14ac:dyDescent="0.25">
      <c r="A581" s="1" t="s">
        <v>20510</v>
      </c>
    </row>
    <row r="582" spans="1:1" ht="15.75" customHeight="1" x14ac:dyDescent="0.25">
      <c r="A582" s="1" t="s">
        <v>20511</v>
      </c>
    </row>
    <row r="583" spans="1:1" ht="15.75" customHeight="1" x14ac:dyDescent="0.25">
      <c r="A583" s="1" t="s">
        <v>20512</v>
      </c>
    </row>
    <row r="584" spans="1:1" ht="15.75" customHeight="1" x14ac:dyDescent="0.25">
      <c r="A584" s="1" t="s">
        <v>20513</v>
      </c>
    </row>
    <row r="585" spans="1:1" ht="15.75" customHeight="1" x14ac:dyDescent="0.25">
      <c r="A585" s="1" t="s">
        <v>20514</v>
      </c>
    </row>
    <row r="586" spans="1:1" ht="15.75" customHeight="1" x14ac:dyDescent="0.25">
      <c r="A586" s="1" t="s">
        <v>20515</v>
      </c>
    </row>
    <row r="587" spans="1:1" ht="15.75" customHeight="1" x14ac:dyDescent="0.25">
      <c r="A587" s="1" t="s">
        <v>20516</v>
      </c>
    </row>
    <row r="588" spans="1:1" ht="15.75" customHeight="1" x14ac:dyDescent="0.25">
      <c r="A588" s="1" t="s">
        <v>20517</v>
      </c>
    </row>
    <row r="589" spans="1:1" ht="15.75" customHeight="1" x14ac:dyDescent="0.25">
      <c r="A589" s="1" t="s">
        <v>20518</v>
      </c>
    </row>
    <row r="590" spans="1:1" ht="15.75" customHeight="1" x14ac:dyDescent="0.25">
      <c r="A590" s="1" t="s">
        <v>20519</v>
      </c>
    </row>
    <row r="591" spans="1:1" ht="15.75" customHeight="1" x14ac:dyDescent="0.25">
      <c r="A591" s="1" t="s">
        <v>20520</v>
      </c>
    </row>
    <row r="592" spans="1:1" ht="15.75" customHeight="1" x14ac:dyDescent="0.25">
      <c r="A592" s="1" t="s">
        <v>20521</v>
      </c>
    </row>
    <row r="593" spans="1:1" ht="15.75" customHeight="1" x14ac:dyDescent="0.25">
      <c r="A593" s="1" t="s">
        <v>20522</v>
      </c>
    </row>
    <row r="594" spans="1:1" ht="15.75" customHeight="1" x14ac:dyDescent="0.25">
      <c r="A594" s="1" t="s">
        <v>20523</v>
      </c>
    </row>
    <row r="595" spans="1:1" ht="15.75" customHeight="1" x14ac:dyDescent="0.25">
      <c r="A595" s="1" t="s">
        <v>20524</v>
      </c>
    </row>
    <row r="596" spans="1:1" ht="15.75" customHeight="1" x14ac:dyDescent="0.25">
      <c r="A596" s="1" t="s">
        <v>20525</v>
      </c>
    </row>
    <row r="597" spans="1:1" ht="15.75" customHeight="1" x14ac:dyDescent="0.25">
      <c r="A597" s="1" t="s">
        <v>20526</v>
      </c>
    </row>
    <row r="598" spans="1:1" ht="15.75" customHeight="1" x14ac:dyDescent="0.25">
      <c r="A598" s="1" t="s">
        <v>20527</v>
      </c>
    </row>
    <row r="599" spans="1:1" ht="15.75" customHeight="1" x14ac:dyDescent="0.25">
      <c r="A599" s="1" t="s">
        <v>20528</v>
      </c>
    </row>
    <row r="600" spans="1:1" ht="15.75" customHeight="1" x14ac:dyDescent="0.25">
      <c r="A600" s="1" t="s">
        <v>20529</v>
      </c>
    </row>
    <row r="601" spans="1:1" ht="15.75" customHeight="1" x14ac:dyDescent="0.25">
      <c r="A601" s="1" t="s">
        <v>20530</v>
      </c>
    </row>
    <row r="602" spans="1:1" ht="15.75" customHeight="1" x14ac:dyDescent="0.25">
      <c r="A602" s="1" t="s">
        <v>20531</v>
      </c>
    </row>
    <row r="603" spans="1:1" ht="15.75" customHeight="1" x14ac:dyDescent="0.25">
      <c r="A603" s="1" t="s">
        <v>20532</v>
      </c>
    </row>
    <row r="604" spans="1:1" ht="15.75" customHeight="1" x14ac:dyDescent="0.25">
      <c r="A604" s="1" t="s">
        <v>20533</v>
      </c>
    </row>
    <row r="605" spans="1:1" ht="15.75" customHeight="1" x14ac:dyDescent="0.25">
      <c r="A605" s="1" t="s">
        <v>20534</v>
      </c>
    </row>
    <row r="606" spans="1:1" ht="15.75" customHeight="1" x14ac:dyDescent="0.25">
      <c r="A606" s="1" t="s">
        <v>20535</v>
      </c>
    </row>
    <row r="607" spans="1:1" ht="15.75" customHeight="1" x14ac:dyDescent="0.25">
      <c r="A607" s="1" t="s">
        <v>20536</v>
      </c>
    </row>
    <row r="608" spans="1:1" ht="15.75" customHeight="1" x14ac:dyDescent="0.25">
      <c r="A608" s="1" t="s">
        <v>20537</v>
      </c>
    </row>
    <row r="609" spans="1:1" ht="15.75" customHeight="1" x14ac:dyDescent="0.25">
      <c r="A609" s="1" t="s">
        <v>20538</v>
      </c>
    </row>
    <row r="610" spans="1:1" ht="15.75" customHeight="1" x14ac:dyDescent="0.25">
      <c r="A610" s="1" t="s">
        <v>20539</v>
      </c>
    </row>
    <row r="611" spans="1:1" ht="15.75" customHeight="1" x14ac:dyDescent="0.25">
      <c r="A611" s="1" t="s">
        <v>20540</v>
      </c>
    </row>
    <row r="612" spans="1:1" ht="15.75" customHeight="1" x14ac:dyDescent="0.25">
      <c r="A612" s="1" t="s">
        <v>20541</v>
      </c>
    </row>
    <row r="613" spans="1:1" ht="15.75" customHeight="1" x14ac:dyDescent="0.25">
      <c r="A613" s="1" t="s">
        <v>20542</v>
      </c>
    </row>
    <row r="614" spans="1:1" ht="15.75" customHeight="1" x14ac:dyDescent="0.25">
      <c r="A614" s="1" t="s">
        <v>20543</v>
      </c>
    </row>
    <row r="615" spans="1:1" ht="15.75" customHeight="1" x14ac:dyDescent="0.25">
      <c r="A615" s="1" t="s">
        <v>20544</v>
      </c>
    </row>
    <row r="616" spans="1:1" ht="15.75" customHeight="1" x14ac:dyDescent="0.25">
      <c r="A616" s="1" t="s">
        <v>20545</v>
      </c>
    </row>
    <row r="617" spans="1:1" ht="15.75" customHeight="1" x14ac:dyDescent="0.25">
      <c r="A617" s="1" t="s">
        <v>20546</v>
      </c>
    </row>
    <row r="618" spans="1:1" ht="15.75" customHeight="1" x14ac:dyDescent="0.25">
      <c r="A618" s="1" t="s">
        <v>20547</v>
      </c>
    </row>
    <row r="619" spans="1:1" ht="15.75" customHeight="1" x14ac:dyDescent="0.25">
      <c r="A619" s="1" t="s">
        <v>20548</v>
      </c>
    </row>
    <row r="620" spans="1:1" ht="15.75" customHeight="1" x14ac:dyDescent="0.25">
      <c r="A620" s="1" t="s">
        <v>20549</v>
      </c>
    </row>
    <row r="621" spans="1:1" ht="15.75" customHeight="1" x14ac:dyDescent="0.25">
      <c r="A621" s="1" t="s">
        <v>20550</v>
      </c>
    </row>
    <row r="622" spans="1:1" ht="15.75" customHeight="1" x14ac:dyDescent="0.25">
      <c r="A622" s="1" t="s">
        <v>20551</v>
      </c>
    </row>
    <row r="623" spans="1:1" ht="15.75" customHeight="1" x14ac:dyDescent="0.25">
      <c r="A623" s="1" t="s">
        <v>20552</v>
      </c>
    </row>
    <row r="624" spans="1:1" ht="15.75" customHeight="1" x14ac:dyDescent="0.25">
      <c r="A624" s="1" t="s">
        <v>20553</v>
      </c>
    </row>
    <row r="625" spans="1:1" ht="15.75" customHeight="1" x14ac:dyDescent="0.25">
      <c r="A625" s="1" t="s">
        <v>20554</v>
      </c>
    </row>
    <row r="626" spans="1:1" ht="15.75" customHeight="1" x14ac:dyDescent="0.25">
      <c r="A626" s="1" t="s">
        <v>20555</v>
      </c>
    </row>
    <row r="627" spans="1:1" ht="15.75" customHeight="1" x14ac:dyDescent="0.25">
      <c r="A627" s="1" t="s">
        <v>20556</v>
      </c>
    </row>
    <row r="628" spans="1:1" ht="15.75" customHeight="1" x14ac:dyDescent="0.25">
      <c r="A628" s="1" t="s">
        <v>20557</v>
      </c>
    </row>
    <row r="629" spans="1:1" ht="15.75" customHeight="1" x14ac:dyDescent="0.25">
      <c r="A629" s="1" t="s">
        <v>20558</v>
      </c>
    </row>
    <row r="630" spans="1:1" ht="15.75" customHeight="1" x14ac:dyDescent="0.25">
      <c r="A630" s="1" t="s">
        <v>20559</v>
      </c>
    </row>
    <row r="631" spans="1:1" ht="15.75" customHeight="1" x14ac:dyDescent="0.25">
      <c r="A631" s="1" t="s">
        <v>20560</v>
      </c>
    </row>
    <row r="632" spans="1:1" ht="15.75" customHeight="1" x14ac:dyDescent="0.25">
      <c r="A632" s="1" t="s">
        <v>20561</v>
      </c>
    </row>
    <row r="633" spans="1:1" ht="15.75" customHeight="1" x14ac:dyDescent="0.25">
      <c r="A633" s="1" t="s">
        <v>20562</v>
      </c>
    </row>
    <row r="634" spans="1:1" ht="15.75" customHeight="1" x14ac:dyDescent="0.25">
      <c r="A634" s="1" t="s">
        <v>20563</v>
      </c>
    </row>
    <row r="635" spans="1:1" ht="15.75" customHeight="1" x14ac:dyDescent="0.25">
      <c r="A635" s="1" t="s">
        <v>20564</v>
      </c>
    </row>
    <row r="636" spans="1:1" ht="15.75" customHeight="1" x14ac:dyDescent="0.25">
      <c r="A636" s="1" t="s">
        <v>20565</v>
      </c>
    </row>
    <row r="637" spans="1:1" ht="15.75" customHeight="1" x14ac:dyDescent="0.25">
      <c r="A637" s="1" t="s">
        <v>20566</v>
      </c>
    </row>
    <row r="638" spans="1:1" ht="15.75" customHeight="1" x14ac:dyDescent="0.25">
      <c r="A638" s="1" t="s">
        <v>20567</v>
      </c>
    </row>
    <row r="639" spans="1:1" ht="15.75" customHeight="1" x14ac:dyDescent="0.25">
      <c r="A639" s="1" t="s">
        <v>20568</v>
      </c>
    </row>
    <row r="640" spans="1:1" ht="15.75" customHeight="1" x14ac:dyDescent="0.25">
      <c r="A640" s="1" t="s">
        <v>20569</v>
      </c>
    </row>
    <row r="641" spans="1:1" ht="15.75" customHeight="1" x14ac:dyDescent="0.25">
      <c r="A641" s="1" t="s">
        <v>20570</v>
      </c>
    </row>
    <row r="642" spans="1:1" ht="15.75" customHeight="1" x14ac:dyDescent="0.25">
      <c r="A642" s="1" t="s">
        <v>20571</v>
      </c>
    </row>
    <row r="643" spans="1:1" ht="15.75" customHeight="1" x14ac:dyDescent="0.25">
      <c r="A643" s="1" t="s">
        <v>20572</v>
      </c>
    </row>
    <row r="644" spans="1:1" ht="15.75" customHeight="1" x14ac:dyDescent="0.25">
      <c r="A644" s="1" t="s">
        <v>20573</v>
      </c>
    </row>
    <row r="645" spans="1:1" ht="15.75" customHeight="1" x14ac:dyDescent="0.25">
      <c r="A645" s="1" t="s">
        <v>20574</v>
      </c>
    </row>
    <row r="646" spans="1:1" ht="15.75" customHeight="1" x14ac:dyDescent="0.25">
      <c r="A646" s="1" t="s">
        <v>20575</v>
      </c>
    </row>
    <row r="647" spans="1:1" ht="15.75" customHeight="1" x14ac:dyDescent="0.25">
      <c r="A647" s="1" t="s">
        <v>20576</v>
      </c>
    </row>
    <row r="648" spans="1:1" ht="15.75" customHeight="1" x14ac:dyDescent="0.25">
      <c r="A648" s="1" t="s">
        <v>20577</v>
      </c>
    </row>
    <row r="649" spans="1:1" ht="15.75" customHeight="1" x14ac:dyDescent="0.25">
      <c r="A649" s="1" t="s">
        <v>20578</v>
      </c>
    </row>
    <row r="650" spans="1:1" ht="15.75" customHeight="1" x14ac:dyDescent="0.25">
      <c r="A650" s="1" t="s">
        <v>20579</v>
      </c>
    </row>
    <row r="651" spans="1:1" ht="15.75" customHeight="1" x14ac:dyDescent="0.25">
      <c r="A651" s="1" t="s">
        <v>20580</v>
      </c>
    </row>
    <row r="652" spans="1:1" ht="15.75" customHeight="1" x14ac:dyDescent="0.25">
      <c r="A652" s="1" t="s">
        <v>20581</v>
      </c>
    </row>
    <row r="653" spans="1:1" ht="15.75" customHeight="1" x14ac:dyDescent="0.25">
      <c r="A653" s="1" t="s">
        <v>20582</v>
      </c>
    </row>
    <row r="654" spans="1:1" ht="15.75" customHeight="1" x14ac:dyDescent="0.25">
      <c r="A654" s="1" t="s">
        <v>20583</v>
      </c>
    </row>
    <row r="655" spans="1:1" ht="15.75" customHeight="1" x14ac:dyDescent="0.25">
      <c r="A655" s="1" t="s">
        <v>20584</v>
      </c>
    </row>
    <row r="656" spans="1:1" ht="15.75" customHeight="1" x14ac:dyDescent="0.25">
      <c r="A656" s="1" t="s">
        <v>20585</v>
      </c>
    </row>
    <row r="657" spans="1:1" ht="15.75" customHeight="1" x14ac:dyDescent="0.25">
      <c r="A657" s="1" t="s">
        <v>20586</v>
      </c>
    </row>
    <row r="658" spans="1:1" ht="15.75" customHeight="1" x14ac:dyDescent="0.25">
      <c r="A658" s="1" t="s">
        <v>20587</v>
      </c>
    </row>
    <row r="659" spans="1:1" ht="15.75" customHeight="1" x14ac:dyDescent="0.25">
      <c r="A659" s="1" t="s">
        <v>20588</v>
      </c>
    </row>
    <row r="660" spans="1:1" ht="15.75" customHeight="1" x14ac:dyDescent="0.25">
      <c r="A660" s="1" t="s">
        <v>20589</v>
      </c>
    </row>
    <row r="661" spans="1:1" ht="15.75" customHeight="1" x14ac:dyDescent="0.25">
      <c r="A661" s="1" t="s">
        <v>20590</v>
      </c>
    </row>
    <row r="662" spans="1:1" ht="15.75" customHeight="1" x14ac:dyDescent="0.25">
      <c r="A662" s="1" t="s">
        <v>20591</v>
      </c>
    </row>
    <row r="663" spans="1:1" ht="15.75" customHeight="1" x14ac:dyDescent="0.25">
      <c r="A663" s="1" t="s">
        <v>20592</v>
      </c>
    </row>
    <row r="664" spans="1:1" ht="15.75" customHeight="1" x14ac:dyDescent="0.25">
      <c r="A664" s="1" t="s">
        <v>20593</v>
      </c>
    </row>
    <row r="665" spans="1:1" ht="15.75" customHeight="1" x14ac:dyDescent="0.25">
      <c r="A665" s="1" t="s">
        <v>20594</v>
      </c>
    </row>
    <row r="666" spans="1:1" ht="15.75" customHeight="1" x14ac:dyDescent="0.25">
      <c r="A666" s="1" t="s">
        <v>20595</v>
      </c>
    </row>
    <row r="667" spans="1:1" ht="15.75" customHeight="1" x14ac:dyDescent="0.25">
      <c r="A667" s="1" t="s">
        <v>20596</v>
      </c>
    </row>
    <row r="668" spans="1:1" ht="15.75" customHeight="1" x14ac:dyDescent="0.25">
      <c r="A668" s="1" t="s">
        <v>20597</v>
      </c>
    </row>
    <row r="669" spans="1:1" ht="15.75" customHeight="1" x14ac:dyDescent="0.25">
      <c r="A669" s="1" t="s">
        <v>20598</v>
      </c>
    </row>
    <row r="670" spans="1:1" ht="15.75" customHeight="1" x14ac:dyDescent="0.25">
      <c r="A670" s="1" t="s">
        <v>20599</v>
      </c>
    </row>
    <row r="671" spans="1:1" ht="15.75" customHeight="1" x14ac:dyDescent="0.25">
      <c r="A671" s="1" t="s">
        <v>20600</v>
      </c>
    </row>
    <row r="672" spans="1:1" ht="15.75" customHeight="1" x14ac:dyDescent="0.25">
      <c r="A672" s="1" t="s">
        <v>20601</v>
      </c>
    </row>
    <row r="673" spans="1:1" ht="15.75" customHeight="1" x14ac:dyDescent="0.25">
      <c r="A673" s="1" t="s">
        <v>20602</v>
      </c>
    </row>
    <row r="674" spans="1:1" ht="15.75" customHeight="1" x14ac:dyDescent="0.25">
      <c r="A674" s="1" t="s">
        <v>20603</v>
      </c>
    </row>
    <row r="675" spans="1:1" ht="15.75" customHeight="1" x14ac:dyDescent="0.25">
      <c r="A675" s="1" t="s">
        <v>20604</v>
      </c>
    </row>
    <row r="676" spans="1:1" ht="15.75" customHeight="1" x14ac:dyDescent="0.25">
      <c r="A676" s="1" t="s">
        <v>20605</v>
      </c>
    </row>
    <row r="677" spans="1:1" ht="15.75" customHeight="1" x14ac:dyDescent="0.25">
      <c r="A677" s="1" t="s">
        <v>20606</v>
      </c>
    </row>
    <row r="678" spans="1:1" ht="15.75" customHeight="1" x14ac:dyDescent="0.25">
      <c r="A678" s="1" t="s">
        <v>20607</v>
      </c>
    </row>
    <row r="679" spans="1:1" ht="15.75" customHeight="1" x14ac:dyDescent="0.25">
      <c r="A679" s="1" t="s">
        <v>20608</v>
      </c>
    </row>
    <row r="680" spans="1:1" ht="15.75" customHeight="1" x14ac:dyDescent="0.25">
      <c r="A680" s="1" t="s">
        <v>20609</v>
      </c>
    </row>
    <row r="681" spans="1:1" ht="15.75" customHeight="1" x14ac:dyDescent="0.25">
      <c r="A681" s="1" t="s">
        <v>20610</v>
      </c>
    </row>
    <row r="682" spans="1:1" ht="15.75" customHeight="1" x14ac:dyDescent="0.25">
      <c r="A682" s="1" t="s">
        <v>20611</v>
      </c>
    </row>
    <row r="683" spans="1:1" ht="15.75" customHeight="1" x14ac:dyDescent="0.25">
      <c r="A683" s="1" t="s">
        <v>20612</v>
      </c>
    </row>
    <row r="684" spans="1:1" ht="15.75" customHeight="1" x14ac:dyDescent="0.25">
      <c r="A684" s="1" t="s">
        <v>20613</v>
      </c>
    </row>
    <row r="685" spans="1:1" ht="15.75" customHeight="1" x14ac:dyDescent="0.25">
      <c r="A685" s="1" t="s">
        <v>20614</v>
      </c>
    </row>
    <row r="686" spans="1:1" ht="15.75" customHeight="1" x14ac:dyDescent="0.25">
      <c r="A686" s="1" t="s">
        <v>20615</v>
      </c>
    </row>
    <row r="687" spans="1:1" ht="15.75" customHeight="1" x14ac:dyDescent="0.25">
      <c r="A687" s="1" t="s">
        <v>20616</v>
      </c>
    </row>
    <row r="688" spans="1:1" ht="15.75" customHeight="1" x14ac:dyDescent="0.25">
      <c r="A688" s="1" t="s">
        <v>20617</v>
      </c>
    </row>
    <row r="689" spans="1:1" ht="15.75" customHeight="1" x14ac:dyDescent="0.25">
      <c r="A689" s="1" t="s">
        <v>20618</v>
      </c>
    </row>
    <row r="690" spans="1:1" ht="15.75" customHeight="1" x14ac:dyDescent="0.25">
      <c r="A690" s="1" t="s">
        <v>20619</v>
      </c>
    </row>
    <row r="691" spans="1:1" ht="15.75" customHeight="1" x14ac:dyDescent="0.25">
      <c r="A691" s="1" t="s">
        <v>20620</v>
      </c>
    </row>
    <row r="692" spans="1:1" ht="15.75" customHeight="1" x14ac:dyDescent="0.25">
      <c r="A692" s="1" t="s">
        <v>20621</v>
      </c>
    </row>
    <row r="693" spans="1:1" ht="15.75" customHeight="1" x14ac:dyDescent="0.25">
      <c r="A693" s="1" t="s">
        <v>20622</v>
      </c>
    </row>
    <row r="694" spans="1:1" ht="15.75" customHeight="1" x14ac:dyDescent="0.25">
      <c r="A694" s="1" t="s">
        <v>20623</v>
      </c>
    </row>
    <row r="695" spans="1:1" ht="15.75" customHeight="1" x14ac:dyDescent="0.25">
      <c r="A695" s="1" t="s">
        <v>20624</v>
      </c>
    </row>
    <row r="696" spans="1:1" ht="15.75" customHeight="1" x14ac:dyDescent="0.25">
      <c r="A696" s="1" t="s">
        <v>20625</v>
      </c>
    </row>
    <row r="697" spans="1:1" ht="15.75" customHeight="1" x14ac:dyDescent="0.25">
      <c r="A697" s="1" t="s">
        <v>20626</v>
      </c>
    </row>
    <row r="698" spans="1:1" ht="15.75" customHeight="1" x14ac:dyDescent="0.25">
      <c r="A698" s="1" t="s">
        <v>20627</v>
      </c>
    </row>
    <row r="699" spans="1:1" ht="15.75" customHeight="1" x14ac:dyDescent="0.25">
      <c r="A699" s="1" t="s">
        <v>20628</v>
      </c>
    </row>
    <row r="700" spans="1:1" ht="15.75" customHeight="1" x14ac:dyDescent="0.25">
      <c r="A700" s="1" t="s">
        <v>20629</v>
      </c>
    </row>
    <row r="701" spans="1:1" ht="15.75" customHeight="1" x14ac:dyDescent="0.25">
      <c r="A701" s="1" t="s">
        <v>20630</v>
      </c>
    </row>
    <row r="702" spans="1:1" ht="15.75" customHeight="1" x14ac:dyDescent="0.25">
      <c r="A702" s="1" t="s">
        <v>20631</v>
      </c>
    </row>
    <row r="703" spans="1:1" ht="15.75" customHeight="1" x14ac:dyDescent="0.25">
      <c r="A703" s="1" t="s">
        <v>20632</v>
      </c>
    </row>
    <row r="704" spans="1:1" ht="15.75" customHeight="1" x14ac:dyDescent="0.25">
      <c r="A704" s="1" t="s">
        <v>20633</v>
      </c>
    </row>
    <row r="705" spans="1:1" ht="15.75" customHeight="1" x14ac:dyDescent="0.25">
      <c r="A705" s="1" t="s">
        <v>20634</v>
      </c>
    </row>
    <row r="706" spans="1:1" ht="15.75" customHeight="1" x14ac:dyDescent="0.25">
      <c r="A706" s="1" t="s">
        <v>20635</v>
      </c>
    </row>
    <row r="707" spans="1:1" ht="15.75" customHeight="1" x14ac:dyDescent="0.25">
      <c r="A707" s="1" t="s">
        <v>20636</v>
      </c>
    </row>
    <row r="708" spans="1:1" ht="15.75" customHeight="1" x14ac:dyDescent="0.25">
      <c r="A708" s="1" t="s">
        <v>20637</v>
      </c>
    </row>
    <row r="709" spans="1:1" ht="15.75" customHeight="1" x14ac:dyDescent="0.25">
      <c r="A709" s="1" t="s">
        <v>20638</v>
      </c>
    </row>
    <row r="710" spans="1:1" ht="15.75" customHeight="1" x14ac:dyDescent="0.25">
      <c r="A710" s="1" t="s">
        <v>20639</v>
      </c>
    </row>
    <row r="711" spans="1:1" ht="15.75" customHeight="1" x14ac:dyDescent="0.25">
      <c r="A711" s="1" t="s">
        <v>20640</v>
      </c>
    </row>
    <row r="712" spans="1:1" ht="15.75" customHeight="1" x14ac:dyDescent="0.25">
      <c r="A712" s="1" t="s">
        <v>20641</v>
      </c>
    </row>
    <row r="713" spans="1:1" ht="15.75" customHeight="1" x14ac:dyDescent="0.25">
      <c r="A713" s="1" t="s">
        <v>20642</v>
      </c>
    </row>
    <row r="714" spans="1:1" ht="15.75" customHeight="1" x14ac:dyDescent="0.25">
      <c r="A714" s="1" t="s">
        <v>20643</v>
      </c>
    </row>
    <row r="715" spans="1:1" ht="15.75" customHeight="1" x14ac:dyDescent="0.25">
      <c r="A715" s="1" t="s">
        <v>20644</v>
      </c>
    </row>
    <row r="716" spans="1:1" ht="15.75" customHeight="1" x14ac:dyDescent="0.25">
      <c r="A716" s="1" t="s">
        <v>20645</v>
      </c>
    </row>
    <row r="717" spans="1:1" ht="15.75" customHeight="1" x14ac:dyDescent="0.25">
      <c r="A717" s="1" t="s">
        <v>20646</v>
      </c>
    </row>
    <row r="718" spans="1:1" ht="15.75" customHeight="1" x14ac:dyDescent="0.25">
      <c r="A718" s="1" t="s">
        <v>20647</v>
      </c>
    </row>
    <row r="719" spans="1:1" ht="15.75" customHeight="1" x14ac:dyDescent="0.25">
      <c r="A719" s="1" t="s">
        <v>20648</v>
      </c>
    </row>
    <row r="720" spans="1:1" ht="15.75" customHeight="1" x14ac:dyDescent="0.25">
      <c r="A720" s="1" t="s">
        <v>20649</v>
      </c>
    </row>
    <row r="721" spans="1:1" ht="15.75" customHeight="1" x14ac:dyDescent="0.25">
      <c r="A721" s="1" t="s">
        <v>20650</v>
      </c>
    </row>
    <row r="722" spans="1:1" ht="15.75" customHeight="1" x14ac:dyDescent="0.25">
      <c r="A722" s="1" t="s">
        <v>20651</v>
      </c>
    </row>
    <row r="723" spans="1:1" ht="15.75" customHeight="1" x14ac:dyDescent="0.25">
      <c r="A723" s="1" t="s">
        <v>20652</v>
      </c>
    </row>
    <row r="724" spans="1:1" ht="15.75" customHeight="1" x14ac:dyDescent="0.25">
      <c r="A724" s="1" t="s">
        <v>20653</v>
      </c>
    </row>
    <row r="725" spans="1:1" ht="15.75" customHeight="1" x14ac:dyDescent="0.25">
      <c r="A725" s="1" t="s">
        <v>20654</v>
      </c>
    </row>
    <row r="726" spans="1:1" ht="15.75" customHeight="1" x14ac:dyDescent="0.25">
      <c r="A726" s="1" t="s">
        <v>20655</v>
      </c>
    </row>
    <row r="727" spans="1:1" ht="15.75" customHeight="1" x14ac:dyDescent="0.25">
      <c r="A727" s="1" t="s">
        <v>20656</v>
      </c>
    </row>
    <row r="728" spans="1:1" ht="15.75" customHeight="1" x14ac:dyDescent="0.25">
      <c r="A728" s="1" t="s">
        <v>20657</v>
      </c>
    </row>
    <row r="729" spans="1:1" ht="15.75" customHeight="1" x14ac:dyDescent="0.25">
      <c r="A729" s="1" t="s">
        <v>20658</v>
      </c>
    </row>
    <row r="730" spans="1:1" ht="15.75" customHeight="1" x14ac:dyDescent="0.25">
      <c r="A730" s="1" t="s">
        <v>20659</v>
      </c>
    </row>
    <row r="731" spans="1:1" ht="15.75" customHeight="1" x14ac:dyDescent="0.25">
      <c r="A731" s="1" t="s">
        <v>20660</v>
      </c>
    </row>
    <row r="732" spans="1:1" ht="15.75" customHeight="1" x14ac:dyDescent="0.25">
      <c r="A732" s="1" t="s">
        <v>20661</v>
      </c>
    </row>
    <row r="733" spans="1:1" ht="15.75" customHeight="1" x14ac:dyDescent="0.25">
      <c r="A733" s="1" t="s">
        <v>20662</v>
      </c>
    </row>
    <row r="734" spans="1:1" ht="15.75" customHeight="1" x14ac:dyDescent="0.25">
      <c r="A734" s="1" t="s">
        <v>20663</v>
      </c>
    </row>
    <row r="735" spans="1:1" ht="15.75" customHeight="1" x14ac:dyDescent="0.25">
      <c r="A735" s="1" t="s">
        <v>20664</v>
      </c>
    </row>
    <row r="736" spans="1:1" ht="15.75" customHeight="1" x14ac:dyDescent="0.25">
      <c r="A736" s="1" t="s">
        <v>20665</v>
      </c>
    </row>
    <row r="737" spans="1:1" ht="15.75" customHeight="1" x14ac:dyDescent="0.25">
      <c r="A737" s="1" t="s">
        <v>20666</v>
      </c>
    </row>
    <row r="738" spans="1:1" ht="15.75" customHeight="1" x14ac:dyDescent="0.25">
      <c r="A738" s="1" t="s">
        <v>20667</v>
      </c>
    </row>
    <row r="739" spans="1:1" ht="15.75" customHeight="1" x14ac:dyDescent="0.25">
      <c r="A739" s="1" t="s">
        <v>20668</v>
      </c>
    </row>
    <row r="740" spans="1:1" ht="15.75" customHeight="1" x14ac:dyDescent="0.25">
      <c r="A740" s="1" t="s">
        <v>20669</v>
      </c>
    </row>
    <row r="741" spans="1:1" ht="15.75" customHeight="1" x14ac:dyDescent="0.25">
      <c r="A741" s="1" t="s">
        <v>20670</v>
      </c>
    </row>
    <row r="742" spans="1:1" ht="15.75" customHeight="1" x14ac:dyDescent="0.25">
      <c r="A742" s="1" t="s">
        <v>20671</v>
      </c>
    </row>
    <row r="743" spans="1:1" ht="15.75" customHeight="1" x14ac:dyDescent="0.25">
      <c r="A743" s="1" t="s">
        <v>20672</v>
      </c>
    </row>
    <row r="744" spans="1:1" ht="15.75" customHeight="1" x14ac:dyDescent="0.25">
      <c r="A744" s="1" t="s">
        <v>20673</v>
      </c>
    </row>
    <row r="745" spans="1:1" ht="15.75" customHeight="1" x14ac:dyDescent="0.25">
      <c r="A745" s="1" t="s">
        <v>20674</v>
      </c>
    </row>
    <row r="746" spans="1:1" ht="15.75" customHeight="1" x14ac:dyDescent="0.25">
      <c r="A746" s="1" t="s">
        <v>20675</v>
      </c>
    </row>
    <row r="747" spans="1:1" ht="15.75" customHeight="1" x14ac:dyDescent="0.25">
      <c r="A747" s="1" t="s">
        <v>20676</v>
      </c>
    </row>
    <row r="748" spans="1:1" ht="15.75" customHeight="1" x14ac:dyDescent="0.25">
      <c r="A748" s="1" t="s">
        <v>20677</v>
      </c>
    </row>
    <row r="749" spans="1:1" ht="15.75" customHeight="1" x14ac:dyDescent="0.25">
      <c r="A749" s="1" t="s">
        <v>20678</v>
      </c>
    </row>
    <row r="750" spans="1:1" ht="15.75" customHeight="1" x14ac:dyDescent="0.25">
      <c r="A750" s="1" t="s">
        <v>20679</v>
      </c>
    </row>
    <row r="751" spans="1:1" ht="15.75" customHeight="1" x14ac:dyDescent="0.25">
      <c r="A751" s="1" t="s">
        <v>20680</v>
      </c>
    </row>
    <row r="752" spans="1:1" ht="15.75" customHeight="1" x14ac:dyDescent="0.25">
      <c r="A752" s="1" t="s">
        <v>20681</v>
      </c>
    </row>
    <row r="753" spans="1:1" ht="15.75" customHeight="1" x14ac:dyDescent="0.25">
      <c r="A753" s="1" t="s">
        <v>20682</v>
      </c>
    </row>
    <row r="754" spans="1:1" ht="15.75" customHeight="1" x14ac:dyDescent="0.25">
      <c r="A754" s="1" t="s">
        <v>20683</v>
      </c>
    </row>
    <row r="755" spans="1:1" ht="15.75" customHeight="1" x14ac:dyDescent="0.25">
      <c r="A755" s="1" t="s">
        <v>20684</v>
      </c>
    </row>
    <row r="756" spans="1:1" ht="15.75" customHeight="1" x14ac:dyDescent="0.25">
      <c r="A756" s="1" t="s">
        <v>20685</v>
      </c>
    </row>
    <row r="757" spans="1:1" ht="15.75" customHeight="1" x14ac:dyDescent="0.25">
      <c r="A757" s="1" t="s">
        <v>20686</v>
      </c>
    </row>
    <row r="758" spans="1:1" ht="15.75" customHeight="1" x14ac:dyDescent="0.25">
      <c r="A758" s="1" t="s">
        <v>20687</v>
      </c>
    </row>
    <row r="759" spans="1:1" ht="15.75" customHeight="1" x14ac:dyDescent="0.25">
      <c r="A759" s="1" t="s">
        <v>20688</v>
      </c>
    </row>
    <row r="760" spans="1:1" ht="15.75" customHeight="1" x14ac:dyDescent="0.25">
      <c r="A760" s="1" t="s">
        <v>20689</v>
      </c>
    </row>
    <row r="761" spans="1:1" ht="15.75" customHeight="1" x14ac:dyDescent="0.25">
      <c r="A761" s="1" t="s">
        <v>20690</v>
      </c>
    </row>
    <row r="762" spans="1:1" ht="15.75" customHeight="1" x14ac:dyDescent="0.25">
      <c r="A762" s="1" t="s">
        <v>20691</v>
      </c>
    </row>
    <row r="763" spans="1:1" ht="15.75" customHeight="1" x14ac:dyDescent="0.25">
      <c r="A763" s="1" t="s">
        <v>20692</v>
      </c>
    </row>
    <row r="764" spans="1:1" ht="15.75" customHeight="1" x14ac:dyDescent="0.25">
      <c r="A764" s="1" t="s">
        <v>20693</v>
      </c>
    </row>
    <row r="765" spans="1:1" ht="15.75" customHeight="1" x14ac:dyDescent="0.25">
      <c r="A765" s="1" t="s">
        <v>20694</v>
      </c>
    </row>
    <row r="766" spans="1:1" ht="15.75" customHeight="1" x14ac:dyDescent="0.25">
      <c r="A766" s="1" t="s">
        <v>20695</v>
      </c>
    </row>
    <row r="767" spans="1:1" ht="15.75" customHeight="1" x14ac:dyDescent="0.25">
      <c r="A767" s="1" t="s">
        <v>20696</v>
      </c>
    </row>
    <row r="768" spans="1:1" ht="15.75" customHeight="1" x14ac:dyDescent="0.25">
      <c r="A768" s="1" t="s">
        <v>20697</v>
      </c>
    </row>
    <row r="769" spans="1:1" ht="15.75" customHeight="1" x14ac:dyDescent="0.25">
      <c r="A769" s="1" t="s">
        <v>20698</v>
      </c>
    </row>
    <row r="770" spans="1:1" ht="15.75" customHeight="1" x14ac:dyDescent="0.25">
      <c r="A770" s="1" t="s">
        <v>20699</v>
      </c>
    </row>
    <row r="771" spans="1:1" ht="15.75" customHeight="1" x14ac:dyDescent="0.25">
      <c r="A771" s="1" t="s">
        <v>20700</v>
      </c>
    </row>
    <row r="772" spans="1:1" ht="15.75" customHeight="1" x14ac:dyDescent="0.25">
      <c r="A772" s="1" t="s">
        <v>20701</v>
      </c>
    </row>
    <row r="773" spans="1:1" ht="15.75" customHeight="1" x14ac:dyDescent="0.25">
      <c r="A773" s="1" t="s">
        <v>20702</v>
      </c>
    </row>
    <row r="774" spans="1:1" ht="15.75" customHeight="1" x14ac:dyDescent="0.25">
      <c r="A774" s="1" t="s">
        <v>20703</v>
      </c>
    </row>
    <row r="775" spans="1:1" ht="15.75" customHeight="1" x14ac:dyDescent="0.25">
      <c r="A775" s="1" t="s">
        <v>20704</v>
      </c>
    </row>
    <row r="776" spans="1:1" ht="15.75" customHeight="1" x14ac:dyDescent="0.25">
      <c r="A776" s="1" t="s">
        <v>20705</v>
      </c>
    </row>
    <row r="777" spans="1:1" ht="15.75" customHeight="1" x14ac:dyDescent="0.25">
      <c r="A777" s="1" t="s">
        <v>20706</v>
      </c>
    </row>
    <row r="778" spans="1:1" ht="15.75" customHeight="1" x14ac:dyDescent="0.25">
      <c r="A778" s="1" t="s">
        <v>20707</v>
      </c>
    </row>
    <row r="779" spans="1:1" ht="15.75" customHeight="1" x14ac:dyDescent="0.25">
      <c r="A779" s="1" t="s">
        <v>20708</v>
      </c>
    </row>
    <row r="780" spans="1:1" ht="15.75" customHeight="1" x14ac:dyDescent="0.25">
      <c r="A780" s="1" t="s">
        <v>20709</v>
      </c>
    </row>
    <row r="781" spans="1:1" ht="15.75" customHeight="1" x14ac:dyDescent="0.25">
      <c r="A781" s="1" t="s">
        <v>20710</v>
      </c>
    </row>
    <row r="782" spans="1:1" ht="15.75" customHeight="1" x14ac:dyDescent="0.25">
      <c r="A782" s="1" t="s">
        <v>20711</v>
      </c>
    </row>
    <row r="783" spans="1:1" ht="15.75" customHeight="1" x14ac:dyDescent="0.25">
      <c r="A783" s="1" t="s">
        <v>20712</v>
      </c>
    </row>
    <row r="784" spans="1:1" ht="15.75" customHeight="1" x14ac:dyDescent="0.25">
      <c r="A784" s="1" t="s">
        <v>20713</v>
      </c>
    </row>
    <row r="785" spans="1:1" ht="15.75" customHeight="1" x14ac:dyDescent="0.25">
      <c r="A785" s="1" t="s">
        <v>20714</v>
      </c>
    </row>
    <row r="786" spans="1:1" ht="15.75" customHeight="1" x14ac:dyDescent="0.25">
      <c r="A786" s="1" t="s">
        <v>20715</v>
      </c>
    </row>
    <row r="787" spans="1:1" ht="15.75" customHeight="1" x14ac:dyDescent="0.25">
      <c r="A787" s="1" t="s">
        <v>20716</v>
      </c>
    </row>
    <row r="788" spans="1:1" ht="15.75" customHeight="1" x14ac:dyDescent="0.25">
      <c r="A788" s="1" t="s">
        <v>20717</v>
      </c>
    </row>
    <row r="789" spans="1:1" ht="15.75" customHeight="1" x14ac:dyDescent="0.25">
      <c r="A789" s="1" t="s">
        <v>20718</v>
      </c>
    </row>
    <row r="790" spans="1:1" ht="15.75" customHeight="1" x14ac:dyDescent="0.25">
      <c r="A790" s="1" t="s">
        <v>20719</v>
      </c>
    </row>
    <row r="791" spans="1:1" ht="15.75" customHeight="1" x14ac:dyDescent="0.25">
      <c r="A791" s="1" t="s">
        <v>20720</v>
      </c>
    </row>
    <row r="792" spans="1:1" ht="15.75" customHeight="1" x14ac:dyDescent="0.25">
      <c r="A792" s="1" t="s">
        <v>20721</v>
      </c>
    </row>
    <row r="793" spans="1:1" ht="15.75" customHeight="1" x14ac:dyDescent="0.25">
      <c r="A793" s="1" t="s">
        <v>20722</v>
      </c>
    </row>
    <row r="794" spans="1:1" ht="15.75" customHeight="1" x14ac:dyDescent="0.25">
      <c r="A794" s="1" t="s">
        <v>20723</v>
      </c>
    </row>
    <row r="795" spans="1:1" ht="15.75" customHeight="1" x14ac:dyDescent="0.25">
      <c r="A795" s="1" t="s">
        <v>20724</v>
      </c>
    </row>
    <row r="796" spans="1:1" ht="15.75" customHeight="1" x14ac:dyDescent="0.25">
      <c r="A796" s="1" t="s">
        <v>20725</v>
      </c>
    </row>
    <row r="797" spans="1:1" ht="15.75" customHeight="1" x14ac:dyDescent="0.25">
      <c r="A797" s="1" t="s">
        <v>20726</v>
      </c>
    </row>
    <row r="798" spans="1:1" ht="15.75" customHeight="1" x14ac:dyDescent="0.25">
      <c r="A798" s="1" t="s">
        <v>20727</v>
      </c>
    </row>
    <row r="799" spans="1:1" ht="15.75" customHeight="1" x14ac:dyDescent="0.25">
      <c r="A799" s="1" t="s">
        <v>20728</v>
      </c>
    </row>
    <row r="800" spans="1:1" ht="15.75" customHeight="1" x14ac:dyDescent="0.25">
      <c r="A800" s="1" t="s">
        <v>20729</v>
      </c>
    </row>
    <row r="801" spans="1:1" ht="15.75" customHeight="1" x14ac:dyDescent="0.25">
      <c r="A801" s="1" t="s">
        <v>20730</v>
      </c>
    </row>
    <row r="802" spans="1:1" ht="15.75" customHeight="1" x14ac:dyDescent="0.25">
      <c r="A802" s="1" t="s">
        <v>20731</v>
      </c>
    </row>
    <row r="803" spans="1:1" ht="15.75" customHeight="1" x14ac:dyDescent="0.25">
      <c r="A803" s="1" t="s">
        <v>20732</v>
      </c>
    </row>
    <row r="804" spans="1:1" ht="15.75" customHeight="1" x14ac:dyDescent="0.25">
      <c r="A804" s="1" t="s">
        <v>20733</v>
      </c>
    </row>
    <row r="805" spans="1:1" ht="15.75" customHeight="1" x14ac:dyDescent="0.25">
      <c r="A805" s="1" t="s">
        <v>20734</v>
      </c>
    </row>
    <row r="806" spans="1:1" ht="15.75" customHeight="1" x14ac:dyDescent="0.25">
      <c r="A806" s="1" t="s">
        <v>20735</v>
      </c>
    </row>
    <row r="807" spans="1:1" ht="15.75" customHeight="1" x14ac:dyDescent="0.25">
      <c r="A807" s="1" t="s">
        <v>20736</v>
      </c>
    </row>
    <row r="808" spans="1:1" ht="15.75" customHeight="1" x14ac:dyDescent="0.25">
      <c r="A808" s="1" t="s">
        <v>20737</v>
      </c>
    </row>
    <row r="809" spans="1:1" ht="15.75" customHeight="1" x14ac:dyDescent="0.25">
      <c r="A809" s="1" t="s">
        <v>20738</v>
      </c>
    </row>
    <row r="810" spans="1:1" ht="15.75" customHeight="1" x14ac:dyDescent="0.25">
      <c r="A810" s="1" t="s">
        <v>20739</v>
      </c>
    </row>
    <row r="811" spans="1:1" ht="15.75" customHeight="1" x14ac:dyDescent="0.25">
      <c r="A811" s="1" t="s">
        <v>20740</v>
      </c>
    </row>
    <row r="812" spans="1:1" ht="15.75" customHeight="1" x14ac:dyDescent="0.25">
      <c r="A812" s="1" t="s">
        <v>20741</v>
      </c>
    </row>
    <row r="813" spans="1:1" ht="15.75" customHeight="1" x14ac:dyDescent="0.25">
      <c r="A813" s="1" t="s">
        <v>20742</v>
      </c>
    </row>
    <row r="814" spans="1:1" ht="15.75" customHeight="1" x14ac:dyDescent="0.25">
      <c r="A814" s="1" t="s">
        <v>20743</v>
      </c>
    </row>
    <row r="815" spans="1:1" ht="15.75" customHeight="1" x14ac:dyDescent="0.25">
      <c r="A815" s="1" t="s">
        <v>20744</v>
      </c>
    </row>
    <row r="816" spans="1:1" ht="15.75" customHeight="1" x14ac:dyDescent="0.25">
      <c r="A816" s="1" t="s">
        <v>20745</v>
      </c>
    </row>
    <row r="817" spans="1:1" ht="15.75" customHeight="1" x14ac:dyDescent="0.25">
      <c r="A817" s="1" t="s">
        <v>20746</v>
      </c>
    </row>
    <row r="818" spans="1:1" ht="15.75" customHeight="1" x14ac:dyDescent="0.25">
      <c r="A818" s="1" t="s">
        <v>20747</v>
      </c>
    </row>
    <row r="819" spans="1:1" ht="15.75" customHeight="1" x14ac:dyDescent="0.25">
      <c r="A819" s="1" t="s">
        <v>20748</v>
      </c>
    </row>
    <row r="820" spans="1:1" ht="15.75" customHeight="1" x14ac:dyDescent="0.25">
      <c r="A820" s="1" t="s">
        <v>20749</v>
      </c>
    </row>
    <row r="821" spans="1:1" ht="15.75" customHeight="1" x14ac:dyDescent="0.25">
      <c r="A821" s="1" t="s">
        <v>20750</v>
      </c>
    </row>
    <row r="822" spans="1:1" ht="15.75" customHeight="1" x14ac:dyDescent="0.25">
      <c r="A822" s="1" t="s">
        <v>20751</v>
      </c>
    </row>
    <row r="823" spans="1:1" ht="15.75" customHeight="1" x14ac:dyDescent="0.25">
      <c r="A823" s="1" t="s">
        <v>20752</v>
      </c>
    </row>
    <row r="824" spans="1:1" ht="15.75" customHeight="1" x14ac:dyDescent="0.25">
      <c r="A824" s="1" t="s">
        <v>20753</v>
      </c>
    </row>
    <row r="825" spans="1:1" ht="15.75" customHeight="1" x14ac:dyDescent="0.25">
      <c r="A825" s="1" t="s">
        <v>20754</v>
      </c>
    </row>
    <row r="826" spans="1:1" ht="15.75" customHeight="1" x14ac:dyDescent="0.25">
      <c r="A826" s="1" t="s">
        <v>20755</v>
      </c>
    </row>
    <row r="827" spans="1:1" ht="15.75" customHeight="1" x14ac:dyDescent="0.25">
      <c r="A827" s="1" t="s">
        <v>20756</v>
      </c>
    </row>
    <row r="828" spans="1:1" ht="15.75" customHeight="1" x14ac:dyDescent="0.25">
      <c r="A828" s="1" t="s">
        <v>20757</v>
      </c>
    </row>
    <row r="829" spans="1:1" ht="15.75" customHeight="1" x14ac:dyDescent="0.25">
      <c r="A829" s="1" t="s">
        <v>20758</v>
      </c>
    </row>
    <row r="830" spans="1:1" ht="15.75" customHeight="1" x14ac:dyDescent="0.25">
      <c r="A830" s="1" t="s">
        <v>20759</v>
      </c>
    </row>
    <row r="831" spans="1:1" ht="15.75" customHeight="1" x14ac:dyDescent="0.25">
      <c r="A831" s="1" t="s">
        <v>20760</v>
      </c>
    </row>
    <row r="832" spans="1:1" ht="15.75" customHeight="1" x14ac:dyDescent="0.25">
      <c r="A832" s="1" t="s">
        <v>20761</v>
      </c>
    </row>
    <row r="833" spans="1:1" ht="15.75" customHeight="1" x14ac:dyDescent="0.25">
      <c r="A833" s="1" t="s">
        <v>20762</v>
      </c>
    </row>
    <row r="834" spans="1:1" ht="15.75" customHeight="1" x14ac:dyDescent="0.25">
      <c r="A834" s="1" t="s">
        <v>20763</v>
      </c>
    </row>
    <row r="835" spans="1:1" ht="15.75" customHeight="1" x14ac:dyDescent="0.25">
      <c r="A835" s="1" t="s">
        <v>20764</v>
      </c>
    </row>
    <row r="836" spans="1:1" ht="15.75" customHeight="1" x14ac:dyDescent="0.25">
      <c r="A836" s="1" t="s">
        <v>20765</v>
      </c>
    </row>
    <row r="837" spans="1:1" ht="15.75" customHeight="1" x14ac:dyDescent="0.25">
      <c r="A837" s="1" t="s">
        <v>20766</v>
      </c>
    </row>
    <row r="838" spans="1:1" ht="15.75" customHeight="1" x14ac:dyDescent="0.25">
      <c r="A838" s="1" t="s">
        <v>20767</v>
      </c>
    </row>
    <row r="839" spans="1:1" ht="15.75" customHeight="1" x14ac:dyDescent="0.25">
      <c r="A839" s="1" t="s">
        <v>20768</v>
      </c>
    </row>
    <row r="840" spans="1:1" ht="15.75" customHeight="1" x14ac:dyDescent="0.25">
      <c r="A840" s="1" t="s">
        <v>20769</v>
      </c>
    </row>
    <row r="841" spans="1:1" ht="15.75" customHeight="1" x14ac:dyDescent="0.25">
      <c r="A841" s="1" t="s">
        <v>20770</v>
      </c>
    </row>
    <row r="842" spans="1:1" ht="15.75" customHeight="1" x14ac:dyDescent="0.25"/>
    <row r="843" spans="1:1" ht="15.75" customHeight="1" x14ac:dyDescent="0.25"/>
    <row r="844" spans="1:1" ht="15.75" customHeight="1" x14ac:dyDescent="0.25"/>
    <row r="845" spans="1:1" ht="15.75" customHeight="1" x14ac:dyDescent="0.25"/>
    <row r="846" spans="1:1" ht="15.75" customHeight="1" x14ac:dyDescent="0.25"/>
    <row r="847" spans="1:1" ht="15.75" customHeight="1" x14ac:dyDescent="0.25"/>
    <row r="848" spans="1:1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20771</v>
      </c>
    </row>
    <row r="3" spans="1:1" x14ac:dyDescent="0.25">
      <c r="A3" s="1" t="s">
        <v>20772</v>
      </c>
    </row>
    <row r="4" spans="1:1" x14ac:dyDescent="0.25">
      <c r="A4" s="1" t="s">
        <v>20773</v>
      </c>
    </row>
    <row r="5" spans="1:1" x14ac:dyDescent="0.25">
      <c r="A5" s="1" t="s">
        <v>20774</v>
      </c>
    </row>
    <row r="6" spans="1:1" x14ac:dyDescent="0.25">
      <c r="A6" s="1" t="s">
        <v>20775</v>
      </c>
    </row>
    <row r="7" spans="1:1" x14ac:dyDescent="0.25">
      <c r="A7" s="1" t="s">
        <v>20776</v>
      </c>
    </row>
    <row r="8" spans="1:1" x14ac:dyDescent="0.25">
      <c r="A8" s="1" t="s">
        <v>20777</v>
      </c>
    </row>
    <row r="9" spans="1:1" x14ac:dyDescent="0.25">
      <c r="A9" s="1" t="s">
        <v>20778</v>
      </c>
    </row>
    <row r="10" spans="1:1" x14ac:dyDescent="0.25">
      <c r="A10" s="1" t="s">
        <v>20779</v>
      </c>
    </row>
    <row r="11" spans="1:1" x14ac:dyDescent="0.25">
      <c r="A11" s="1" t="s">
        <v>20780</v>
      </c>
    </row>
    <row r="12" spans="1:1" x14ac:dyDescent="0.25">
      <c r="A12" s="1" t="s">
        <v>20781</v>
      </c>
    </row>
    <row r="13" spans="1:1" x14ac:dyDescent="0.25">
      <c r="A13" s="1" t="s">
        <v>20782</v>
      </c>
    </row>
    <row r="14" spans="1:1" x14ac:dyDescent="0.25">
      <c r="A14" s="1" t="s">
        <v>20783</v>
      </c>
    </row>
    <row r="15" spans="1:1" x14ac:dyDescent="0.25">
      <c r="A15" s="1" t="s">
        <v>20784</v>
      </c>
    </row>
    <row r="16" spans="1:1" x14ac:dyDescent="0.25">
      <c r="A16" s="1" t="s">
        <v>20785</v>
      </c>
    </row>
    <row r="17" spans="1:1" x14ac:dyDescent="0.25">
      <c r="A17" s="1" t="s">
        <v>20786</v>
      </c>
    </row>
    <row r="18" spans="1:1" x14ac:dyDescent="0.25">
      <c r="A18" s="1" t="s">
        <v>20787</v>
      </c>
    </row>
    <row r="19" spans="1:1" x14ac:dyDescent="0.25">
      <c r="A19" s="1" t="s">
        <v>20788</v>
      </c>
    </row>
    <row r="20" spans="1:1" x14ac:dyDescent="0.25">
      <c r="A20" s="1" t="s">
        <v>20789</v>
      </c>
    </row>
    <row r="21" spans="1:1" ht="15.75" customHeight="1" x14ac:dyDescent="0.25">
      <c r="A21" s="1" t="s">
        <v>20790</v>
      </c>
    </row>
    <row r="22" spans="1:1" ht="15.75" customHeight="1" x14ac:dyDescent="0.25">
      <c r="A22" s="1" t="s">
        <v>20791</v>
      </c>
    </row>
    <row r="23" spans="1:1" ht="15.75" customHeight="1" x14ac:dyDescent="0.25">
      <c r="A23" s="1" t="s">
        <v>20792</v>
      </c>
    </row>
    <row r="24" spans="1:1" ht="15.75" customHeight="1" x14ac:dyDescent="0.25">
      <c r="A24" s="1" t="s">
        <v>20793</v>
      </c>
    </row>
    <row r="25" spans="1:1" ht="15.75" customHeight="1" x14ac:dyDescent="0.25">
      <c r="A25" s="1" t="s">
        <v>20794</v>
      </c>
    </row>
    <row r="26" spans="1:1" ht="15.75" customHeight="1" x14ac:dyDescent="0.25">
      <c r="A26" s="1" t="s">
        <v>20795</v>
      </c>
    </row>
    <row r="27" spans="1:1" ht="15.75" customHeight="1" x14ac:dyDescent="0.25">
      <c r="A27" s="1" t="s">
        <v>20796</v>
      </c>
    </row>
    <row r="28" spans="1:1" ht="15.75" customHeight="1" x14ac:dyDescent="0.25">
      <c r="A28" s="1" t="s">
        <v>20797</v>
      </c>
    </row>
    <row r="29" spans="1:1" ht="15.75" customHeight="1" x14ac:dyDescent="0.25">
      <c r="A29" s="1" t="s">
        <v>20798</v>
      </c>
    </row>
    <row r="30" spans="1:1" ht="15.75" customHeight="1" x14ac:dyDescent="0.25">
      <c r="A30" s="1" t="s">
        <v>20799</v>
      </c>
    </row>
    <row r="31" spans="1:1" ht="15.75" customHeight="1" x14ac:dyDescent="0.25">
      <c r="A31" s="1" t="s">
        <v>20800</v>
      </c>
    </row>
    <row r="32" spans="1:1" ht="15.75" customHeight="1" x14ac:dyDescent="0.25">
      <c r="A32" s="1" t="s">
        <v>20801</v>
      </c>
    </row>
    <row r="33" spans="1:1" ht="15.75" customHeight="1" x14ac:dyDescent="0.25">
      <c r="A33" s="1" t="s">
        <v>20802</v>
      </c>
    </row>
    <row r="34" spans="1:1" ht="15.75" customHeight="1" x14ac:dyDescent="0.25">
      <c r="A34" s="1" t="s">
        <v>20803</v>
      </c>
    </row>
    <row r="35" spans="1:1" ht="15.75" customHeight="1" x14ac:dyDescent="0.25">
      <c r="A35" s="1" t="s">
        <v>20804</v>
      </c>
    </row>
    <row r="36" spans="1:1" ht="15.75" customHeight="1" x14ac:dyDescent="0.25">
      <c r="A36" s="1" t="s">
        <v>20805</v>
      </c>
    </row>
    <row r="37" spans="1:1" ht="15.75" customHeight="1" x14ac:dyDescent="0.25">
      <c r="A37" s="1" t="s">
        <v>20806</v>
      </c>
    </row>
    <row r="38" spans="1:1" ht="15.75" customHeight="1" x14ac:dyDescent="0.25">
      <c r="A38" s="1" t="s">
        <v>20807</v>
      </c>
    </row>
    <row r="39" spans="1:1" ht="15.75" customHeight="1" x14ac:dyDescent="0.25">
      <c r="A39" s="1" t="s">
        <v>20808</v>
      </c>
    </row>
    <row r="40" spans="1:1" ht="15.75" customHeight="1" x14ac:dyDescent="0.25">
      <c r="A40" s="1" t="s">
        <v>20809</v>
      </c>
    </row>
    <row r="41" spans="1:1" ht="15.75" customHeight="1" x14ac:dyDescent="0.25">
      <c r="A41" s="1" t="s">
        <v>20810</v>
      </c>
    </row>
    <row r="42" spans="1:1" ht="15.75" customHeight="1" x14ac:dyDescent="0.25">
      <c r="A42" s="1" t="s">
        <v>20811</v>
      </c>
    </row>
    <row r="43" spans="1:1" ht="15.75" customHeight="1" x14ac:dyDescent="0.25">
      <c r="A43" s="1" t="s">
        <v>20812</v>
      </c>
    </row>
    <row r="44" spans="1:1" ht="15.75" customHeight="1" x14ac:dyDescent="0.25">
      <c r="A44" s="1" t="s">
        <v>20813</v>
      </c>
    </row>
    <row r="45" spans="1:1" ht="15.75" customHeight="1" x14ac:dyDescent="0.25">
      <c r="A45" s="1" t="s">
        <v>20814</v>
      </c>
    </row>
    <row r="46" spans="1:1" ht="15.75" customHeight="1" x14ac:dyDescent="0.25">
      <c r="A46" s="1" t="s">
        <v>20815</v>
      </c>
    </row>
    <row r="47" spans="1:1" ht="15.75" customHeight="1" x14ac:dyDescent="0.25">
      <c r="A47" s="1" t="s">
        <v>20816</v>
      </c>
    </row>
    <row r="48" spans="1:1" ht="15.75" customHeight="1" x14ac:dyDescent="0.25">
      <c r="A48" s="1" t="s">
        <v>20817</v>
      </c>
    </row>
    <row r="49" spans="1:1" ht="15.75" customHeight="1" x14ac:dyDescent="0.25">
      <c r="A49" s="1" t="s">
        <v>20818</v>
      </c>
    </row>
    <row r="50" spans="1:1" ht="15.75" customHeight="1" x14ac:dyDescent="0.25">
      <c r="A50" s="1" t="s">
        <v>20819</v>
      </c>
    </row>
    <row r="51" spans="1:1" ht="15.75" customHeight="1" x14ac:dyDescent="0.25">
      <c r="A51" s="1" t="s">
        <v>20820</v>
      </c>
    </row>
    <row r="52" spans="1:1" ht="15.75" customHeight="1" x14ac:dyDescent="0.25">
      <c r="A52" s="1" t="s">
        <v>20821</v>
      </c>
    </row>
    <row r="53" spans="1:1" ht="15.75" customHeight="1" x14ac:dyDescent="0.25">
      <c r="A53" s="1" t="s">
        <v>20822</v>
      </c>
    </row>
    <row r="54" spans="1:1" ht="15.75" customHeight="1" x14ac:dyDescent="0.25">
      <c r="A54" s="1" t="s">
        <v>20823</v>
      </c>
    </row>
    <row r="55" spans="1:1" ht="15.75" customHeight="1" x14ac:dyDescent="0.25">
      <c r="A55" s="1" t="s">
        <v>20824</v>
      </c>
    </row>
    <row r="56" spans="1:1" ht="15.75" customHeight="1" x14ac:dyDescent="0.25">
      <c r="A56" s="1" t="s">
        <v>20825</v>
      </c>
    </row>
    <row r="57" spans="1:1" ht="15.75" customHeight="1" x14ac:dyDescent="0.25">
      <c r="A57" s="1" t="s">
        <v>20826</v>
      </c>
    </row>
    <row r="58" spans="1:1" ht="15.75" customHeight="1" x14ac:dyDescent="0.25">
      <c r="A58" s="1" t="s">
        <v>20827</v>
      </c>
    </row>
    <row r="59" spans="1:1" ht="15.75" customHeight="1" x14ac:dyDescent="0.25">
      <c r="A59" s="1" t="s">
        <v>20828</v>
      </c>
    </row>
    <row r="60" spans="1:1" ht="15.75" customHeight="1" x14ac:dyDescent="0.25">
      <c r="A60" s="1" t="s">
        <v>20829</v>
      </c>
    </row>
    <row r="61" spans="1:1" ht="15.75" customHeight="1" x14ac:dyDescent="0.25">
      <c r="A61" s="1" t="s">
        <v>20830</v>
      </c>
    </row>
    <row r="62" spans="1:1" ht="15.75" customHeight="1" x14ac:dyDescent="0.25">
      <c r="A62" s="1" t="s">
        <v>20831</v>
      </c>
    </row>
    <row r="63" spans="1:1" ht="15.75" customHeight="1" x14ac:dyDescent="0.25">
      <c r="A63" s="1" t="s">
        <v>20832</v>
      </c>
    </row>
    <row r="64" spans="1:1" ht="15.75" customHeight="1" x14ac:dyDescent="0.25">
      <c r="A64" s="1" t="s">
        <v>20833</v>
      </c>
    </row>
    <row r="65" spans="1:1" ht="15.75" customHeight="1" x14ac:dyDescent="0.25">
      <c r="A65" s="1" t="s">
        <v>20834</v>
      </c>
    </row>
    <row r="66" spans="1:1" ht="15.75" customHeight="1" x14ac:dyDescent="0.25">
      <c r="A66" s="1" t="s">
        <v>20835</v>
      </c>
    </row>
    <row r="67" spans="1:1" ht="15.75" customHeight="1" x14ac:dyDescent="0.25">
      <c r="A67" s="1" t="s">
        <v>20836</v>
      </c>
    </row>
    <row r="68" spans="1:1" ht="15.75" customHeight="1" x14ac:dyDescent="0.25">
      <c r="A68" s="1" t="s">
        <v>20837</v>
      </c>
    </row>
    <row r="69" spans="1:1" ht="15.75" customHeight="1" x14ac:dyDescent="0.25">
      <c r="A69" s="1" t="s">
        <v>20838</v>
      </c>
    </row>
    <row r="70" spans="1:1" ht="15.75" customHeight="1" x14ac:dyDescent="0.25">
      <c r="A70" s="1" t="s">
        <v>20839</v>
      </c>
    </row>
    <row r="71" spans="1:1" ht="15.75" customHeight="1" x14ac:dyDescent="0.25">
      <c r="A71" s="1" t="s">
        <v>20840</v>
      </c>
    </row>
    <row r="72" spans="1:1" ht="15.75" customHeight="1" x14ac:dyDescent="0.25">
      <c r="A72" s="1" t="s">
        <v>20841</v>
      </c>
    </row>
    <row r="73" spans="1:1" ht="15.75" customHeight="1" x14ac:dyDescent="0.25">
      <c r="A73" s="1" t="s">
        <v>20842</v>
      </c>
    </row>
    <row r="74" spans="1:1" ht="15.75" customHeight="1" x14ac:dyDescent="0.25">
      <c r="A74" s="1" t="s">
        <v>20843</v>
      </c>
    </row>
    <row r="75" spans="1:1" ht="15.75" customHeight="1" x14ac:dyDescent="0.25">
      <c r="A75" s="1" t="s">
        <v>20844</v>
      </c>
    </row>
    <row r="76" spans="1:1" ht="15.75" customHeight="1" x14ac:dyDescent="0.25">
      <c r="A76" s="1" t="s">
        <v>20845</v>
      </c>
    </row>
    <row r="77" spans="1:1" ht="15.75" customHeight="1" x14ac:dyDescent="0.25">
      <c r="A77" s="1" t="s">
        <v>20846</v>
      </c>
    </row>
    <row r="78" spans="1:1" ht="15.75" customHeight="1" x14ac:dyDescent="0.25">
      <c r="A78" s="1" t="s">
        <v>20847</v>
      </c>
    </row>
    <row r="79" spans="1:1" ht="15.75" customHeight="1" x14ac:dyDescent="0.25">
      <c r="A79" s="1" t="s">
        <v>20848</v>
      </c>
    </row>
    <row r="80" spans="1:1" ht="15.75" customHeight="1" x14ac:dyDescent="0.25">
      <c r="A80" s="1" t="s">
        <v>20849</v>
      </c>
    </row>
    <row r="81" spans="1:1" ht="15.75" customHeight="1" x14ac:dyDescent="0.25">
      <c r="A81" s="1" t="s">
        <v>20850</v>
      </c>
    </row>
    <row r="82" spans="1:1" ht="15.75" customHeight="1" x14ac:dyDescent="0.25">
      <c r="A82" s="1" t="s">
        <v>20851</v>
      </c>
    </row>
    <row r="83" spans="1:1" ht="15.75" customHeight="1" x14ac:dyDescent="0.25">
      <c r="A83" s="1" t="s">
        <v>20852</v>
      </c>
    </row>
    <row r="84" spans="1:1" ht="15.75" customHeight="1" x14ac:dyDescent="0.25">
      <c r="A84" s="1" t="s">
        <v>20853</v>
      </c>
    </row>
    <row r="85" spans="1:1" ht="15.75" customHeight="1" x14ac:dyDescent="0.25">
      <c r="A85" s="1" t="s">
        <v>20854</v>
      </c>
    </row>
    <row r="86" spans="1:1" ht="15.75" customHeight="1" x14ac:dyDescent="0.25">
      <c r="A86" s="1" t="s">
        <v>20855</v>
      </c>
    </row>
    <row r="87" spans="1:1" ht="15.75" customHeight="1" x14ac:dyDescent="0.25">
      <c r="A87" s="1" t="s">
        <v>20856</v>
      </c>
    </row>
    <row r="88" spans="1:1" ht="15.75" customHeight="1" x14ac:dyDescent="0.25">
      <c r="A88" s="1" t="s">
        <v>20857</v>
      </c>
    </row>
    <row r="89" spans="1:1" ht="15.75" customHeight="1" x14ac:dyDescent="0.25">
      <c r="A89" s="1" t="s">
        <v>20858</v>
      </c>
    </row>
    <row r="90" spans="1:1" ht="15.75" customHeight="1" x14ac:dyDescent="0.25">
      <c r="A90" s="1" t="s">
        <v>20859</v>
      </c>
    </row>
    <row r="91" spans="1:1" ht="15.75" customHeight="1" x14ac:dyDescent="0.25">
      <c r="A91" s="1" t="s">
        <v>20860</v>
      </c>
    </row>
    <row r="92" spans="1:1" ht="15.75" customHeight="1" x14ac:dyDescent="0.25">
      <c r="A92" s="1" t="s">
        <v>20861</v>
      </c>
    </row>
    <row r="93" spans="1:1" ht="15.75" customHeight="1" x14ac:dyDescent="0.25">
      <c r="A93" s="1" t="s">
        <v>20862</v>
      </c>
    </row>
    <row r="94" spans="1:1" ht="15.75" customHeight="1" x14ac:dyDescent="0.25">
      <c r="A94" s="1" t="s">
        <v>20863</v>
      </c>
    </row>
    <row r="95" spans="1:1" ht="15.75" customHeight="1" x14ac:dyDescent="0.25">
      <c r="A95" s="1" t="s">
        <v>20864</v>
      </c>
    </row>
    <row r="96" spans="1:1" ht="15.75" customHeight="1" x14ac:dyDescent="0.25">
      <c r="A96" s="1" t="s">
        <v>20865</v>
      </c>
    </row>
    <row r="97" spans="1:1" ht="15.75" customHeight="1" x14ac:dyDescent="0.25">
      <c r="A97" s="1" t="s">
        <v>20866</v>
      </c>
    </row>
    <row r="98" spans="1:1" ht="15.75" customHeight="1" x14ac:dyDescent="0.25">
      <c r="A98" s="1" t="s">
        <v>20867</v>
      </c>
    </row>
    <row r="99" spans="1:1" ht="15.75" customHeight="1" x14ac:dyDescent="0.25">
      <c r="A99" s="1" t="s">
        <v>20868</v>
      </c>
    </row>
    <row r="100" spans="1:1" ht="15.75" customHeight="1" x14ac:dyDescent="0.25">
      <c r="A100" s="1" t="s">
        <v>20869</v>
      </c>
    </row>
    <row r="101" spans="1:1" ht="15.75" customHeight="1" x14ac:dyDescent="0.25">
      <c r="A101" s="1" t="s">
        <v>20870</v>
      </c>
    </row>
    <row r="102" spans="1:1" ht="15.75" customHeight="1" x14ac:dyDescent="0.25">
      <c r="A102" s="1" t="s">
        <v>20871</v>
      </c>
    </row>
    <row r="103" spans="1:1" ht="15.75" customHeight="1" x14ac:dyDescent="0.25">
      <c r="A103" s="1" t="s">
        <v>20872</v>
      </c>
    </row>
    <row r="104" spans="1:1" ht="15.75" customHeight="1" x14ac:dyDescent="0.25">
      <c r="A104" s="1" t="s">
        <v>20873</v>
      </c>
    </row>
    <row r="105" spans="1:1" ht="15.75" customHeight="1" x14ac:dyDescent="0.25">
      <c r="A105" s="1" t="s">
        <v>20874</v>
      </c>
    </row>
    <row r="106" spans="1:1" ht="15.75" customHeight="1" x14ac:dyDescent="0.25">
      <c r="A106" s="1" t="s">
        <v>20875</v>
      </c>
    </row>
    <row r="107" spans="1:1" ht="15.75" customHeight="1" x14ac:dyDescent="0.25">
      <c r="A107" s="1" t="s">
        <v>20876</v>
      </c>
    </row>
    <row r="108" spans="1:1" ht="15.75" customHeight="1" x14ac:dyDescent="0.25">
      <c r="A108" s="1" t="s">
        <v>20877</v>
      </c>
    </row>
    <row r="109" spans="1:1" ht="15.75" customHeight="1" x14ac:dyDescent="0.25">
      <c r="A109" s="1" t="s">
        <v>20878</v>
      </c>
    </row>
    <row r="110" spans="1:1" ht="15.75" customHeight="1" x14ac:dyDescent="0.25">
      <c r="A110" s="1" t="s">
        <v>20879</v>
      </c>
    </row>
    <row r="111" spans="1:1" ht="15.75" customHeight="1" x14ac:dyDescent="0.25">
      <c r="A111" s="1" t="s">
        <v>20880</v>
      </c>
    </row>
    <row r="112" spans="1:1" ht="15.75" customHeight="1" x14ac:dyDescent="0.25">
      <c r="A112" s="1" t="s">
        <v>20881</v>
      </c>
    </row>
    <row r="113" spans="1:1" ht="15.75" customHeight="1" x14ac:dyDescent="0.25">
      <c r="A113" s="1" t="s">
        <v>20882</v>
      </c>
    </row>
    <row r="114" spans="1:1" ht="15.75" customHeight="1" x14ac:dyDescent="0.25">
      <c r="A114" s="1" t="s">
        <v>20883</v>
      </c>
    </row>
    <row r="115" spans="1:1" ht="15.75" customHeight="1" x14ac:dyDescent="0.25">
      <c r="A115" s="1" t="s">
        <v>20884</v>
      </c>
    </row>
    <row r="116" spans="1:1" ht="15.75" customHeight="1" x14ac:dyDescent="0.25">
      <c r="A116" s="1" t="s">
        <v>20885</v>
      </c>
    </row>
    <row r="117" spans="1:1" ht="15.75" customHeight="1" x14ac:dyDescent="0.25">
      <c r="A117" s="1" t="s">
        <v>20886</v>
      </c>
    </row>
    <row r="118" spans="1:1" ht="15.75" customHeight="1" x14ac:dyDescent="0.25">
      <c r="A118" s="1" t="s">
        <v>20887</v>
      </c>
    </row>
    <row r="119" spans="1:1" ht="15.75" customHeight="1" x14ac:dyDescent="0.25">
      <c r="A119" s="1" t="s">
        <v>20888</v>
      </c>
    </row>
    <row r="120" spans="1:1" ht="15.75" customHeight="1" x14ac:dyDescent="0.25">
      <c r="A120" s="1" t="s">
        <v>20889</v>
      </c>
    </row>
    <row r="121" spans="1:1" ht="15.75" customHeight="1" x14ac:dyDescent="0.25">
      <c r="A121" s="1" t="s">
        <v>20890</v>
      </c>
    </row>
    <row r="122" spans="1:1" ht="15.75" customHeight="1" x14ac:dyDescent="0.25">
      <c r="A122" s="1" t="s">
        <v>20891</v>
      </c>
    </row>
    <row r="123" spans="1:1" ht="15.75" customHeight="1" x14ac:dyDescent="0.25">
      <c r="A123" s="1" t="s">
        <v>20892</v>
      </c>
    </row>
    <row r="124" spans="1:1" ht="15.75" customHeight="1" x14ac:dyDescent="0.25">
      <c r="A124" s="1" t="s">
        <v>20893</v>
      </c>
    </row>
    <row r="125" spans="1:1" ht="15.75" customHeight="1" x14ac:dyDescent="0.25">
      <c r="A125" s="1" t="s">
        <v>20894</v>
      </c>
    </row>
    <row r="126" spans="1:1" ht="15.75" customHeight="1" x14ac:dyDescent="0.25">
      <c r="A126" s="1" t="s">
        <v>20895</v>
      </c>
    </row>
    <row r="127" spans="1:1" ht="15.75" customHeight="1" x14ac:dyDescent="0.25">
      <c r="A127" s="1" t="s">
        <v>20896</v>
      </c>
    </row>
    <row r="128" spans="1:1" ht="15.75" customHeight="1" x14ac:dyDescent="0.25">
      <c r="A128" s="1" t="s">
        <v>20897</v>
      </c>
    </row>
    <row r="129" spans="1:1" ht="15.75" customHeight="1" x14ac:dyDescent="0.25">
      <c r="A129" s="1" t="s">
        <v>20898</v>
      </c>
    </row>
    <row r="130" spans="1:1" ht="15.75" customHeight="1" x14ac:dyDescent="0.25">
      <c r="A130" s="1" t="s">
        <v>20899</v>
      </c>
    </row>
    <row r="131" spans="1:1" ht="15.75" customHeight="1" x14ac:dyDescent="0.25">
      <c r="A131" s="1" t="s">
        <v>20900</v>
      </c>
    </row>
    <row r="132" spans="1:1" ht="15.75" customHeight="1" x14ac:dyDescent="0.25">
      <c r="A132" s="1" t="s">
        <v>20901</v>
      </c>
    </row>
    <row r="133" spans="1:1" ht="15.75" customHeight="1" x14ac:dyDescent="0.25">
      <c r="A133" s="1" t="s">
        <v>20902</v>
      </c>
    </row>
    <row r="134" spans="1:1" ht="15.75" customHeight="1" x14ac:dyDescent="0.25">
      <c r="A134" s="1" t="s">
        <v>20903</v>
      </c>
    </row>
    <row r="135" spans="1:1" ht="15.75" customHeight="1" x14ac:dyDescent="0.25">
      <c r="A135" s="1" t="s">
        <v>20904</v>
      </c>
    </row>
    <row r="136" spans="1:1" ht="15.75" customHeight="1" x14ac:dyDescent="0.25">
      <c r="A136" s="1" t="s">
        <v>20905</v>
      </c>
    </row>
    <row r="137" spans="1:1" ht="15.75" customHeight="1" x14ac:dyDescent="0.25">
      <c r="A137" s="1" t="s">
        <v>20906</v>
      </c>
    </row>
    <row r="138" spans="1:1" ht="15.75" customHeight="1" x14ac:dyDescent="0.25">
      <c r="A138" s="1" t="s">
        <v>20907</v>
      </c>
    </row>
    <row r="139" spans="1:1" ht="15.75" customHeight="1" x14ac:dyDescent="0.25">
      <c r="A139" s="1" t="s">
        <v>20908</v>
      </c>
    </row>
    <row r="140" spans="1:1" ht="15.75" customHeight="1" x14ac:dyDescent="0.25">
      <c r="A140" s="1" t="s">
        <v>20909</v>
      </c>
    </row>
    <row r="141" spans="1:1" ht="15.75" customHeight="1" x14ac:dyDescent="0.25">
      <c r="A141" s="1" t="s">
        <v>20910</v>
      </c>
    </row>
    <row r="142" spans="1:1" ht="15.75" customHeight="1" x14ac:dyDescent="0.25">
      <c r="A142" s="1" t="s">
        <v>20911</v>
      </c>
    </row>
    <row r="143" spans="1:1" ht="15.75" customHeight="1" x14ac:dyDescent="0.25">
      <c r="A143" s="1" t="s">
        <v>20912</v>
      </c>
    </row>
    <row r="144" spans="1:1" ht="15.75" customHeight="1" x14ac:dyDescent="0.25">
      <c r="A144" s="1" t="s">
        <v>20913</v>
      </c>
    </row>
    <row r="145" spans="1:1" ht="15.75" customHeight="1" x14ac:dyDescent="0.25">
      <c r="A145" s="1" t="s">
        <v>20914</v>
      </c>
    </row>
    <row r="146" spans="1:1" ht="15.75" customHeight="1" x14ac:dyDescent="0.25">
      <c r="A146" s="1" t="s">
        <v>20915</v>
      </c>
    </row>
    <row r="147" spans="1:1" ht="15.75" customHeight="1" x14ac:dyDescent="0.25">
      <c r="A147" s="1" t="s">
        <v>20916</v>
      </c>
    </row>
    <row r="148" spans="1:1" ht="15.75" customHeight="1" x14ac:dyDescent="0.25">
      <c r="A148" s="1" t="s">
        <v>20917</v>
      </c>
    </row>
    <row r="149" spans="1:1" ht="15.75" customHeight="1" x14ac:dyDescent="0.25">
      <c r="A149" s="1" t="s">
        <v>20918</v>
      </c>
    </row>
    <row r="150" spans="1:1" ht="15.75" customHeight="1" x14ac:dyDescent="0.25">
      <c r="A150" s="1" t="s">
        <v>20919</v>
      </c>
    </row>
    <row r="151" spans="1:1" ht="15.75" customHeight="1" x14ac:dyDescent="0.25">
      <c r="A151" s="1" t="s">
        <v>20920</v>
      </c>
    </row>
    <row r="152" spans="1:1" ht="15.75" customHeight="1" x14ac:dyDescent="0.25">
      <c r="A152" s="1" t="s">
        <v>20921</v>
      </c>
    </row>
    <row r="153" spans="1:1" ht="15.75" customHeight="1" x14ac:dyDescent="0.25">
      <c r="A153" s="1" t="s">
        <v>20922</v>
      </c>
    </row>
    <row r="154" spans="1:1" ht="15.75" customHeight="1" x14ac:dyDescent="0.25">
      <c r="A154" s="1" t="s">
        <v>20923</v>
      </c>
    </row>
    <row r="155" spans="1:1" ht="15.75" customHeight="1" x14ac:dyDescent="0.25">
      <c r="A155" s="1" t="s">
        <v>20924</v>
      </c>
    </row>
    <row r="156" spans="1:1" ht="15.75" customHeight="1" x14ac:dyDescent="0.25">
      <c r="A156" s="1" t="s">
        <v>20925</v>
      </c>
    </row>
    <row r="157" spans="1:1" ht="15.75" customHeight="1" x14ac:dyDescent="0.25">
      <c r="A157" s="1" t="s">
        <v>20926</v>
      </c>
    </row>
    <row r="158" spans="1:1" ht="15.75" customHeight="1" x14ac:dyDescent="0.25">
      <c r="A158" s="1" t="s">
        <v>20927</v>
      </c>
    </row>
    <row r="159" spans="1:1" ht="15.75" customHeight="1" x14ac:dyDescent="0.25">
      <c r="A159" s="1" t="s">
        <v>20928</v>
      </c>
    </row>
    <row r="160" spans="1:1" ht="15.75" customHeight="1" x14ac:dyDescent="0.25">
      <c r="A160" s="1" t="s">
        <v>20929</v>
      </c>
    </row>
    <row r="161" spans="1:1" ht="15.75" customHeight="1" x14ac:dyDescent="0.25">
      <c r="A161" s="1" t="s">
        <v>20930</v>
      </c>
    </row>
    <row r="162" spans="1:1" ht="15.75" customHeight="1" x14ac:dyDescent="0.25">
      <c r="A162" s="1" t="s">
        <v>20931</v>
      </c>
    </row>
    <row r="163" spans="1:1" ht="15.75" customHeight="1" x14ac:dyDescent="0.25">
      <c r="A163" s="1" t="s">
        <v>20932</v>
      </c>
    </row>
    <row r="164" spans="1:1" ht="15.75" customHeight="1" x14ac:dyDescent="0.25">
      <c r="A164" s="1" t="s">
        <v>20933</v>
      </c>
    </row>
    <row r="165" spans="1:1" ht="15.75" customHeight="1" x14ac:dyDescent="0.25">
      <c r="A165" s="1" t="s">
        <v>20934</v>
      </c>
    </row>
    <row r="166" spans="1:1" ht="15.75" customHeight="1" x14ac:dyDescent="0.25">
      <c r="A166" s="1" t="s">
        <v>20935</v>
      </c>
    </row>
    <row r="167" spans="1:1" ht="15.75" customHeight="1" x14ac:dyDescent="0.25">
      <c r="A167" s="1" t="s">
        <v>20936</v>
      </c>
    </row>
    <row r="168" spans="1:1" ht="15.75" customHeight="1" x14ac:dyDescent="0.25">
      <c r="A168" s="1" t="s">
        <v>20937</v>
      </c>
    </row>
    <row r="169" spans="1:1" ht="15.75" customHeight="1" x14ac:dyDescent="0.25">
      <c r="A169" s="1" t="s">
        <v>20938</v>
      </c>
    </row>
    <row r="170" spans="1:1" ht="15.75" customHeight="1" x14ac:dyDescent="0.25">
      <c r="A170" s="1" t="s">
        <v>20939</v>
      </c>
    </row>
    <row r="171" spans="1:1" ht="15.75" customHeight="1" x14ac:dyDescent="0.25">
      <c r="A171" s="1" t="s">
        <v>20940</v>
      </c>
    </row>
    <row r="172" spans="1:1" ht="15.75" customHeight="1" x14ac:dyDescent="0.25">
      <c r="A172" s="1" t="s">
        <v>20941</v>
      </c>
    </row>
    <row r="173" spans="1:1" ht="15.75" customHeight="1" x14ac:dyDescent="0.25">
      <c r="A173" s="1" t="s">
        <v>20942</v>
      </c>
    </row>
    <row r="174" spans="1:1" ht="15.75" customHeight="1" x14ac:dyDescent="0.25">
      <c r="A174" s="1" t="s">
        <v>20943</v>
      </c>
    </row>
    <row r="175" spans="1:1" ht="15.75" customHeight="1" x14ac:dyDescent="0.25">
      <c r="A175" s="1" t="s">
        <v>20944</v>
      </c>
    </row>
    <row r="176" spans="1:1" ht="15.75" customHeight="1" x14ac:dyDescent="0.25">
      <c r="A176" s="1" t="s">
        <v>20945</v>
      </c>
    </row>
    <row r="177" spans="1:1" ht="15.75" customHeight="1" x14ac:dyDescent="0.25">
      <c r="A177" s="1" t="s">
        <v>20946</v>
      </c>
    </row>
    <row r="178" spans="1:1" ht="15.75" customHeight="1" x14ac:dyDescent="0.25">
      <c r="A178" s="1" t="s">
        <v>20947</v>
      </c>
    </row>
    <row r="179" spans="1:1" ht="15.75" customHeight="1" x14ac:dyDescent="0.25">
      <c r="A179" s="1" t="s">
        <v>20948</v>
      </c>
    </row>
    <row r="180" spans="1:1" ht="15.75" customHeight="1" x14ac:dyDescent="0.25"/>
    <row r="181" spans="1:1" ht="15.75" customHeight="1" x14ac:dyDescent="0.25"/>
    <row r="182" spans="1:1" ht="15.75" customHeight="1" x14ac:dyDescent="0.25"/>
    <row r="183" spans="1:1" ht="15.75" customHeight="1" x14ac:dyDescent="0.25"/>
    <row r="184" spans="1:1" ht="15.75" customHeight="1" x14ac:dyDescent="0.25"/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/>
    <row r="189" spans="1:1" ht="15.75" customHeight="1" x14ac:dyDescent="0.25"/>
    <row r="190" spans="1:1" ht="15.75" customHeight="1" x14ac:dyDescent="0.25"/>
    <row r="191" spans="1:1" ht="15.75" customHeight="1" x14ac:dyDescent="0.25"/>
    <row r="192" spans="1: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20949</v>
      </c>
    </row>
    <row r="3" spans="1:1" x14ac:dyDescent="0.25">
      <c r="A3" s="1" t="s">
        <v>20950</v>
      </c>
    </row>
    <row r="4" spans="1:1" x14ac:dyDescent="0.25">
      <c r="A4" s="1" t="s">
        <v>20951</v>
      </c>
    </row>
    <row r="5" spans="1:1" x14ac:dyDescent="0.25">
      <c r="A5" s="1" t="s">
        <v>20952</v>
      </c>
    </row>
    <row r="6" spans="1:1" x14ac:dyDescent="0.25">
      <c r="A6" s="1" t="s">
        <v>20953</v>
      </c>
    </row>
    <row r="7" spans="1:1" x14ac:dyDescent="0.25">
      <c r="A7" s="1" t="s">
        <v>20954</v>
      </c>
    </row>
    <row r="8" spans="1:1" x14ac:dyDescent="0.25">
      <c r="A8" s="1" t="s">
        <v>20955</v>
      </c>
    </row>
    <row r="9" spans="1:1" x14ac:dyDescent="0.25">
      <c r="A9" s="1" t="s">
        <v>20956</v>
      </c>
    </row>
    <row r="10" spans="1:1" x14ac:dyDescent="0.25">
      <c r="A10" s="1" t="s">
        <v>20957</v>
      </c>
    </row>
    <row r="11" spans="1:1" x14ac:dyDescent="0.25">
      <c r="A11" s="1" t="s">
        <v>20958</v>
      </c>
    </row>
    <row r="12" spans="1:1" x14ac:dyDescent="0.25">
      <c r="A12" s="1" t="s">
        <v>20959</v>
      </c>
    </row>
    <row r="13" spans="1:1" x14ac:dyDescent="0.25">
      <c r="A13" s="1" t="s">
        <v>20960</v>
      </c>
    </row>
    <row r="14" spans="1:1" x14ac:dyDescent="0.25">
      <c r="A14" s="1" t="s">
        <v>20961</v>
      </c>
    </row>
    <row r="15" spans="1:1" x14ac:dyDescent="0.25">
      <c r="A15" s="1" t="s">
        <v>20962</v>
      </c>
    </row>
    <row r="16" spans="1:1" x14ac:dyDescent="0.25">
      <c r="A16" s="1" t="s">
        <v>20963</v>
      </c>
    </row>
    <row r="17" spans="1:1" x14ac:dyDescent="0.25">
      <c r="A17" s="1" t="s">
        <v>20964</v>
      </c>
    </row>
    <row r="18" spans="1:1" x14ac:dyDescent="0.25">
      <c r="A18" s="1" t="s">
        <v>20965</v>
      </c>
    </row>
    <row r="19" spans="1:1" x14ac:dyDescent="0.25">
      <c r="A19" s="1" t="s">
        <v>20966</v>
      </c>
    </row>
    <row r="20" spans="1:1" x14ac:dyDescent="0.25">
      <c r="A20" s="1" t="s">
        <v>20967</v>
      </c>
    </row>
    <row r="21" spans="1:1" ht="15.75" customHeight="1" x14ac:dyDescent="0.25">
      <c r="A21" s="1" t="s">
        <v>20968</v>
      </c>
    </row>
    <row r="22" spans="1:1" ht="15.75" customHeight="1" x14ac:dyDescent="0.25">
      <c r="A22" s="1" t="s">
        <v>20969</v>
      </c>
    </row>
    <row r="23" spans="1:1" ht="15.75" customHeight="1" x14ac:dyDescent="0.25">
      <c r="A23" s="1" t="s">
        <v>20970</v>
      </c>
    </row>
    <row r="24" spans="1:1" ht="15.75" customHeight="1" x14ac:dyDescent="0.25">
      <c r="A24" s="1" t="s">
        <v>20971</v>
      </c>
    </row>
    <row r="25" spans="1:1" ht="15.75" customHeight="1" x14ac:dyDescent="0.25">
      <c r="A25" s="1" t="s">
        <v>20972</v>
      </c>
    </row>
    <row r="26" spans="1:1" ht="15.75" customHeight="1" x14ac:dyDescent="0.25">
      <c r="A26" s="1" t="s">
        <v>20973</v>
      </c>
    </row>
    <row r="27" spans="1:1" ht="15.75" customHeight="1" x14ac:dyDescent="0.25">
      <c r="A27" s="1" t="s">
        <v>20974</v>
      </c>
    </row>
    <row r="28" spans="1:1" ht="15.75" customHeight="1" x14ac:dyDescent="0.25">
      <c r="A28" s="1" t="s">
        <v>20975</v>
      </c>
    </row>
    <row r="29" spans="1:1" ht="15.75" customHeight="1" x14ac:dyDescent="0.25">
      <c r="A29" s="1" t="s">
        <v>20976</v>
      </c>
    </row>
    <row r="30" spans="1:1" ht="15.75" customHeight="1" x14ac:dyDescent="0.25">
      <c r="A30" s="1" t="s">
        <v>20977</v>
      </c>
    </row>
    <row r="31" spans="1:1" ht="15.75" customHeight="1" x14ac:dyDescent="0.25">
      <c r="A31" s="1" t="s">
        <v>20978</v>
      </c>
    </row>
    <row r="32" spans="1:1" ht="15.75" customHeight="1" x14ac:dyDescent="0.25">
      <c r="A32" s="1" t="s">
        <v>20979</v>
      </c>
    </row>
    <row r="33" spans="1:1" ht="15.75" customHeight="1" x14ac:dyDescent="0.25">
      <c r="A33" s="1" t="s">
        <v>20980</v>
      </c>
    </row>
    <row r="34" spans="1:1" ht="15.75" customHeight="1" x14ac:dyDescent="0.25">
      <c r="A34" s="1" t="s">
        <v>20981</v>
      </c>
    </row>
    <row r="35" spans="1:1" ht="15.75" customHeight="1" x14ac:dyDescent="0.25">
      <c r="A35" s="1" t="s">
        <v>20982</v>
      </c>
    </row>
    <row r="36" spans="1:1" ht="15.75" customHeight="1" x14ac:dyDescent="0.25">
      <c r="A36" s="1" t="s">
        <v>20983</v>
      </c>
    </row>
    <row r="37" spans="1:1" ht="15.75" customHeight="1" x14ac:dyDescent="0.25">
      <c r="A37" s="1" t="s">
        <v>20984</v>
      </c>
    </row>
    <row r="38" spans="1:1" ht="15.75" customHeight="1" x14ac:dyDescent="0.25">
      <c r="A38" s="1" t="s">
        <v>20985</v>
      </c>
    </row>
    <row r="39" spans="1:1" ht="15.75" customHeight="1" x14ac:dyDescent="0.25">
      <c r="A39" s="1" t="s">
        <v>20986</v>
      </c>
    </row>
    <row r="40" spans="1:1" ht="15.75" customHeight="1" x14ac:dyDescent="0.25">
      <c r="A40" s="1" t="s">
        <v>20987</v>
      </c>
    </row>
    <row r="41" spans="1:1" ht="15.75" customHeight="1" x14ac:dyDescent="0.25">
      <c r="A41" s="1" t="s">
        <v>20988</v>
      </c>
    </row>
    <row r="42" spans="1:1" ht="15.75" customHeight="1" x14ac:dyDescent="0.25">
      <c r="A42" s="1" t="s">
        <v>20989</v>
      </c>
    </row>
    <row r="43" spans="1:1" ht="15.75" customHeight="1" x14ac:dyDescent="0.25">
      <c r="A43" s="1" t="s">
        <v>20990</v>
      </c>
    </row>
    <row r="44" spans="1:1" ht="15.75" customHeight="1" x14ac:dyDescent="0.25">
      <c r="A44" s="1" t="s">
        <v>20991</v>
      </c>
    </row>
    <row r="45" spans="1:1" ht="15.75" customHeight="1" x14ac:dyDescent="0.25">
      <c r="A45" s="1" t="s">
        <v>20992</v>
      </c>
    </row>
    <row r="46" spans="1:1" ht="15.75" customHeight="1" x14ac:dyDescent="0.25">
      <c r="A46" s="1" t="s">
        <v>20993</v>
      </c>
    </row>
    <row r="47" spans="1:1" ht="15.75" customHeight="1" x14ac:dyDescent="0.25">
      <c r="A47" s="1" t="s">
        <v>20994</v>
      </c>
    </row>
    <row r="48" spans="1:1" ht="15.75" customHeight="1" x14ac:dyDescent="0.25">
      <c r="A48" s="1" t="s">
        <v>20995</v>
      </c>
    </row>
    <row r="49" spans="1:1" ht="15.75" customHeight="1" x14ac:dyDescent="0.25">
      <c r="A49" s="1" t="s">
        <v>20996</v>
      </c>
    </row>
    <row r="50" spans="1:1" ht="15.75" customHeight="1" x14ac:dyDescent="0.25">
      <c r="A50" s="1" t="s">
        <v>20997</v>
      </c>
    </row>
    <row r="51" spans="1:1" ht="15.75" customHeight="1" x14ac:dyDescent="0.25">
      <c r="A51" s="1" t="s">
        <v>20998</v>
      </c>
    </row>
    <row r="52" spans="1:1" ht="15.75" customHeight="1" x14ac:dyDescent="0.25">
      <c r="A52" s="1" t="s">
        <v>20999</v>
      </c>
    </row>
    <row r="53" spans="1:1" ht="15.75" customHeight="1" x14ac:dyDescent="0.25">
      <c r="A53" s="1" t="s">
        <v>21000</v>
      </c>
    </row>
    <row r="54" spans="1:1" ht="15.75" customHeight="1" x14ac:dyDescent="0.25">
      <c r="A54" s="1" t="s">
        <v>21001</v>
      </c>
    </row>
    <row r="55" spans="1:1" ht="15.75" customHeight="1" x14ac:dyDescent="0.25">
      <c r="A55" s="1" t="s">
        <v>21002</v>
      </c>
    </row>
    <row r="56" spans="1:1" ht="15.75" customHeight="1" x14ac:dyDescent="0.25">
      <c r="A56" s="1" t="s">
        <v>21003</v>
      </c>
    </row>
    <row r="57" spans="1:1" ht="15.75" customHeight="1" x14ac:dyDescent="0.25">
      <c r="A57" s="1" t="s">
        <v>21004</v>
      </c>
    </row>
    <row r="58" spans="1:1" ht="15.75" customHeight="1" x14ac:dyDescent="0.25">
      <c r="A58" s="1" t="s">
        <v>21005</v>
      </c>
    </row>
    <row r="59" spans="1:1" ht="15.75" customHeight="1" x14ac:dyDescent="0.25">
      <c r="A59" s="1" t="s">
        <v>21006</v>
      </c>
    </row>
    <row r="60" spans="1:1" ht="15.75" customHeight="1" x14ac:dyDescent="0.25">
      <c r="A60" s="1" t="s">
        <v>21007</v>
      </c>
    </row>
    <row r="61" spans="1:1" ht="15.75" customHeight="1" x14ac:dyDescent="0.25">
      <c r="A61" s="1" t="s">
        <v>21008</v>
      </c>
    </row>
    <row r="62" spans="1:1" ht="15.75" customHeight="1" x14ac:dyDescent="0.25">
      <c r="A62" s="1" t="s">
        <v>21009</v>
      </c>
    </row>
    <row r="63" spans="1:1" ht="15.75" customHeight="1" x14ac:dyDescent="0.25">
      <c r="A63" s="1" t="s">
        <v>21010</v>
      </c>
    </row>
    <row r="64" spans="1:1" ht="15.75" customHeight="1" x14ac:dyDescent="0.25">
      <c r="A64" s="1" t="s">
        <v>21011</v>
      </c>
    </row>
    <row r="65" spans="1:1" ht="15.75" customHeight="1" x14ac:dyDescent="0.25">
      <c r="A65" s="1" t="s">
        <v>21012</v>
      </c>
    </row>
    <row r="66" spans="1:1" ht="15.75" customHeight="1" x14ac:dyDescent="0.25">
      <c r="A66" s="1" t="s">
        <v>21013</v>
      </c>
    </row>
    <row r="67" spans="1:1" ht="15.75" customHeight="1" x14ac:dyDescent="0.25">
      <c r="A67" s="1" t="s">
        <v>21014</v>
      </c>
    </row>
    <row r="68" spans="1:1" ht="15.75" customHeight="1" x14ac:dyDescent="0.25">
      <c r="A68" s="1" t="s">
        <v>21015</v>
      </c>
    </row>
    <row r="69" spans="1:1" ht="15.75" customHeight="1" x14ac:dyDescent="0.25">
      <c r="A69" s="1" t="s">
        <v>21016</v>
      </c>
    </row>
    <row r="70" spans="1:1" ht="15.75" customHeight="1" x14ac:dyDescent="0.25">
      <c r="A70" s="1" t="s">
        <v>21017</v>
      </c>
    </row>
    <row r="71" spans="1:1" ht="15.75" customHeight="1" x14ac:dyDescent="0.25">
      <c r="A71" s="1" t="s">
        <v>21018</v>
      </c>
    </row>
    <row r="72" spans="1:1" ht="15.75" customHeight="1" x14ac:dyDescent="0.25">
      <c r="A72" s="1" t="s">
        <v>21019</v>
      </c>
    </row>
    <row r="73" spans="1:1" ht="15.75" customHeight="1" x14ac:dyDescent="0.25">
      <c r="A73" s="1" t="s">
        <v>21020</v>
      </c>
    </row>
    <row r="74" spans="1:1" ht="15.75" customHeight="1" x14ac:dyDescent="0.25">
      <c r="A74" s="1" t="s">
        <v>21021</v>
      </c>
    </row>
    <row r="75" spans="1:1" ht="15.75" customHeight="1" x14ac:dyDescent="0.25">
      <c r="A75" s="1" t="s">
        <v>21022</v>
      </c>
    </row>
    <row r="76" spans="1:1" ht="15.75" customHeight="1" x14ac:dyDescent="0.25">
      <c r="A76" s="1" t="s">
        <v>21023</v>
      </c>
    </row>
    <row r="77" spans="1:1" ht="15.75" customHeight="1" x14ac:dyDescent="0.25">
      <c r="A77" s="1" t="s">
        <v>21024</v>
      </c>
    </row>
    <row r="78" spans="1:1" ht="15.75" customHeight="1" x14ac:dyDescent="0.25">
      <c r="A78" s="1" t="s">
        <v>21025</v>
      </c>
    </row>
    <row r="79" spans="1:1" ht="15.75" customHeight="1" x14ac:dyDescent="0.25">
      <c r="A79" s="1" t="s">
        <v>21026</v>
      </c>
    </row>
    <row r="80" spans="1:1" ht="15.75" customHeight="1" x14ac:dyDescent="0.25">
      <c r="A80" s="1" t="s">
        <v>21027</v>
      </c>
    </row>
    <row r="81" spans="1:1" ht="15.75" customHeight="1" x14ac:dyDescent="0.25">
      <c r="A81" s="1" t="s">
        <v>21028</v>
      </c>
    </row>
    <row r="82" spans="1:1" ht="15.75" customHeight="1" x14ac:dyDescent="0.25">
      <c r="A82" s="1" t="s">
        <v>21029</v>
      </c>
    </row>
    <row r="83" spans="1:1" ht="15.75" customHeight="1" x14ac:dyDescent="0.25">
      <c r="A83" s="1" t="s">
        <v>21030</v>
      </c>
    </row>
    <row r="84" spans="1:1" ht="15.75" customHeight="1" x14ac:dyDescent="0.25">
      <c r="A84" s="1" t="s">
        <v>21031</v>
      </c>
    </row>
    <row r="85" spans="1:1" ht="15.75" customHeight="1" x14ac:dyDescent="0.25">
      <c r="A85" s="1" t="s">
        <v>21032</v>
      </c>
    </row>
    <row r="86" spans="1:1" ht="15.75" customHeight="1" x14ac:dyDescent="0.25">
      <c r="A86" s="1" t="s">
        <v>21033</v>
      </c>
    </row>
    <row r="87" spans="1:1" ht="15.75" customHeight="1" x14ac:dyDescent="0.25">
      <c r="A87" s="1" t="s">
        <v>21034</v>
      </c>
    </row>
    <row r="88" spans="1:1" ht="15.75" customHeight="1" x14ac:dyDescent="0.25">
      <c r="A88" s="1" t="s">
        <v>21035</v>
      </c>
    </row>
    <row r="89" spans="1:1" ht="15.75" customHeight="1" x14ac:dyDescent="0.25">
      <c r="A89" s="1" t="s">
        <v>21036</v>
      </c>
    </row>
    <row r="90" spans="1:1" ht="15.75" customHeight="1" x14ac:dyDescent="0.25">
      <c r="A90" s="1" t="s">
        <v>21037</v>
      </c>
    </row>
    <row r="91" spans="1:1" ht="15.75" customHeight="1" x14ac:dyDescent="0.25">
      <c r="A91" s="1" t="s">
        <v>21038</v>
      </c>
    </row>
    <row r="92" spans="1:1" ht="15.75" customHeight="1" x14ac:dyDescent="0.25">
      <c r="A92" s="1" t="s">
        <v>21039</v>
      </c>
    </row>
    <row r="93" spans="1:1" ht="15.75" customHeight="1" x14ac:dyDescent="0.25">
      <c r="A93" s="1" t="s">
        <v>21040</v>
      </c>
    </row>
    <row r="94" spans="1:1" ht="15.75" customHeight="1" x14ac:dyDescent="0.25">
      <c r="A94" s="1" t="s">
        <v>21041</v>
      </c>
    </row>
    <row r="95" spans="1:1" ht="15.75" customHeight="1" x14ac:dyDescent="0.25">
      <c r="A95" s="1" t="s">
        <v>21042</v>
      </c>
    </row>
    <row r="96" spans="1:1" ht="15.75" customHeight="1" x14ac:dyDescent="0.25">
      <c r="A96" s="1" t="s">
        <v>21043</v>
      </c>
    </row>
    <row r="97" spans="1:1" ht="15.75" customHeight="1" x14ac:dyDescent="0.25">
      <c r="A97" s="1" t="s">
        <v>21044</v>
      </c>
    </row>
    <row r="98" spans="1:1" ht="15.75" customHeight="1" x14ac:dyDescent="0.25">
      <c r="A98" s="1" t="s">
        <v>21045</v>
      </c>
    </row>
    <row r="99" spans="1:1" ht="15.75" customHeight="1" x14ac:dyDescent="0.25">
      <c r="A99" s="1" t="s">
        <v>21046</v>
      </c>
    </row>
    <row r="100" spans="1:1" ht="15.75" customHeight="1" x14ac:dyDescent="0.25">
      <c r="A100" s="1" t="s">
        <v>21047</v>
      </c>
    </row>
    <row r="101" spans="1:1" ht="15.75" customHeight="1" x14ac:dyDescent="0.25">
      <c r="A101" s="1" t="s">
        <v>21048</v>
      </c>
    </row>
    <row r="102" spans="1:1" ht="15.75" customHeight="1" x14ac:dyDescent="0.25">
      <c r="A102" s="1" t="s">
        <v>21049</v>
      </c>
    </row>
    <row r="103" spans="1:1" ht="15.75" customHeight="1" x14ac:dyDescent="0.25">
      <c r="A103" s="1" t="s">
        <v>21050</v>
      </c>
    </row>
    <row r="104" spans="1:1" ht="15.75" customHeight="1" x14ac:dyDescent="0.25">
      <c r="A104" s="1" t="s">
        <v>21051</v>
      </c>
    </row>
    <row r="105" spans="1:1" ht="15.75" customHeight="1" x14ac:dyDescent="0.25">
      <c r="A105" s="1" t="s">
        <v>21052</v>
      </c>
    </row>
    <row r="106" spans="1:1" ht="15.75" customHeight="1" x14ac:dyDescent="0.25">
      <c r="A106" s="1" t="s">
        <v>21053</v>
      </c>
    </row>
    <row r="107" spans="1:1" ht="15.75" customHeight="1" x14ac:dyDescent="0.25">
      <c r="A107" s="1" t="s">
        <v>21054</v>
      </c>
    </row>
    <row r="108" spans="1:1" ht="15.75" customHeight="1" x14ac:dyDescent="0.25">
      <c r="A108" s="1" t="s">
        <v>21055</v>
      </c>
    </row>
    <row r="109" spans="1:1" ht="15.75" customHeight="1" x14ac:dyDescent="0.25">
      <c r="A109" s="1" t="s">
        <v>21056</v>
      </c>
    </row>
    <row r="110" spans="1:1" ht="15.75" customHeight="1" x14ac:dyDescent="0.25">
      <c r="A110" s="1" t="s">
        <v>21057</v>
      </c>
    </row>
    <row r="111" spans="1:1" ht="15.75" customHeight="1" x14ac:dyDescent="0.25">
      <c r="A111" s="1" t="s">
        <v>21058</v>
      </c>
    </row>
    <row r="112" spans="1:1" ht="15.75" customHeight="1" x14ac:dyDescent="0.25">
      <c r="A112" s="1" t="s">
        <v>21059</v>
      </c>
    </row>
    <row r="113" spans="1:1" ht="15.75" customHeight="1" x14ac:dyDescent="0.25">
      <c r="A113" s="1" t="s">
        <v>21060</v>
      </c>
    </row>
    <row r="114" spans="1:1" ht="15.75" customHeight="1" x14ac:dyDescent="0.25">
      <c r="A114" s="1" t="s">
        <v>21061</v>
      </c>
    </row>
    <row r="115" spans="1:1" ht="15.75" customHeight="1" x14ac:dyDescent="0.25">
      <c r="A115" s="1" t="s">
        <v>21062</v>
      </c>
    </row>
    <row r="116" spans="1:1" ht="15.75" customHeight="1" x14ac:dyDescent="0.25">
      <c r="A116" s="1" t="s">
        <v>21063</v>
      </c>
    </row>
    <row r="117" spans="1:1" ht="15.75" customHeight="1" x14ac:dyDescent="0.25">
      <c r="A117" s="1" t="s">
        <v>21064</v>
      </c>
    </row>
    <row r="118" spans="1:1" ht="15.75" customHeight="1" x14ac:dyDescent="0.25">
      <c r="A118" s="1" t="s">
        <v>21065</v>
      </c>
    </row>
    <row r="119" spans="1:1" ht="15.75" customHeight="1" x14ac:dyDescent="0.25">
      <c r="A119" s="1" t="s">
        <v>21066</v>
      </c>
    </row>
    <row r="120" spans="1:1" ht="15.75" customHeight="1" x14ac:dyDescent="0.25">
      <c r="A120" s="1" t="s">
        <v>21067</v>
      </c>
    </row>
    <row r="121" spans="1:1" ht="15.75" customHeight="1" x14ac:dyDescent="0.25">
      <c r="A121" s="1" t="s">
        <v>21068</v>
      </c>
    </row>
    <row r="122" spans="1:1" ht="15.75" customHeight="1" x14ac:dyDescent="0.25">
      <c r="A122" s="1" t="s">
        <v>21069</v>
      </c>
    </row>
    <row r="123" spans="1:1" ht="15.75" customHeight="1" x14ac:dyDescent="0.25">
      <c r="A123" s="1" t="s">
        <v>21070</v>
      </c>
    </row>
    <row r="124" spans="1:1" ht="15.75" customHeight="1" x14ac:dyDescent="0.25">
      <c r="A124" s="1" t="s">
        <v>21071</v>
      </c>
    </row>
    <row r="125" spans="1:1" ht="15.75" customHeight="1" x14ac:dyDescent="0.25">
      <c r="A125" s="1" t="s">
        <v>21072</v>
      </c>
    </row>
    <row r="126" spans="1:1" ht="15.75" customHeight="1" x14ac:dyDescent="0.25">
      <c r="A126" s="1" t="s">
        <v>21073</v>
      </c>
    </row>
    <row r="127" spans="1:1" ht="15.75" customHeight="1" x14ac:dyDescent="0.25">
      <c r="A127" s="1" t="s">
        <v>21074</v>
      </c>
    </row>
    <row r="128" spans="1:1" ht="15.75" customHeight="1" x14ac:dyDescent="0.25">
      <c r="A128" s="1" t="s">
        <v>21075</v>
      </c>
    </row>
    <row r="129" spans="1:1" ht="15.75" customHeight="1" x14ac:dyDescent="0.25">
      <c r="A129" s="1" t="s">
        <v>21076</v>
      </c>
    </row>
    <row r="130" spans="1:1" ht="15.75" customHeight="1" x14ac:dyDescent="0.25">
      <c r="A130" s="1" t="s">
        <v>21077</v>
      </c>
    </row>
    <row r="131" spans="1:1" ht="15.75" customHeight="1" x14ac:dyDescent="0.25">
      <c r="A131" s="1" t="s">
        <v>21078</v>
      </c>
    </row>
    <row r="132" spans="1:1" ht="15.75" customHeight="1" x14ac:dyDescent="0.25">
      <c r="A132" s="1" t="s">
        <v>21079</v>
      </c>
    </row>
    <row r="133" spans="1:1" ht="15.75" customHeight="1" x14ac:dyDescent="0.25">
      <c r="A133" s="1" t="s">
        <v>21080</v>
      </c>
    </row>
    <row r="134" spans="1:1" ht="15.75" customHeight="1" x14ac:dyDescent="0.25">
      <c r="A134" s="1" t="s">
        <v>21081</v>
      </c>
    </row>
    <row r="135" spans="1:1" ht="15.75" customHeight="1" x14ac:dyDescent="0.25">
      <c r="A135" s="1" t="s">
        <v>21082</v>
      </c>
    </row>
    <row r="136" spans="1:1" ht="15.75" customHeight="1" x14ac:dyDescent="0.25">
      <c r="A136" s="1" t="s">
        <v>21083</v>
      </c>
    </row>
    <row r="137" spans="1:1" ht="15.75" customHeight="1" x14ac:dyDescent="0.25">
      <c r="A137" s="1" t="s">
        <v>21084</v>
      </c>
    </row>
    <row r="138" spans="1:1" ht="15.75" customHeight="1" x14ac:dyDescent="0.25"/>
    <row r="139" spans="1:1" ht="15.75" customHeight="1" x14ac:dyDescent="0.25"/>
    <row r="140" spans="1:1" ht="15.75" customHeight="1" x14ac:dyDescent="0.25"/>
    <row r="141" spans="1:1" ht="15.75" customHeight="1" x14ac:dyDescent="0.25"/>
    <row r="142" spans="1:1" ht="15.75" customHeight="1" x14ac:dyDescent="0.25"/>
    <row r="143" spans="1:1" ht="15.75" customHeight="1" x14ac:dyDescent="0.25"/>
    <row r="144" spans="1: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21085</v>
      </c>
    </row>
    <row r="3" spans="1:1" x14ac:dyDescent="0.25">
      <c r="A3" s="1" t="s">
        <v>21086</v>
      </c>
    </row>
    <row r="4" spans="1:1" x14ac:dyDescent="0.25">
      <c r="A4" s="1" t="s">
        <v>21087</v>
      </c>
    </row>
    <row r="5" spans="1:1" x14ac:dyDescent="0.25">
      <c r="A5" s="1" t="s">
        <v>21088</v>
      </c>
    </row>
    <row r="6" spans="1:1" x14ac:dyDescent="0.25">
      <c r="A6" s="1" t="s">
        <v>21089</v>
      </c>
    </row>
    <row r="7" spans="1:1" x14ac:dyDescent="0.25">
      <c r="A7" s="1" t="s">
        <v>21090</v>
      </c>
    </row>
    <row r="8" spans="1:1" x14ac:dyDescent="0.25">
      <c r="A8" s="1" t="s">
        <v>21091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21092</v>
      </c>
    </row>
    <row r="3" spans="1:1" x14ac:dyDescent="0.25">
      <c r="A3" s="1" t="s">
        <v>21093</v>
      </c>
    </row>
    <row r="4" spans="1:1" x14ac:dyDescent="0.25">
      <c r="A4" s="1" t="s">
        <v>21094</v>
      </c>
    </row>
    <row r="5" spans="1:1" x14ac:dyDescent="0.25">
      <c r="A5" s="1" t="s">
        <v>21095</v>
      </c>
    </row>
    <row r="6" spans="1:1" x14ac:dyDescent="0.25">
      <c r="A6" s="1" t="s">
        <v>21096</v>
      </c>
    </row>
    <row r="7" spans="1:1" x14ac:dyDescent="0.25">
      <c r="A7" s="1" t="s">
        <v>21097</v>
      </c>
    </row>
    <row r="8" spans="1:1" x14ac:dyDescent="0.25">
      <c r="A8" s="1" t="s">
        <v>21098</v>
      </c>
    </row>
    <row r="9" spans="1:1" x14ac:dyDescent="0.25">
      <c r="A9" s="1" t="s">
        <v>21099</v>
      </c>
    </row>
    <row r="10" spans="1:1" x14ac:dyDescent="0.25">
      <c r="A10" s="1" t="s">
        <v>21100</v>
      </c>
    </row>
    <row r="11" spans="1:1" x14ac:dyDescent="0.25">
      <c r="A11" s="1" t="s">
        <v>21101</v>
      </c>
    </row>
    <row r="12" spans="1:1" x14ac:dyDescent="0.25">
      <c r="A12" s="1" t="s">
        <v>21102</v>
      </c>
    </row>
    <row r="13" spans="1:1" x14ac:dyDescent="0.25">
      <c r="A13" s="1" t="s">
        <v>21103</v>
      </c>
    </row>
    <row r="14" spans="1:1" x14ac:dyDescent="0.25">
      <c r="A14" s="1" t="s">
        <v>21104</v>
      </c>
    </row>
    <row r="15" spans="1:1" x14ac:dyDescent="0.25">
      <c r="A15" s="1" t="s">
        <v>21105</v>
      </c>
    </row>
    <row r="16" spans="1:1" x14ac:dyDescent="0.25">
      <c r="A16" s="1" t="s">
        <v>21106</v>
      </c>
    </row>
    <row r="17" spans="1:1" x14ac:dyDescent="0.25">
      <c r="A17" s="1" t="s">
        <v>21107</v>
      </c>
    </row>
    <row r="18" spans="1:1" x14ac:dyDescent="0.25">
      <c r="A18" s="1" t="s">
        <v>21108</v>
      </c>
    </row>
    <row r="19" spans="1:1" x14ac:dyDescent="0.25">
      <c r="A19" s="1" t="s">
        <v>21109</v>
      </c>
    </row>
    <row r="20" spans="1:1" x14ac:dyDescent="0.25">
      <c r="A20" s="1" t="s">
        <v>21110</v>
      </c>
    </row>
    <row r="21" spans="1:1" ht="15.75" customHeight="1" x14ac:dyDescent="0.25">
      <c r="A21" s="1" t="s">
        <v>21111</v>
      </c>
    </row>
    <row r="22" spans="1:1" ht="15.75" customHeight="1" x14ac:dyDescent="0.25">
      <c r="A22" s="1" t="s">
        <v>21112</v>
      </c>
    </row>
    <row r="23" spans="1:1" ht="15.75" customHeight="1" x14ac:dyDescent="0.25">
      <c r="A23" s="1" t="s">
        <v>21113</v>
      </c>
    </row>
    <row r="24" spans="1:1" ht="15.75" customHeight="1" x14ac:dyDescent="0.25">
      <c r="A24" s="1" t="s">
        <v>21114</v>
      </c>
    </row>
    <row r="25" spans="1:1" ht="15.75" customHeight="1" x14ac:dyDescent="0.25">
      <c r="A25" s="1" t="s">
        <v>21115</v>
      </c>
    </row>
    <row r="26" spans="1:1" ht="15.75" customHeight="1" x14ac:dyDescent="0.25">
      <c r="A26" s="1" t="s">
        <v>21116</v>
      </c>
    </row>
    <row r="27" spans="1:1" ht="15.75" customHeight="1" x14ac:dyDescent="0.25">
      <c r="A27" s="1" t="s">
        <v>21117</v>
      </c>
    </row>
    <row r="28" spans="1:1" ht="15.75" customHeight="1" x14ac:dyDescent="0.25">
      <c r="A28" s="1" t="s">
        <v>21118</v>
      </c>
    </row>
    <row r="29" spans="1:1" ht="15.75" customHeight="1" x14ac:dyDescent="0.25">
      <c r="A29" s="1" t="s">
        <v>21119</v>
      </c>
    </row>
    <row r="30" spans="1:1" ht="15.75" customHeight="1" x14ac:dyDescent="0.25">
      <c r="A30" s="1" t="s">
        <v>21120</v>
      </c>
    </row>
    <row r="31" spans="1:1" ht="15.75" customHeight="1" x14ac:dyDescent="0.25">
      <c r="A31" s="1" t="s">
        <v>21121</v>
      </c>
    </row>
    <row r="32" spans="1:1" ht="15.75" customHeight="1" x14ac:dyDescent="0.25">
      <c r="A32" s="1" t="s">
        <v>21122</v>
      </c>
    </row>
    <row r="33" spans="1:1" ht="15.75" customHeight="1" x14ac:dyDescent="0.25">
      <c r="A33" s="1" t="s">
        <v>21123</v>
      </c>
    </row>
    <row r="34" spans="1:1" ht="15.75" customHeight="1" x14ac:dyDescent="0.25">
      <c r="A34" s="1" t="s">
        <v>21124</v>
      </c>
    </row>
    <row r="35" spans="1:1" ht="15.75" customHeight="1" x14ac:dyDescent="0.25">
      <c r="A35" s="1" t="s">
        <v>21125</v>
      </c>
    </row>
    <row r="36" spans="1:1" ht="15.75" customHeight="1" x14ac:dyDescent="0.25">
      <c r="A36" s="1" t="s">
        <v>21126</v>
      </c>
    </row>
    <row r="37" spans="1:1" ht="15.75" customHeight="1" x14ac:dyDescent="0.25">
      <c r="A37" s="1" t="s">
        <v>21127</v>
      </c>
    </row>
    <row r="38" spans="1:1" ht="15.75" customHeight="1" x14ac:dyDescent="0.25">
      <c r="A38" s="1" t="s">
        <v>21128</v>
      </c>
    </row>
    <row r="39" spans="1:1" ht="15.75" customHeight="1" x14ac:dyDescent="0.25">
      <c r="A39" s="1" t="s">
        <v>21129</v>
      </c>
    </row>
    <row r="40" spans="1:1" ht="15.75" customHeight="1" x14ac:dyDescent="0.25">
      <c r="A40" s="1" t="s">
        <v>21130</v>
      </c>
    </row>
    <row r="41" spans="1:1" ht="15.75" customHeight="1" x14ac:dyDescent="0.25">
      <c r="A41" s="1" t="s">
        <v>21131</v>
      </c>
    </row>
    <row r="42" spans="1:1" ht="15.75" customHeight="1" x14ac:dyDescent="0.25">
      <c r="A42" s="1" t="s">
        <v>21132</v>
      </c>
    </row>
    <row r="43" spans="1:1" ht="15.75" customHeight="1" x14ac:dyDescent="0.25">
      <c r="A43" s="1" t="s">
        <v>21133</v>
      </c>
    </row>
    <row r="44" spans="1:1" ht="15.75" customHeight="1" x14ac:dyDescent="0.25">
      <c r="A44" s="1" t="s">
        <v>21134</v>
      </c>
    </row>
    <row r="45" spans="1:1" ht="15.75" customHeight="1" x14ac:dyDescent="0.25">
      <c r="A45" s="1" t="s">
        <v>21135</v>
      </c>
    </row>
    <row r="46" spans="1:1" ht="15.75" customHeight="1" x14ac:dyDescent="0.25">
      <c r="A46" s="1" t="s">
        <v>21136</v>
      </c>
    </row>
    <row r="47" spans="1:1" ht="15.75" customHeight="1" x14ac:dyDescent="0.25">
      <c r="A47" s="1" t="s">
        <v>21137</v>
      </c>
    </row>
    <row r="48" spans="1:1" ht="15.75" customHeight="1" x14ac:dyDescent="0.25">
      <c r="A48" s="1" t="s">
        <v>21138</v>
      </c>
    </row>
    <row r="49" spans="1:1" ht="15.75" customHeight="1" x14ac:dyDescent="0.25">
      <c r="A49" s="1" t="s">
        <v>21139</v>
      </c>
    </row>
    <row r="50" spans="1:1" ht="15.75" customHeight="1" x14ac:dyDescent="0.25">
      <c r="A50" s="1" t="s">
        <v>21140</v>
      </c>
    </row>
    <row r="51" spans="1:1" ht="15.75" customHeight="1" x14ac:dyDescent="0.25">
      <c r="A51" s="1" t="s">
        <v>21141</v>
      </c>
    </row>
    <row r="52" spans="1:1" ht="15.75" customHeight="1" x14ac:dyDescent="0.25">
      <c r="A52" s="1" t="s">
        <v>21142</v>
      </c>
    </row>
    <row r="53" spans="1:1" ht="15.75" customHeight="1" x14ac:dyDescent="0.25">
      <c r="A53" s="1" t="s">
        <v>21143</v>
      </c>
    </row>
    <row r="54" spans="1:1" ht="15.75" customHeight="1" x14ac:dyDescent="0.25">
      <c r="A54" s="1" t="s">
        <v>21144</v>
      </c>
    </row>
    <row r="55" spans="1:1" ht="15.75" customHeight="1" x14ac:dyDescent="0.25">
      <c r="A55" s="1" t="s">
        <v>21145</v>
      </c>
    </row>
    <row r="56" spans="1:1" ht="15.75" customHeight="1" x14ac:dyDescent="0.25">
      <c r="A56" s="1" t="s">
        <v>21146</v>
      </c>
    </row>
    <row r="57" spans="1:1" ht="15.75" customHeight="1" x14ac:dyDescent="0.25">
      <c r="A57" s="1" t="s">
        <v>21147</v>
      </c>
    </row>
    <row r="58" spans="1:1" ht="15.75" customHeight="1" x14ac:dyDescent="0.25">
      <c r="A58" s="1" t="s">
        <v>21148</v>
      </c>
    </row>
    <row r="59" spans="1:1" ht="15.75" customHeight="1" x14ac:dyDescent="0.25">
      <c r="A59" s="1" t="s">
        <v>21149</v>
      </c>
    </row>
    <row r="60" spans="1:1" ht="15.75" customHeight="1" x14ac:dyDescent="0.25">
      <c r="A60" s="1" t="s">
        <v>21150</v>
      </c>
    </row>
    <row r="61" spans="1:1" ht="15.75" customHeight="1" x14ac:dyDescent="0.25">
      <c r="A61" s="1" t="s">
        <v>21151</v>
      </c>
    </row>
    <row r="62" spans="1:1" ht="15.75" customHeight="1" x14ac:dyDescent="0.25">
      <c r="A62" s="1" t="s">
        <v>21152</v>
      </c>
    </row>
    <row r="63" spans="1:1" ht="15.75" customHeight="1" x14ac:dyDescent="0.25">
      <c r="A63" s="1" t="s">
        <v>21153</v>
      </c>
    </row>
    <row r="64" spans="1:1" ht="15.75" customHeight="1" x14ac:dyDescent="0.25">
      <c r="A64" s="1" t="s">
        <v>21154</v>
      </c>
    </row>
    <row r="65" spans="1:1" ht="15.75" customHeight="1" x14ac:dyDescent="0.25">
      <c r="A65" s="1" t="s">
        <v>21155</v>
      </c>
    </row>
    <row r="66" spans="1:1" ht="15.75" customHeight="1" x14ac:dyDescent="0.25">
      <c r="A66" s="1" t="s">
        <v>21156</v>
      </c>
    </row>
    <row r="67" spans="1:1" ht="15.75" customHeight="1" x14ac:dyDescent="0.25">
      <c r="A67" s="1" t="s">
        <v>21157</v>
      </c>
    </row>
    <row r="68" spans="1:1" ht="15.75" customHeight="1" x14ac:dyDescent="0.25">
      <c r="A68" s="1" t="s">
        <v>21158</v>
      </c>
    </row>
    <row r="69" spans="1:1" ht="15.75" customHeight="1" x14ac:dyDescent="0.25">
      <c r="A69" s="1" t="s">
        <v>21159</v>
      </c>
    </row>
    <row r="70" spans="1:1" ht="15.75" customHeight="1" x14ac:dyDescent="0.25">
      <c r="A70" s="1" t="s">
        <v>21160</v>
      </c>
    </row>
    <row r="71" spans="1:1" ht="15.75" customHeight="1" x14ac:dyDescent="0.25">
      <c r="A71" s="1" t="s">
        <v>21161</v>
      </c>
    </row>
    <row r="72" spans="1:1" ht="15.75" customHeight="1" x14ac:dyDescent="0.25">
      <c r="A72" s="1" t="s">
        <v>21162</v>
      </c>
    </row>
    <row r="73" spans="1:1" ht="15.75" customHeight="1" x14ac:dyDescent="0.25">
      <c r="A73" s="1" t="s">
        <v>21163</v>
      </c>
    </row>
    <row r="74" spans="1:1" ht="15.75" customHeight="1" x14ac:dyDescent="0.25">
      <c r="A74" s="1" t="s">
        <v>21164</v>
      </c>
    </row>
    <row r="75" spans="1:1" ht="15.75" customHeight="1" x14ac:dyDescent="0.25">
      <c r="A75" s="1" t="s">
        <v>21165</v>
      </c>
    </row>
    <row r="76" spans="1:1" ht="15.75" customHeight="1" x14ac:dyDescent="0.25">
      <c r="A76" s="1" t="s">
        <v>21166</v>
      </c>
    </row>
    <row r="77" spans="1:1" ht="15.75" customHeight="1" x14ac:dyDescent="0.25">
      <c r="A77" s="1" t="s">
        <v>21167</v>
      </c>
    </row>
    <row r="78" spans="1:1" ht="15.75" customHeight="1" x14ac:dyDescent="0.25">
      <c r="A78" s="1" t="s">
        <v>21168</v>
      </c>
    </row>
    <row r="79" spans="1:1" ht="15.75" customHeight="1" x14ac:dyDescent="0.25">
      <c r="A79" s="1" t="s">
        <v>21169</v>
      </c>
    </row>
    <row r="80" spans="1:1" ht="15.75" customHeight="1" x14ac:dyDescent="0.25">
      <c r="A80" s="1" t="s">
        <v>21170</v>
      </c>
    </row>
    <row r="81" spans="1:1" ht="15.75" customHeight="1" x14ac:dyDescent="0.25">
      <c r="A81" s="1" t="s">
        <v>21171</v>
      </c>
    </row>
    <row r="82" spans="1:1" ht="15.75" customHeight="1" x14ac:dyDescent="0.25">
      <c r="A82" s="1" t="s">
        <v>21172</v>
      </c>
    </row>
    <row r="83" spans="1:1" ht="15.75" customHeight="1" x14ac:dyDescent="0.25">
      <c r="A83" s="1" t="s">
        <v>21173</v>
      </c>
    </row>
    <row r="84" spans="1:1" ht="15.75" customHeight="1" x14ac:dyDescent="0.25">
      <c r="A84" s="1" t="s">
        <v>21174</v>
      </c>
    </row>
    <row r="85" spans="1:1" ht="15.75" customHeight="1" x14ac:dyDescent="0.25">
      <c r="A85" s="1" t="s">
        <v>21175</v>
      </c>
    </row>
    <row r="86" spans="1:1" ht="15.75" customHeight="1" x14ac:dyDescent="0.25">
      <c r="A86" s="1" t="s">
        <v>21176</v>
      </c>
    </row>
    <row r="87" spans="1:1" ht="15.75" customHeight="1" x14ac:dyDescent="0.25">
      <c r="A87" s="1" t="s">
        <v>21177</v>
      </c>
    </row>
    <row r="88" spans="1:1" ht="15.75" customHeight="1" x14ac:dyDescent="0.25">
      <c r="A88" s="1" t="s">
        <v>21178</v>
      </c>
    </row>
    <row r="89" spans="1:1" ht="15.75" customHeight="1" x14ac:dyDescent="0.25">
      <c r="A89" s="1" t="s">
        <v>21179</v>
      </c>
    </row>
    <row r="90" spans="1:1" ht="15.75" customHeight="1" x14ac:dyDescent="0.25">
      <c r="A90" s="1" t="s">
        <v>21180</v>
      </c>
    </row>
    <row r="91" spans="1:1" ht="15.75" customHeight="1" x14ac:dyDescent="0.25">
      <c r="A91" s="1" t="s">
        <v>21181</v>
      </c>
    </row>
    <row r="92" spans="1:1" ht="15.75" customHeight="1" x14ac:dyDescent="0.25">
      <c r="A92" s="1" t="s">
        <v>21182</v>
      </c>
    </row>
    <row r="93" spans="1:1" ht="15.75" customHeight="1" x14ac:dyDescent="0.25">
      <c r="A93" s="1" t="s">
        <v>21183</v>
      </c>
    </row>
    <row r="94" spans="1:1" ht="15.75" customHeight="1" x14ac:dyDescent="0.25">
      <c r="A94" s="1" t="s">
        <v>21184</v>
      </c>
    </row>
    <row r="95" spans="1:1" ht="15.75" customHeight="1" x14ac:dyDescent="0.25">
      <c r="A95" s="1" t="s">
        <v>21185</v>
      </c>
    </row>
    <row r="96" spans="1:1" ht="15.75" customHeight="1" x14ac:dyDescent="0.25">
      <c r="A96" s="1" t="s">
        <v>21186</v>
      </c>
    </row>
    <row r="97" spans="1:1" ht="15.75" customHeight="1" x14ac:dyDescent="0.25">
      <c r="A97" s="1" t="s">
        <v>21187</v>
      </c>
    </row>
    <row r="98" spans="1:1" ht="15.75" customHeight="1" x14ac:dyDescent="0.25">
      <c r="A98" s="1" t="s">
        <v>21188</v>
      </c>
    </row>
    <row r="99" spans="1:1" ht="15.75" customHeight="1" x14ac:dyDescent="0.25">
      <c r="A99" s="1" t="s">
        <v>21189</v>
      </c>
    </row>
    <row r="100" spans="1:1" ht="15.75" customHeight="1" x14ac:dyDescent="0.25">
      <c r="A100" s="1" t="s">
        <v>21190</v>
      </c>
    </row>
    <row r="101" spans="1:1" ht="15.75" customHeight="1" x14ac:dyDescent="0.25">
      <c r="A101" s="1" t="s">
        <v>21191</v>
      </c>
    </row>
    <row r="102" spans="1:1" ht="15.75" customHeight="1" x14ac:dyDescent="0.25">
      <c r="A102" s="1" t="s">
        <v>21192</v>
      </c>
    </row>
    <row r="103" spans="1:1" ht="15.75" customHeight="1" x14ac:dyDescent="0.25">
      <c r="A103" s="1" t="s">
        <v>21193</v>
      </c>
    </row>
    <row r="104" spans="1:1" ht="15.75" customHeight="1" x14ac:dyDescent="0.25">
      <c r="A104" s="1" t="s">
        <v>21194</v>
      </c>
    </row>
    <row r="105" spans="1:1" ht="15.75" customHeight="1" x14ac:dyDescent="0.25">
      <c r="A105" s="1" t="s">
        <v>21195</v>
      </c>
    </row>
    <row r="106" spans="1:1" ht="15.75" customHeight="1" x14ac:dyDescent="0.25">
      <c r="A106" s="1" t="s">
        <v>21196</v>
      </c>
    </row>
    <row r="107" spans="1:1" ht="15.75" customHeight="1" x14ac:dyDescent="0.25">
      <c r="A107" s="1" t="s">
        <v>21197</v>
      </c>
    </row>
    <row r="108" spans="1:1" ht="15.75" customHeight="1" x14ac:dyDescent="0.25">
      <c r="A108" s="1" t="s">
        <v>21198</v>
      </c>
    </row>
    <row r="109" spans="1:1" ht="15.75" customHeight="1" x14ac:dyDescent="0.25">
      <c r="A109" s="1" t="s">
        <v>21199</v>
      </c>
    </row>
    <row r="110" spans="1:1" ht="15.75" customHeight="1" x14ac:dyDescent="0.25">
      <c r="A110" s="1" t="s">
        <v>21200</v>
      </c>
    </row>
    <row r="111" spans="1:1" ht="15.75" customHeight="1" x14ac:dyDescent="0.25">
      <c r="A111" s="1" t="s">
        <v>21201</v>
      </c>
    </row>
    <row r="112" spans="1:1" ht="15.75" customHeight="1" x14ac:dyDescent="0.25">
      <c r="A112" s="1" t="s">
        <v>21202</v>
      </c>
    </row>
    <row r="113" spans="1:1" ht="15.75" customHeight="1" x14ac:dyDescent="0.25">
      <c r="A113" s="1" t="s">
        <v>21203</v>
      </c>
    </row>
    <row r="114" spans="1:1" ht="15.75" customHeight="1" x14ac:dyDescent="0.25">
      <c r="A114" s="1" t="s">
        <v>21204</v>
      </c>
    </row>
    <row r="115" spans="1:1" ht="15.75" customHeight="1" x14ac:dyDescent="0.25">
      <c r="A115" s="1" t="s">
        <v>21205</v>
      </c>
    </row>
    <row r="116" spans="1:1" ht="15.75" customHeight="1" x14ac:dyDescent="0.25">
      <c r="A116" s="1" t="s">
        <v>21206</v>
      </c>
    </row>
    <row r="117" spans="1:1" ht="15.75" customHeight="1" x14ac:dyDescent="0.25">
      <c r="A117" s="1" t="s">
        <v>21207</v>
      </c>
    </row>
    <row r="118" spans="1:1" ht="15.75" customHeight="1" x14ac:dyDescent="0.25">
      <c r="A118" s="1" t="s">
        <v>21208</v>
      </c>
    </row>
    <row r="119" spans="1:1" ht="15.75" customHeight="1" x14ac:dyDescent="0.25">
      <c r="A119" s="1" t="s">
        <v>21209</v>
      </c>
    </row>
    <row r="120" spans="1:1" ht="15.75" customHeight="1" x14ac:dyDescent="0.25">
      <c r="A120" s="1" t="s">
        <v>21210</v>
      </c>
    </row>
    <row r="121" spans="1:1" ht="15.75" customHeight="1" x14ac:dyDescent="0.25">
      <c r="A121" s="1" t="s">
        <v>21211</v>
      </c>
    </row>
    <row r="122" spans="1:1" ht="15.75" customHeight="1" x14ac:dyDescent="0.25">
      <c r="A122" s="1" t="s">
        <v>21212</v>
      </c>
    </row>
    <row r="123" spans="1:1" ht="15.75" customHeight="1" x14ac:dyDescent="0.25">
      <c r="A123" s="1" t="s">
        <v>21213</v>
      </c>
    </row>
    <row r="124" spans="1:1" ht="15.75" customHeight="1" x14ac:dyDescent="0.25">
      <c r="A124" s="1" t="s">
        <v>21214</v>
      </c>
    </row>
    <row r="125" spans="1:1" ht="15.75" customHeight="1" x14ac:dyDescent="0.25">
      <c r="A125" s="1" t="s">
        <v>21215</v>
      </c>
    </row>
    <row r="126" spans="1:1" ht="15.75" customHeight="1" x14ac:dyDescent="0.25">
      <c r="A126" s="1" t="s">
        <v>21216</v>
      </c>
    </row>
    <row r="127" spans="1:1" ht="15.75" customHeight="1" x14ac:dyDescent="0.25">
      <c r="A127" s="1" t="s">
        <v>21217</v>
      </c>
    </row>
    <row r="128" spans="1:1" ht="15.75" customHeight="1" x14ac:dyDescent="0.25">
      <c r="A128" s="1" t="s">
        <v>21218</v>
      </c>
    </row>
    <row r="129" spans="1:1" ht="15.75" customHeight="1" x14ac:dyDescent="0.25">
      <c r="A129" s="1" t="s">
        <v>21219</v>
      </c>
    </row>
    <row r="130" spans="1:1" ht="15.75" customHeight="1" x14ac:dyDescent="0.25">
      <c r="A130" s="1" t="s">
        <v>21220</v>
      </c>
    </row>
    <row r="131" spans="1:1" ht="15.75" customHeight="1" x14ac:dyDescent="0.25">
      <c r="A131" s="1" t="s">
        <v>21221</v>
      </c>
    </row>
    <row r="132" spans="1:1" ht="15.75" customHeight="1" x14ac:dyDescent="0.25">
      <c r="A132" s="1" t="s">
        <v>21222</v>
      </c>
    </row>
    <row r="133" spans="1:1" ht="15.75" customHeight="1" x14ac:dyDescent="0.25">
      <c r="A133" s="1" t="s">
        <v>21223</v>
      </c>
    </row>
    <row r="134" spans="1:1" ht="15.75" customHeight="1" x14ac:dyDescent="0.25">
      <c r="A134" s="1" t="s">
        <v>21224</v>
      </c>
    </row>
    <row r="135" spans="1:1" ht="15.75" customHeight="1" x14ac:dyDescent="0.25">
      <c r="A135" s="1" t="s">
        <v>21225</v>
      </c>
    </row>
    <row r="136" spans="1:1" ht="15.75" customHeight="1" x14ac:dyDescent="0.25">
      <c r="A136" s="1" t="s">
        <v>21226</v>
      </c>
    </row>
    <row r="137" spans="1:1" ht="15.75" customHeight="1" x14ac:dyDescent="0.25">
      <c r="A137" s="1" t="s">
        <v>21227</v>
      </c>
    </row>
    <row r="138" spans="1:1" ht="15.75" customHeight="1" x14ac:dyDescent="0.25">
      <c r="A138" s="1" t="s">
        <v>21228</v>
      </c>
    </row>
    <row r="139" spans="1:1" ht="15.75" customHeight="1" x14ac:dyDescent="0.25">
      <c r="A139" s="1" t="s">
        <v>21229</v>
      </c>
    </row>
    <row r="140" spans="1:1" ht="15.75" customHeight="1" x14ac:dyDescent="0.25">
      <c r="A140" s="1" t="s">
        <v>21230</v>
      </c>
    </row>
    <row r="141" spans="1:1" ht="15.75" customHeight="1" x14ac:dyDescent="0.25">
      <c r="A141" s="1" t="s">
        <v>21231</v>
      </c>
    </row>
    <row r="142" spans="1:1" ht="15.75" customHeight="1" x14ac:dyDescent="0.25">
      <c r="A142" s="1" t="s">
        <v>21232</v>
      </c>
    </row>
    <row r="143" spans="1:1" ht="15.75" customHeight="1" x14ac:dyDescent="0.25">
      <c r="A143" s="1" t="s">
        <v>21233</v>
      </c>
    </row>
    <row r="144" spans="1:1" ht="15.75" customHeight="1" x14ac:dyDescent="0.25">
      <c r="A144" s="1" t="s">
        <v>21234</v>
      </c>
    </row>
    <row r="145" spans="1:1" ht="15.75" customHeight="1" x14ac:dyDescent="0.25">
      <c r="A145" s="1" t="s">
        <v>21235</v>
      </c>
    </row>
    <row r="146" spans="1:1" ht="15.75" customHeight="1" x14ac:dyDescent="0.25">
      <c r="A146" s="1" t="s">
        <v>21236</v>
      </c>
    </row>
    <row r="147" spans="1:1" ht="15.75" customHeight="1" x14ac:dyDescent="0.25">
      <c r="A147" s="1" t="s">
        <v>21237</v>
      </c>
    </row>
    <row r="148" spans="1:1" ht="15.75" customHeight="1" x14ac:dyDescent="0.25">
      <c r="A148" s="1" t="s">
        <v>21238</v>
      </c>
    </row>
    <row r="149" spans="1:1" ht="15.75" customHeight="1" x14ac:dyDescent="0.25">
      <c r="A149" s="1" t="s">
        <v>21239</v>
      </c>
    </row>
    <row r="150" spans="1:1" ht="15.75" customHeight="1" x14ac:dyDescent="0.25">
      <c r="A150" s="1" t="s">
        <v>21240</v>
      </c>
    </row>
    <row r="151" spans="1:1" ht="15.75" customHeight="1" x14ac:dyDescent="0.25">
      <c r="A151" s="1" t="s">
        <v>21241</v>
      </c>
    </row>
    <row r="152" spans="1:1" ht="15.75" customHeight="1" x14ac:dyDescent="0.25">
      <c r="A152" s="1" t="s">
        <v>21242</v>
      </c>
    </row>
    <row r="153" spans="1:1" ht="15.75" customHeight="1" x14ac:dyDescent="0.25">
      <c r="A153" s="1" t="s">
        <v>21243</v>
      </c>
    </row>
    <row r="154" spans="1:1" ht="15.75" customHeight="1" x14ac:dyDescent="0.25">
      <c r="A154" s="1" t="s">
        <v>21244</v>
      </c>
    </row>
    <row r="155" spans="1:1" ht="15.75" customHeight="1" x14ac:dyDescent="0.25">
      <c r="A155" s="1" t="s">
        <v>21245</v>
      </c>
    </row>
    <row r="156" spans="1:1" ht="15.75" customHeight="1" x14ac:dyDescent="0.25">
      <c r="A156" s="1" t="s">
        <v>21246</v>
      </c>
    </row>
    <row r="157" spans="1:1" ht="15.75" customHeight="1" x14ac:dyDescent="0.25">
      <c r="A157" s="1" t="s">
        <v>21247</v>
      </c>
    </row>
    <row r="158" spans="1:1" ht="15.75" customHeight="1" x14ac:dyDescent="0.25">
      <c r="A158" s="1" t="s">
        <v>21248</v>
      </c>
    </row>
    <row r="159" spans="1:1" ht="15.75" customHeight="1" x14ac:dyDescent="0.25">
      <c r="A159" s="1" t="s">
        <v>21249</v>
      </c>
    </row>
    <row r="160" spans="1:1" ht="15.75" customHeight="1" x14ac:dyDescent="0.25">
      <c r="A160" s="1" t="s">
        <v>21250</v>
      </c>
    </row>
    <row r="161" spans="1:1" ht="15.75" customHeight="1" x14ac:dyDescent="0.25">
      <c r="A161" s="1" t="s">
        <v>21251</v>
      </c>
    </row>
    <row r="162" spans="1:1" ht="15.75" customHeight="1" x14ac:dyDescent="0.25">
      <c r="A162" s="1" t="s">
        <v>21252</v>
      </c>
    </row>
    <row r="163" spans="1:1" ht="15.75" customHeight="1" x14ac:dyDescent="0.25">
      <c r="A163" s="1" t="s">
        <v>21253</v>
      </c>
    </row>
    <row r="164" spans="1:1" ht="15.75" customHeight="1" x14ac:dyDescent="0.25">
      <c r="A164" s="1" t="s">
        <v>21254</v>
      </c>
    </row>
    <row r="165" spans="1:1" ht="15.75" customHeight="1" x14ac:dyDescent="0.25">
      <c r="A165" s="1" t="s">
        <v>21255</v>
      </c>
    </row>
    <row r="166" spans="1:1" ht="15.75" customHeight="1" x14ac:dyDescent="0.25">
      <c r="A166" s="1" t="s">
        <v>21256</v>
      </c>
    </row>
    <row r="167" spans="1:1" ht="15.75" customHeight="1" x14ac:dyDescent="0.25">
      <c r="A167" s="1" t="s">
        <v>21257</v>
      </c>
    </row>
    <row r="168" spans="1:1" ht="15.75" customHeight="1" x14ac:dyDescent="0.25">
      <c r="A168" s="1" t="s">
        <v>21258</v>
      </c>
    </row>
    <row r="169" spans="1:1" ht="15.75" customHeight="1" x14ac:dyDescent="0.25">
      <c r="A169" s="1" t="s">
        <v>21259</v>
      </c>
    </row>
    <row r="170" spans="1:1" ht="15.75" customHeight="1" x14ac:dyDescent="0.25">
      <c r="A170" s="1" t="s">
        <v>21260</v>
      </c>
    </row>
    <row r="171" spans="1:1" ht="15.75" customHeight="1" x14ac:dyDescent="0.25">
      <c r="A171" s="1" t="s">
        <v>21261</v>
      </c>
    </row>
    <row r="172" spans="1:1" ht="15.75" customHeight="1" x14ac:dyDescent="0.25">
      <c r="A172" s="1" t="s">
        <v>21262</v>
      </c>
    </row>
    <row r="173" spans="1:1" ht="15.75" customHeight="1" x14ac:dyDescent="0.25">
      <c r="A173" s="1" t="s">
        <v>21263</v>
      </c>
    </row>
    <row r="174" spans="1:1" ht="15.75" customHeight="1" x14ac:dyDescent="0.25">
      <c r="A174" s="1" t="s">
        <v>21264</v>
      </c>
    </row>
    <row r="175" spans="1:1" ht="15.75" customHeight="1" x14ac:dyDescent="0.25">
      <c r="A175" s="1" t="s">
        <v>21265</v>
      </c>
    </row>
    <row r="176" spans="1:1" ht="15.75" customHeight="1" x14ac:dyDescent="0.25">
      <c r="A176" s="1" t="s">
        <v>21266</v>
      </c>
    </row>
    <row r="177" spans="1:1" ht="15.75" customHeight="1" x14ac:dyDescent="0.25">
      <c r="A177" s="1" t="s">
        <v>21267</v>
      </c>
    </row>
    <row r="178" spans="1:1" ht="15.75" customHeight="1" x14ac:dyDescent="0.25">
      <c r="A178" s="1" t="s">
        <v>21268</v>
      </c>
    </row>
    <row r="179" spans="1:1" ht="15.75" customHeight="1" x14ac:dyDescent="0.25">
      <c r="A179" s="1" t="s">
        <v>21269</v>
      </c>
    </row>
    <row r="180" spans="1:1" ht="15.75" customHeight="1" x14ac:dyDescent="0.25">
      <c r="A180" s="1" t="s">
        <v>21270</v>
      </c>
    </row>
    <row r="181" spans="1:1" ht="15.75" customHeight="1" x14ac:dyDescent="0.25">
      <c r="A181" s="1" t="s">
        <v>21271</v>
      </c>
    </row>
    <row r="182" spans="1:1" ht="15.75" customHeight="1" x14ac:dyDescent="0.25">
      <c r="A182" s="1" t="s">
        <v>21272</v>
      </c>
    </row>
    <row r="183" spans="1:1" ht="15.75" customHeight="1" x14ac:dyDescent="0.25">
      <c r="A183" s="1" t="s">
        <v>21273</v>
      </c>
    </row>
    <row r="184" spans="1:1" ht="15.75" customHeight="1" x14ac:dyDescent="0.25">
      <c r="A184" s="1" t="s">
        <v>21274</v>
      </c>
    </row>
    <row r="185" spans="1:1" ht="15.75" customHeight="1" x14ac:dyDescent="0.25">
      <c r="A185" s="1" t="s">
        <v>21275</v>
      </c>
    </row>
    <row r="186" spans="1:1" ht="15.75" customHeight="1" x14ac:dyDescent="0.25">
      <c r="A186" s="1" t="s">
        <v>21276</v>
      </c>
    </row>
    <row r="187" spans="1:1" ht="15.75" customHeight="1" x14ac:dyDescent="0.25">
      <c r="A187" s="1" t="s">
        <v>21277</v>
      </c>
    </row>
    <row r="188" spans="1:1" ht="15.75" customHeight="1" x14ac:dyDescent="0.25">
      <c r="A188" s="1" t="s">
        <v>21278</v>
      </c>
    </row>
    <row r="189" spans="1:1" ht="15.75" customHeight="1" x14ac:dyDescent="0.25">
      <c r="A189" s="1" t="s">
        <v>21279</v>
      </c>
    </row>
    <row r="190" spans="1:1" ht="15.75" customHeight="1" x14ac:dyDescent="0.25">
      <c r="A190" s="1" t="s">
        <v>21280</v>
      </c>
    </row>
    <row r="191" spans="1:1" ht="15.75" customHeight="1" x14ac:dyDescent="0.25">
      <c r="A191" s="1" t="s">
        <v>21281</v>
      </c>
    </row>
    <row r="192" spans="1:1" ht="15.75" customHeight="1" x14ac:dyDescent="0.25">
      <c r="A192" s="1" t="s">
        <v>21282</v>
      </c>
    </row>
    <row r="193" spans="1:1" ht="15.75" customHeight="1" x14ac:dyDescent="0.25">
      <c r="A193" s="1" t="s">
        <v>21283</v>
      </c>
    </row>
    <row r="194" spans="1:1" ht="15.75" customHeight="1" x14ac:dyDescent="0.25">
      <c r="A194" s="1" t="s">
        <v>21284</v>
      </c>
    </row>
    <row r="195" spans="1:1" ht="15.75" customHeight="1" x14ac:dyDescent="0.25">
      <c r="A195" s="1" t="s">
        <v>21285</v>
      </c>
    </row>
    <row r="196" spans="1:1" ht="15.75" customHeight="1" x14ac:dyDescent="0.25">
      <c r="A196" s="1" t="s">
        <v>21286</v>
      </c>
    </row>
    <row r="197" spans="1:1" ht="15.75" customHeight="1" x14ac:dyDescent="0.25">
      <c r="A197" s="1" t="s">
        <v>21287</v>
      </c>
    </row>
    <row r="198" spans="1:1" ht="15.75" customHeight="1" x14ac:dyDescent="0.25">
      <c r="A198" s="1" t="s">
        <v>21288</v>
      </c>
    </row>
    <row r="199" spans="1:1" ht="15.75" customHeight="1" x14ac:dyDescent="0.25">
      <c r="A199" s="1" t="s">
        <v>21289</v>
      </c>
    </row>
    <row r="200" spans="1:1" ht="15.75" customHeight="1" x14ac:dyDescent="0.25">
      <c r="A200" s="1" t="s">
        <v>21290</v>
      </c>
    </row>
    <row r="201" spans="1:1" ht="15.75" customHeight="1" x14ac:dyDescent="0.25">
      <c r="A201" s="1" t="s">
        <v>21291</v>
      </c>
    </row>
    <row r="202" spans="1:1" ht="15.75" customHeight="1" x14ac:dyDescent="0.25">
      <c r="A202" s="1" t="s">
        <v>21292</v>
      </c>
    </row>
    <row r="203" spans="1:1" ht="15.75" customHeight="1" x14ac:dyDescent="0.25">
      <c r="A203" s="1" t="s">
        <v>21293</v>
      </c>
    </row>
    <row r="204" spans="1:1" ht="15.75" customHeight="1" x14ac:dyDescent="0.25">
      <c r="A204" s="1" t="s">
        <v>21294</v>
      </c>
    </row>
    <row r="205" spans="1:1" ht="15.75" customHeight="1" x14ac:dyDescent="0.25">
      <c r="A205" s="1" t="s">
        <v>21295</v>
      </c>
    </row>
    <row r="206" spans="1:1" ht="15.75" customHeight="1" x14ac:dyDescent="0.25">
      <c r="A206" s="1" t="s">
        <v>21296</v>
      </c>
    </row>
    <row r="207" spans="1:1" ht="15.75" customHeight="1" x14ac:dyDescent="0.25">
      <c r="A207" s="1" t="s">
        <v>21297</v>
      </c>
    </row>
    <row r="208" spans="1:1" ht="15.75" customHeight="1" x14ac:dyDescent="0.25">
      <c r="A208" s="1" t="s">
        <v>21298</v>
      </c>
    </row>
    <row r="209" spans="1:1" ht="15.75" customHeight="1" x14ac:dyDescent="0.25">
      <c r="A209" s="1" t="s">
        <v>21299</v>
      </c>
    </row>
    <row r="210" spans="1:1" ht="15.75" customHeight="1" x14ac:dyDescent="0.25">
      <c r="A210" s="1" t="s">
        <v>21300</v>
      </c>
    </row>
    <row r="211" spans="1:1" ht="15.75" customHeight="1" x14ac:dyDescent="0.25">
      <c r="A211" s="1" t="s">
        <v>21301</v>
      </c>
    </row>
    <row r="212" spans="1:1" ht="15.75" customHeight="1" x14ac:dyDescent="0.25">
      <c r="A212" s="1" t="s">
        <v>21302</v>
      </c>
    </row>
    <row r="213" spans="1:1" ht="15.75" customHeight="1" x14ac:dyDescent="0.25">
      <c r="A213" s="1" t="s">
        <v>21303</v>
      </c>
    </row>
    <row r="214" spans="1:1" ht="15.75" customHeight="1" x14ac:dyDescent="0.25">
      <c r="A214" s="1" t="s">
        <v>21304</v>
      </c>
    </row>
    <row r="215" spans="1:1" ht="15.75" customHeight="1" x14ac:dyDescent="0.25">
      <c r="A215" s="1" t="s">
        <v>21305</v>
      </c>
    </row>
    <row r="216" spans="1:1" ht="15.75" customHeight="1" x14ac:dyDescent="0.25">
      <c r="A216" s="1" t="s">
        <v>21306</v>
      </c>
    </row>
    <row r="217" spans="1:1" ht="15.75" customHeight="1" x14ac:dyDescent="0.25">
      <c r="A217" s="1" t="s">
        <v>21307</v>
      </c>
    </row>
    <row r="218" spans="1:1" ht="15.75" customHeight="1" x14ac:dyDescent="0.25">
      <c r="A218" s="1" t="s">
        <v>21308</v>
      </c>
    </row>
    <row r="219" spans="1:1" ht="15.75" customHeight="1" x14ac:dyDescent="0.25">
      <c r="A219" s="1" t="s">
        <v>21309</v>
      </c>
    </row>
    <row r="220" spans="1:1" ht="15.75" customHeight="1" x14ac:dyDescent="0.25">
      <c r="A220" s="1" t="s">
        <v>21310</v>
      </c>
    </row>
    <row r="221" spans="1:1" ht="15.75" customHeight="1" x14ac:dyDescent="0.25">
      <c r="A221" s="1" t="s">
        <v>21311</v>
      </c>
    </row>
    <row r="222" spans="1:1" ht="15.75" customHeight="1" x14ac:dyDescent="0.25">
      <c r="A222" s="1" t="s">
        <v>21312</v>
      </c>
    </row>
    <row r="223" spans="1:1" ht="15.75" customHeight="1" x14ac:dyDescent="0.25">
      <c r="A223" s="1" t="s">
        <v>21313</v>
      </c>
    </row>
    <row r="224" spans="1:1" ht="15.75" customHeight="1" x14ac:dyDescent="0.25">
      <c r="A224" s="1" t="s">
        <v>21314</v>
      </c>
    </row>
    <row r="225" spans="1:1" ht="15.75" customHeight="1" x14ac:dyDescent="0.25">
      <c r="A225" s="1" t="s">
        <v>21315</v>
      </c>
    </row>
    <row r="226" spans="1:1" ht="15.75" customHeight="1" x14ac:dyDescent="0.25">
      <c r="A226" s="1" t="s">
        <v>21316</v>
      </c>
    </row>
    <row r="227" spans="1:1" ht="15.75" customHeight="1" x14ac:dyDescent="0.25">
      <c r="A227" s="1" t="s">
        <v>21317</v>
      </c>
    </row>
    <row r="228" spans="1:1" ht="15.75" customHeight="1" x14ac:dyDescent="0.25">
      <c r="A228" s="1" t="s">
        <v>21318</v>
      </c>
    </row>
    <row r="229" spans="1:1" ht="15.75" customHeight="1" x14ac:dyDescent="0.25"/>
    <row r="230" spans="1:1" ht="15.75" customHeight="1" x14ac:dyDescent="0.25"/>
    <row r="231" spans="1:1" ht="15.75" customHeight="1" x14ac:dyDescent="0.25"/>
    <row r="232" spans="1:1" ht="15.75" customHeight="1" x14ac:dyDescent="0.25"/>
    <row r="233" spans="1:1" ht="15.75" customHeight="1" x14ac:dyDescent="0.25"/>
    <row r="234" spans="1:1" ht="15.75" customHeight="1" x14ac:dyDescent="0.25"/>
    <row r="235" spans="1:1" ht="15.75" customHeight="1" x14ac:dyDescent="0.25"/>
    <row r="236" spans="1:1" ht="15.75" customHeight="1" x14ac:dyDescent="0.25"/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21319</v>
      </c>
    </row>
    <row r="3" spans="1:1" x14ac:dyDescent="0.25">
      <c r="A3" s="1" t="s">
        <v>21320</v>
      </c>
    </row>
    <row r="4" spans="1:1" x14ac:dyDescent="0.25">
      <c r="A4" s="1" t="s">
        <v>21321</v>
      </c>
    </row>
    <row r="5" spans="1:1" x14ac:dyDescent="0.25">
      <c r="A5" s="1" t="s">
        <v>21322</v>
      </c>
    </row>
    <row r="6" spans="1:1" x14ac:dyDescent="0.25">
      <c r="A6" s="1" t="s">
        <v>21323</v>
      </c>
    </row>
    <row r="7" spans="1:1" x14ac:dyDescent="0.25">
      <c r="A7" s="1" t="s">
        <v>21324</v>
      </c>
    </row>
    <row r="8" spans="1:1" x14ac:dyDescent="0.25">
      <c r="A8" s="1" t="s">
        <v>21325</v>
      </c>
    </row>
    <row r="9" spans="1:1" x14ac:dyDescent="0.25">
      <c r="A9" s="1" t="s">
        <v>21326</v>
      </c>
    </row>
    <row r="10" spans="1:1" x14ac:dyDescent="0.25">
      <c r="A10" s="1" t="s">
        <v>21327</v>
      </c>
    </row>
    <row r="11" spans="1:1" x14ac:dyDescent="0.25">
      <c r="A11" s="1" t="s">
        <v>21328</v>
      </c>
    </row>
    <row r="12" spans="1:1" x14ac:dyDescent="0.25">
      <c r="A12" s="1" t="s">
        <v>21329</v>
      </c>
    </row>
    <row r="13" spans="1:1" x14ac:dyDescent="0.25">
      <c r="A13" s="1" t="s">
        <v>21330</v>
      </c>
    </row>
    <row r="14" spans="1:1" x14ac:dyDescent="0.25">
      <c r="A14" s="1" t="s">
        <v>21331</v>
      </c>
    </row>
    <row r="15" spans="1:1" x14ac:dyDescent="0.25">
      <c r="A15" s="1" t="s">
        <v>21332</v>
      </c>
    </row>
    <row r="16" spans="1:1" x14ac:dyDescent="0.25">
      <c r="A16" s="1" t="s">
        <v>21333</v>
      </c>
    </row>
    <row r="17" spans="1:1" x14ac:dyDescent="0.25">
      <c r="A17" s="1" t="s">
        <v>21334</v>
      </c>
    </row>
    <row r="18" spans="1:1" x14ac:dyDescent="0.25">
      <c r="A18" s="1" t="s">
        <v>21335</v>
      </c>
    </row>
    <row r="19" spans="1:1" x14ac:dyDescent="0.25">
      <c r="A19" s="1" t="s">
        <v>21336</v>
      </c>
    </row>
    <row r="20" spans="1:1" x14ac:dyDescent="0.25">
      <c r="A20" s="1" t="s">
        <v>21337</v>
      </c>
    </row>
    <row r="21" spans="1:1" ht="15.75" customHeight="1" x14ac:dyDescent="0.25">
      <c r="A21" s="1" t="s">
        <v>21338</v>
      </c>
    </row>
    <row r="22" spans="1:1" ht="15.75" customHeight="1" x14ac:dyDescent="0.25">
      <c r="A22" s="1" t="s">
        <v>21339</v>
      </c>
    </row>
    <row r="23" spans="1:1" ht="15.75" customHeight="1" x14ac:dyDescent="0.25">
      <c r="A23" s="1" t="s">
        <v>21340</v>
      </c>
    </row>
    <row r="24" spans="1:1" ht="15.75" customHeight="1" x14ac:dyDescent="0.25">
      <c r="A24" s="1" t="s">
        <v>21341</v>
      </c>
    </row>
    <row r="25" spans="1:1" ht="15.75" customHeight="1" x14ac:dyDescent="0.25">
      <c r="A25" s="1" t="s">
        <v>21342</v>
      </c>
    </row>
    <row r="26" spans="1:1" ht="15.75" customHeight="1" x14ac:dyDescent="0.25">
      <c r="A26" s="1" t="s">
        <v>21343</v>
      </c>
    </row>
    <row r="27" spans="1:1" ht="15.75" customHeight="1" x14ac:dyDescent="0.25">
      <c r="A27" s="1" t="s">
        <v>21344</v>
      </c>
    </row>
    <row r="28" spans="1:1" ht="15.75" customHeight="1" x14ac:dyDescent="0.25">
      <c r="A28" s="1" t="s">
        <v>21345</v>
      </c>
    </row>
    <row r="29" spans="1:1" ht="15.75" customHeight="1" x14ac:dyDescent="0.25">
      <c r="A29" s="1" t="s">
        <v>21346</v>
      </c>
    </row>
    <row r="30" spans="1:1" ht="15.75" customHeight="1" x14ac:dyDescent="0.25">
      <c r="A30" s="1" t="s">
        <v>21347</v>
      </c>
    </row>
    <row r="31" spans="1:1" ht="15.75" customHeight="1" x14ac:dyDescent="0.25">
      <c r="A31" s="1" t="s">
        <v>21348</v>
      </c>
    </row>
    <row r="32" spans="1:1" ht="15.75" customHeight="1" x14ac:dyDescent="0.25">
      <c r="A32" s="1" t="s">
        <v>21349</v>
      </c>
    </row>
    <row r="33" spans="1:1" ht="15.75" customHeight="1" x14ac:dyDescent="0.25">
      <c r="A33" s="1" t="s">
        <v>21350</v>
      </c>
    </row>
    <row r="34" spans="1:1" ht="15.75" customHeight="1" x14ac:dyDescent="0.25">
      <c r="A34" s="1" t="s">
        <v>21351</v>
      </c>
    </row>
    <row r="35" spans="1:1" ht="15.75" customHeight="1" x14ac:dyDescent="0.25">
      <c r="A35" s="1" t="s">
        <v>21352</v>
      </c>
    </row>
    <row r="36" spans="1:1" ht="15.75" customHeight="1" x14ac:dyDescent="0.25">
      <c r="A36" s="1" t="s">
        <v>21353</v>
      </c>
    </row>
    <row r="37" spans="1:1" ht="15.75" customHeight="1" x14ac:dyDescent="0.25">
      <c r="A37" s="1" t="s">
        <v>21354</v>
      </c>
    </row>
    <row r="38" spans="1:1" ht="15.75" customHeight="1" x14ac:dyDescent="0.25">
      <c r="A38" s="1" t="s">
        <v>21355</v>
      </c>
    </row>
    <row r="39" spans="1:1" ht="15.75" customHeight="1" x14ac:dyDescent="0.25">
      <c r="A39" s="1" t="s">
        <v>21356</v>
      </c>
    </row>
    <row r="40" spans="1:1" ht="15.75" customHeight="1" x14ac:dyDescent="0.25">
      <c r="A40" s="1" t="s">
        <v>21357</v>
      </c>
    </row>
    <row r="41" spans="1:1" ht="15.75" customHeight="1" x14ac:dyDescent="0.25">
      <c r="A41" s="1" t="s">
        <v>21358</v>
      </c>
    </row>
    <row r="42" spans="1:1" ht="15.75" customHeight="1" x14ac:dyDescent="0.25">
      <c r="A42" s="1" t="s">
        <v>21359</v>
      </c>
    </row>
    <row r="43" spans="1:1" ht="15.75" customHeight="1" x14ac:dyDescent="0.25">
      <c r="A43" s="1" t="s">
        <v>21360</v>
      </c>
    </row>
    <row r="44" spans="1:1" ht="15.75" customHeight="1" x14ac:dyDescent="0.25">
      <c r="A44" s="1" t="s">
        <v>21361</v>
      </c>
    </row>
    <row r="45" spans="1:1" ht="15.75" customHeight="1" x14ac:dyDescent="0.25">
      <c r="A45" s="1" t="s">
        <v>21362</v>
      </c>
    </row>
    <row r="46" spans="1:1" ht="15.75" customHeight="1" x14ac:dyDescent="0.25">
      <c r="A46" s="1" t="s">
        <v>21363</v>
      </c>
    </row>
    <row r="47" spans="1:1" ht="15.75" customHeight="1" x14ac:dyDescent="0.25">
      <c r="A47" s="1" t="s">
        <v>21364</v>
      </c>
    </row>
    <row r="48" spans="1:1" ht="15.75" customHeight="1" x14ac:dyDescent="0.25">
      <c r="A48" s="1" t="s">
        <v>21365</v>
      </c>
    </row>
    <row r="49" spans="1:1" ht="15.75" customHeight="1" x14ac:dyDescent="0.25">
      <c r="A49" s="1" t="s">
        <v>21366</v>
      </c>
    </row>
    <row r="50" spans="1:1" ht="15.75" customHeight="1" x14ac:dyDescent="0.25"/>
    <row r="51" spans="1:1" ht="15.75" customHeight="1" x14ac:dyDescent="0.25"/>
    <row r="52" spans="1:1" ht="15.75" customHeight="1" x14ac:dyDescent="0.25"/>
    <row r="53" spans="1:1" ht="15.75" customHeight="1" x14ac:dyDescent="0.25"/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0</v>
      </c>
    </row>
    <row r="2" spans="1:1" x14ac:dyDescent="0.25">
      <c r="A2" s="1" t="s">
        <v>21367</v>
      </c>
    </row>
    <row r="3" spans="1:1" x14ac:dyDescent="0.25">
      <c r="A3" s="1" t="s">
        <v>21368</v>
      </c>
    </row>
    <row r="4" spans="1:1" x14ac:dyDescent="0.25">
      <c r="A4" s="1" t="s">
        <v>21369</v>
      </c>
    </row>
    <row r="5" spans="1:1" x14ac:dyDescent="0.25">
      <c r="A5" s="1" t="s">
        <v>21370</v>
      </c>
    </row>
    <row r="6" spans="1:1" x14ac:dyDescent="0.25">
      <c r="A6" s="1" t="s">
        <v>21371</v>
      </c>
    </row>
    <row r="7" spans="1:1" x14ac:dyDescent="0.25">
      <c r="A7" s="1" t="s">
        <v>21372</v>
      </c>
    </row>
    <row r="8" spans="1:1" x14ac:dyDescent="0.25">
      <c r="A8" s="1" t="s">
        <v>21373</v>
      </c>
    </row>
    <row r="9" spans="1:1" x14ac:dyDescent="0.25">
      <c r="A9" s="1" t="s">
        <v>21374</v>
      </c>
    </row>
    <row r="10" spans="1:1" x14ac:dyDescent="0.25">
      <c r="A10" s="1" t="s">
        <v>21375</v>
      </c>
    </row>
    <row r="11" spans="1:1" x14ac:dyDescent="0.25">
      <c r="A11" s="1" t="s">
        <v>21376</v>
      </c>
    </row>
    <row r="12" spans="1:1" x14ac:dyDescent="0.25">
      <c r="A12" s="1" t="s">
        <v>21377</v>
      </c>
    </row>
    <row r="13" spans="1:1" x14ac:dyDescent="0.25">
      <c r="A13" s="1" t="s">
        <v>21378</v>
      </c>
    </row>
    <row r="14" spans="1:1" x14ac:dyDescent="0.25">
      <c r="A14" s="1" t="s">
        <v>21379</v>
      </c>
    </row>
    <row r="15" spans="1:1" x14ac:dyDescent="0.25">
      <c r="A15" s="1" t="s">
        <v>21380</v>
      </c>
    </row>
    <row r="16" spans="1:1" x14ac:dyDescent="0.25">
      <c r="A16" s="1" t="s">
        <v>21381</v>
      </c>
    </row>
    <row r="17" spans="1:1" x14ac:dyDescent="0.25">
      <c r="A17" s="1" t="s">
        <v>21382</v>
      </c>
    </row>
    <row r="18" spans="1:1" x14ac:dyDescent="0.25">
      <c r="A18" s="1" t="s">
        <v>21383</v>
      </c>
    </row>
    <row r="19" spans="1:1" x14ac:dyDescent="0.25">
      <c r="A19" s="1" t="s">
        <v>21384</v>
      </c>
    </row>
    <row r="20" spans="1:1" x14ac:dyDescent="0.25">
      <c r="A20" s="1" t="s">
        <v>21385</v>
      </c>
    </row>
    <row r="21" spans="1:1" ht="15.75" customHeight="1" x14ac:dyDescent="0.25">
      <c r="A21" s="1" t="s">
        <v>21386</v>
      </c>
    </row>
    <row r="22" spans="1:1" ht="15.75" customHeight="1" x14ac:dyDescent="0.25">
      <c r="A22" s="1" t="s">
        <v>21387</v>
      </c>
    </row>
    <row r="23" spans="1:1" ht="15.75" customHeight="1" x14ac:dyDescent="0.25">
      <c r="A23" s="1" t="s">
        <v>21388</v>
      </c>
    </row>
    <row r="24" spans="1:1" ht="15.75" customHeight="1" x14ac:dyDescent="0.25">
      <c r="A24" s="1" t="s">
        <v>21389</v>
      </c>
    </row>
    <row r="25" spans="1:1" ht="15.75" customHeight="1" x14ac:dyDescent="0.25">
      <c r="A25" s="1" t="s">
        <v>21390</v>
      </c>
    </row>
    <row r="26" spans="1:1" ht="15.75" customHeight="1" x14ac:dyDescent="0.25">
      <c r="A26" s="1" t="s">
        <v>21391</v>
      </c>
    </row>
    <row r="27" spans="1:1" ht="15.75" customHeight="1" x14ac:dyDescent="0.25">
      <c r="A27" s="1" t="s">
        <v>21392</v>
      </c>
    </row>
    <row r="28" spans="1:1" ht="15.75" customHeight="1" x14ac:dyDescent="0.25">
      <c r="A28" s="1" t="s">
        <v>21393</v>
      </c>
    </row>
    <row r="29" spans="1:1" ht="15.75" customHeight="1" x14ac:dyDescent="0.25">
      <c r="A29" s="1" t="s">
        <v>21394</v>
      </c>
    </row>
    <row r="30" spans="1:1" ht="15.75" customHeight="1" x14ac:dyDescent="0.25">
      <c r="A30" s="1" t="s">
        <v>21395</v>
      </c>
    </row>
    <row r="31" spans="1:1" ht="15.75" customHeight="1" x14ac:dyDescent="0.25">
      <c r="A31" s="1" t="s">
        <v>21396</v>
      </c>
    </row>
    <row r="32" spans="1:1" ht="15.75" customHeight="1" x14ac:dyDescent="0.25">
      <c r="A32" s="1" t="s">
        <v>21397</v>
      </c>
    </row>
    <row r="33" spans="1:1" ht="15.75" customHeight="1" x14ac:dyDescent="0.25">
      <c r="A33" s="1" t="s">
        <v>21398</v>
      </c>
    </row>
    <row r="34" spans="1:1" ht="15.75" customHeight="1" x14ac:dyDescent="0.25">
      <c r="A34" s="1" t="s">
        <v>21399</v>
      </c>
    </row>
    <row r="35" spans="1:1" ht="15.75" customHeight="1" x14ac:dyDescent="0.25">
      <c r="A35" s="1" t="s">
        <v>21400</v>
      </c>
    </row>
    <row r="36" spans="1:1" ht="15.75" customHeight="1" x14ac:dyDescent="0.25">
      <c r="A36" s="1" t="s">
        <v>21401</v>
      </c>
    </row>
    <row r="37" spans="1:1" ht="15.75" customHeight="1" x14ac:dyDescent="0.25">
      <c r="A37" s="1" t="s">
        <v>21402</v>
      </c>
    </row>
    <row r="38" spans="1:1" ht="15.75" customHeight="1" x14ac:dyDescent="0.25">
      <c r="A38" s="1" t="s">
        <v>21403</v>
      </c>
    </row>
    <row r="39" spans="1:1" ht="15.75" customHeight="1" x14ac:dyDescent="0.25">
      <c r="A39" s="1" t="s">
        <v>21404</v>
      </c>
    </row>
    <row r="40" spans="1:1" ht="15.75" customHeight="1" x14ac:dyDescent="0.25">
      <c r="A40" s="1" t="s">
        <v>21405</v>
      </c>
    </row>
    <row r="41" spans="1:1" ht="15.75" customHeight="1" x14ac:dyDescent="0.25">
      <c r="A41" s="1" t="s">
        <v>21406</v>
      </c>
    </row>
    <row r="42" spans="1:1" ht="15.75" customHeight="1" x14ac:dyDescent="0.25">
      <c r="A42" s="1" t="s">
        <v>21407</v>
      </c>
    </row>
    <row r="43" spans="1:1" ht="15.75" customHeight="1" x14ac:dyDescent="0.25">
      <c r="A43" s="1" t="s">
        <v>21408</v>
      </c>
    </row>
    <row r="44" spans="1:1" ht="15.75" customHeight="1" x14ac:dyDescent="0.25">
      <c r="A44" s="1" t="s">
        <v>21409</v>
      </c>
    </row>
    <row r="45" spans="1:1" ht="15.75" customHeight="1" x14ac:dyDescent="0.25">
      <c r="A45" s="1" t="s">
        <v>21410</v>
      </c>
    </row>
    <row r="46" spans="1:1" ht="15.75" customHeight="1" x14ac:dyDescent="0.25">
      <c r="A46" s="1" t="s">
        <v>21411</v>
      </c>
    </row>
    <row r="47" spans="1:1" ht="15.75" customHeight="1" x14ac:dyDescent="0.25">
      <c r="A47" s="1" t="s">
        <v>21412</v>
      </c>
    </row>
    <row r="48" spans="1:1" ht="15.75" customHeight="1" x14ac:dyDescent="0.25">
      <c r="A48" s="1" t="s">
        <v>21413</v>
      </c>
    </row>
    <row r="49" spans="1:1" ht="15.75" customHeight="1" x14ac:dyDescent="0.25">
      <c r="A49" s="1" t="s">
        <v>21414</v>
      </c>
    </row>
    <row r="50" spans="1:1" ht="15.75" customHeight="1" x14ac:dyDescent="0.25">
      <c r="A50" s="1" t="s">
        <v>21415</v>
      </c>
    </row>
    <row r="51" spans="1:1" ht="15.75" customHeight="1" x14ac:dyDescent="0.25">
      <c r="A51" s="1" t="s">
        <v>21416</v>
      </c>
    </row>
    <row r="52" spans="1:1" ht="15.75" customHeight="1" x14ac:dyDescent="0.25">
      <c r="A52" s="1" t="s">
        <v>21417</v>
      </c>
    </row>
    <row r="53" spans="1:1" ht="15.75" customHeight="1" x14ac:dyDescent="0.25">
      <c r="A53" s="1" t="s">
        <v>21418</v>
      </c>
    </row>
    <row r="54" spans="1:1" ht="15.75" customHeight="1" x14ac:dyDescent="0.25">
      <c r="A54" s="1" t="s">
        <v>21419</v>
      </c>
    </row>
    <row r="55" spans="1:1" ht="15.75" customHeight="1" x14ac:dyDescent="0.25">
      <c r="A55" s="1" t="s">
        <v>21420</v>
      </c>
    </row>
    <row r="56" spans="1:1" ht="15.75" customHeight="1" x14ac:dyDescent="0.25">
      <c r="A56" s="1" t="s">
        <v>21421</v>
      </c>
    </row>
    <row r="57" spans="1:1" ht="15.75" customHeight="1" x14ac:dyDescent="0.25">
      <c r="A57" s="1" t="s">
        <v>21422</v>
      </c>
    </row>
    <row r="58" spans="1:1" ht="15.75" customHeight="1" x14ac:dyDescent="0.25">
      <c r="A58" s="1" t="s">
        <v>21423</v>
      </c>
    </row>
    <row r="59" spans="1:1" ht="15.75" customHeight="1" x14ac:dyDescent="0.25">
      <c r="A59" s="1" t="s">
        <v>21424</v>
      </c>
    </row>
    <row r="60" spans="1:1" ht="15.75" customHeight="1" x14ac:dyDescent="0.25">
      <c r="A60" s="1" t="s">
        <v>21425</v>
      </c>
    </row>
    <row r="61" spans="1:1" ht="15.75" customHeight="1" x14ac:dyDescent="0.25">
      <c r="A61" s="1" t="s">
        <v>21426</v>
      </c>
    </row>
    <row r="62" spans="1:1" ht="15.75" customHeight="1" x14ac:dyDescent="0.25">
      <c r="A62" s="1" t="s">
        <v>21427</v>
      </c>
    </row>
    <row r="63" spans="1:1" ht="15.75" customHeight="1" x14ac:dyDescent="0.25">
      <c r="A63" s="1" t="s">
        <v>21428</v>
      </c>
    </row>
    <row r="64" spans="1:1" ht="15.75" customHeight="1" x14ac:dyDescent="0.25">
      <c r="A64" s="1" t="s">
        <v>21429</v>
      </c>
    </row>
    <row r="65" spans="1:1" ht="15.75" customHeight="1" x14ac:dyDescent="0.25">
      <c r="A65" s="1" t="s">
        <v>21430</v>
      </c>
    </row>
    <row r="66" spans="1:1" ht="15.75" customHeight="1" x14ac:dyDescent="0.25">
      <c r="A66" s="1" t="s">
        <v>21431</v>
      </c>
    </row>
    <row r="67" spans="1:1" ht="15.75" customHeight="1" x14ac:dyDescent="0.25">
      <c r="A67" s="1" t="s">
        <v>21432</v>
      </c>
    </row>
    <row r="68" spans="1:1" ht="15.75" customHeight="1" x14ac:dyDescent="0.25">
      <c r="A68" s="1" t="s">
        <v>21433</v>
      </c>
    </row>
    <row r="69" spans="1:1" ht="15.75" customHeight="1" x14ac:dyDescent="0.25">
      <c r="A69" s="1" t="s">
        <v>21434</v>
      </c>
    </row>
    <row r="70" spans="1:1" ht="15.75" customHeight="1" x14ac:dyDescent="0.25">
      <c r="A70" s="1" t="s">
        <v>21435</v>
      </c>
    </row>
    <row r="71" spans="1:1" ht="15.75" customHeight="1" x14ac:dyDescent="0.25">
      <c r="A71" s="1" t="s">
        <v>21436</v>
      </c>
    </row>
    <row r="72" spans="1:1" ht="15.75" customHeight="1" x14ac:dyDescent="0.25">
      <c r="A72" s="1" t="s">
        <v>21437</v>
      </c>
    </row>
    <row r="73" spans="1:1" ht="15.75" customHeight="1" x14ac:dyDescent="0.25">
      <c r="A73" s="1" t="s">
        <v>21438</v>
      </c>
    </row>
    <row r="74" spans="1:1" ht="15.75" customHeight="1" x14ac:dyDescent="0.25">
      <c r="A74" s="1" t="s">
        <v>21439</v>
      </c>
    </row>
    <row r="75" spans="1:1" ht="15.75" customHeight="1" x14ac:dyDescent="0.25">
      <c r="A75" s="1" t="s">
        <v>21440</v>
      </c>
    </row>
    <row r="76" spans="1:1" ht="15.75" customHeight="1" x14ac:dyDescent="0.25">
      <c r="A76" s="1" t="s">
        <v>21441</v>
      </c>
    </row>
    <row r="77" spans="1:1" ht="15.75" customHeight="1" x14ac:dyDescent="0.25">
      <c r="A77" s="1" t="s">
        <v>21442</v>
      </c>
    </row>
    <row r="78" spans="1:1" ht="15.75" customHeight="1" x14ac:dyDescent="0.25">
      <c r="A78" s="1" t="s">
        <v>21443</v>
      </c>
    </row>
    <row r="79" spans="1:1" ht="15.75" customHeight="1" x14ac:dyDescent="0.25">
      <c r="A79" s="1" t="s">
        <v>21444</v>
      </c>
    </row>
    <row r="80" spans="1:1" ht="15.75" customHeight="1" x14ac:dyDescent="0.25">
      <c r="A80" s="1" t="s">
        <v>21445</v>
      </c>
    </row>
    <row r="81" spans="1:1" ht="15.75" customHeight="1" x14ac:dyDescent="0.25">
      <c r="A81" s="1" t="s">
        <v>21446</v>
      </c>
    </row>
    <row r="82" spans="1:1" ht="15.75" customHeight="1" x14ac:dyDescent="0.25">
      <c r="A82" s="1" t="s">
        <v>21447</v>
      </c>
    </row>
    <row r="83" spans="1:1" ht="15.75" customHeight="1" x14ac:dyDescent="0.25">
      <c r="A83" s="1" t="s">
        <v>21448</v>
      </c>
    </row>
    <row r="84" spans="1:1" ht="15.75" customHeight="1" x14ac:dyDescent="0.25">
      <c r="A84" s="1" t="s">
        <v>21449</v>
      </c>
    </row>
    <row r="85" spans="1:1" ht="15.75" customHeight="1" x14ac:dyDescent="0.25">
      <c r="A85" s="1" t="s">
        <v>21450</v>
      </c>
    </row>
    <row r="86" spans="1:1" ht="15.75" customHeight="1" x14ac:dyDescent="0.25">
      <c r="A86" s="1" t="s">
        <v>21451</v>
      </c>
    </row>
    <row r="87" spans="1:1" ht="15.75" customHeight="1" x14ac:dyDescent="0.25">
      <c r="A87" s="1" t="s">
        <v>21452</v>
      </c>
    </row>
    <row r="88" spans="1:1" ht="15.75" customHeight="1" x14ac:dyDescent="0.25">
      <c r="A88" s="1" t="s">
        <v>21453</v>
      </c>
    </row>
    <row r="89" spans="1:1" ht="15.75" customHeight="1" x14ac:dyDescent="0.25">
      <c r="A89" s="1" t="s">
        <v>21454</v>
      </c>
    </row>
    <row r="90" spans="1:1" ht="15.75" customHeight="1" x14ac:dyDescent="0.25">
      <c r="A90" s="1" t="s">
        <v>21455</v>
      </c>
    </row>
    <row r="91" spans="1:1" ht="15.75" customHeight="1" x14ac:dyDescent="0.25">
      <c r="A91" s="1" t="s">
        <v>21456</v>
      </c>
    </row>
    <row r="92" spans="1:1" ht="15.75" customHeight="1" x14ac:dyDescent="0.25">
      <c r="A92" s="1" t="s">
        <v>21457</v>
      </c>
    </row>
    <row r="93" spans="1:1" ht="15.75" customHeight="1" x14ac:dyDescent="0.25">
      <c r="A93" s="1" t="s">
        <v>21458</v>
      </c>
    </row>
    <row r="94" spans="1:1" ht="15.75" customHeight="1" x14ac:dyDescent="0.25">
      <c r="A94" s="1" t="s">
        <v>21459</v>
      </c>
    </row>
    <row r="95" spans="1:1" ht="15.75" customHeight="1" x14ac:dyDescent="0.25">
      <c r="A95" s="1" t="s">
        <v>21460</v>
      </c>
    </row>
    <row r="96" spans="1:1" ht="15.75" customHeight="1" x14ac:dyDescent="0.25">
      <c r="A96" s="1" t="s">
        <v>21461</v>
      </c>
    </row>
    <row r="97" spans="1:1" ht="15.75" customHeight="1" x14ac:dyDescent="0.25">
      <c r="A97" s="1" t="s">
        <v>21462</v>
      </c>
    </row>
    <row r="98" spans="1:1" ht="15.75" customHeight="1" x14ac:dyDescent="0.25">
      <c r="A98" s="1" t="s">
        <v>21463</v>
      </c>
    </row>
    <row r="99" spans="1:1" ht="15.75" customHeight="1" x14ac:dyDescent="0.25">
      <c r="A99" s="1" t="s">
        <v>21464</v>
      </c>
    </row>
    <row r="100" spans="1:1" ht="15.75" customHeight="1" x14ac:dyDescent="0.25">
      <c r="A100" s="1" t="s">
        <v>21465</v>
      </c>
    </row>
    <row r="101" spans="1:1" ht="15.75" customHeight="1" x14ac:dyDescent="0.25">
      <c r="A101" s="1" t="s">
        <v>21466</v>
      </c>
    </row>
    <row r="102" spans="1:1" ht="15.75" customHeight="1" x14ac:dyDescent="0.25">
      <c r="A102" s="1" t="s">
        <v>21467</v>
      </c>
    </row>
    <row r="103" spans="1:1" ht="15.75" customHeight="1" x14ac:dyDescent="0.25">
      <c r="A103" s="1" t="s">
        <v>21468</v>
      </c>
    </row>
    <row r="104" spans="1:1" ht="15.75" customHeight="1" x14ac:dyDescent="0.25">
      <c r="A104" s="1" t="s">
        <v>21469</v>
      </c>
    </row>
    <row r="105" spans="1:1" ht="15.75" customHeight="1" x14ac:dyDescent="0.25">
      <c r="A105" s="1" t="s">
        <v>21470</v>
      </c>
    </row>
    <row r="106" spans="1:1" ht="15.75" customHeight="1" x14ac:dyDescent="0.25">
      <c r="A106" s="1" t="s">
        <v>21471</v>
      </c>
    </row>
    <row r="107" spans="1:1" ht="15.75" customHeight="1" x14ac:dyDescent="0.25">
      <c r="A107" s="1" t="s">
        <v>21472</v>
      </c>
    </row>
    <row r="108" spans="1:1" ht="15.75" customHeight="1" x14ac:dyDescent="0.25">
      <c r="A108" s="1" t="s">
        <v>21473</v>
      </c>
    </row>
    <row r="109" spans="1:1" ht="15.75" customHeight="1" x14ac:dyDescent="0.25">
      <c r="A109" s="1" t="s">
        <v>21474</v>
      </c>
    </row>
    <row r="110" spans="1:1" ht="15.75" customHeight="1" x14ac:dyDescent="0.25">
      <c r="A110" s="1" t="s">
        <v>21475</v>
      </c>
    </row>
    <row r="111" spans="1:1" ht="15.75" customHeight="1" x14ac:dyDescent="0.25">
      <c r="A111" s="1" t="s">
        <v>21476</v>
      </c>
    </row>
    <row r="112" spans="1:1" ht="15.75" customHeight="1" x14ac:dyDescent="0.25">
      <c r="A112" s="1" t="s">
        <v>21477</v>
      </c>
    </row>
    <row r="113" spans="1:1" ht="15.75" customHeight="1" x14ac:dyDescent="0.25">
      <c r="A113" s="1" t="s">
        <v>21478</v>
      </c>
    </row>
    <row r="114" spans="1:1" ht="15.75" customHeight="1" x14ac:dyDescent="0.25">
      <c r="A114" s="1" t="s">
        <v>21479</v>
      </c>
    </row>
    <row r="115" spans="1:1" ht="15.75" customHeight="1" x14ac:dyDescent="0.25">
      <c r="A115" s="1" t="s">
        <v>21480</v>
      </c>
    </row>
    <row r="116" spans="1:1" ht="15.75" customHeight="1" x14ac:dyDescent="0.25">
      <c r="A116" s="1" t="s">
        <v>21481</v>
      </c>
    </row>
    <row r="117" spans="1:1" ht="15.75" customHeight="1" x14ac:dyDescent="0.25">
      <c r="A117" s="1" t="s">
        <v>21482</v>
      </c>
    </row>
    <row r="118" spans="1:1" ht="15.75" customHeight="1" x14ac:dyDescent="0.25">
      <c r="A118" s="1" t="s">
        <v>21483</v>
      </c>
    </row>
    <row r="119" spans="1:1" ht="15.75" customHeight="1" x14ac:dyDescent="0.25"/>
    <row r="120" spans="1:1" ht="15.75" customHeight="1" x14ac:dyDescent="0.25"/>
    <row r="121" spans="1:1" ht="15.75" customHeight="1" x14ac:dyDescent="0.25"/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da_dk_Paths</vt:lpstr>
      <vt:lpstr>de_de_Paths</vt:lpstr>
      <vt:lpstr>en_au_Paths</vt:lpstr>
      <vt:lpstr>en_ca_Paths</vt:lpstr>
      <vt:lpstr>en_gb_Paths</vt:lpstr>
      <vt:lpstr>en_ie_Paths</vt:lpstr>
      <vt:lpstr>en_in_Paths</vt:lpstr>
      <vt:lpstr>en_is_Paths</vt:lpstr>
      <vt:lpstr>en_la_Paths</vt:lpstr>
      <vt:lpstr>en_my_Paths</vt:lpstr>
      <vt:lpstr>en_sg_Paths</vt:lpstr>
      <vt:lpstr>en_us_Paths</vt:lpstr>
      <vt:lpstr>es_es_Paths</vt:lpstr>
      <vt:lpstr>es_mx_Paths</vt:lpstr>
      <vt:lpstr>fi_fi_Paths</vt:lpstr>
      <vt:lpstr>fr_ca_Paths</vt:lpstr>
      <vt:lpstr>fr_fr_Paths</vt:lpstr>
      <vt:lpstr>it_it_Paths</vt:lpstr>
      <vt:lpstr>ja_jp_Paths</vt:lpstr>
      <vt:lpstr>ko_kr_Paths</vt:lpstr>
      <vt:lpstr>nl_nl_Paths</vt:lpstr>
      <vt:lpstr>no_no_Paths</vt:lpstr>
      <vt:lpstr>pl_pl_Paths</vt:lpstr>
      <vt:lpstr>pt_br_Paths</vt:lpstr>
      <vt:lpstr>sv_se_Paths</vt:lpstr>
      <vt:lpstr>th_th_Paths</vt:lpstr>
      <vt:lpstr>tr_tr_Paths</vt:lpstr>
      <vt:lpstr>zh_cn_Paths</vt:lpstr>
      <vt:lpstr>zh_hk_Paths</vt:lpstr>
      <vt:lpstr>zh_tw_Paths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Sachindra Bhattacharya</cp:lastModifiedBy>
  <dcterms:created xsi:type="dcterms:W3CDTF">2025-11-06T12:05:06Z</dcterms:created>
  <dcterms:modified xsi:type="dcterms:W3CDTF">2025-11-11T13:50:37Z</dcterms:modified>
</cp:coreProperties>
</file>