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mhnj\Documents\"/>
    </mc:Choice>
  </mc:AlternateContent>
  <xr:revisionPtr revIDLastSave="0" documentId="13_ncr:1_{E9CFAF5A-E001-4D28-9E4A-15970BC221B1}" xr6:coauthVersionLast="36" xr6:coauthVersionMax="36" xr10:uidLastSave="{00000000-0000-0000-0000-000000000000}"/>
  <bookViews>
    <workbookView xWindow="0" yWindow="0" windowWidth="28800" windowHeight="12135" xr2:uid="{3FC32B58-5F07-45DB-98D6-F10BDA127172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B8EA-C1B5-4217-867B-B871B754F3FC}">
  <sheetPr codeName="Sheet1"/>
  <dimension ref="D6"/>
  <sheetViews>
    <sheetView tabSelected="1" workbookViewId="0">
      <selection activeCell="D6" sqref="D6"/>
    </sheetView>
  </sheetViews>
  <sheetFormatPr defaultRowHeight="16.5" x14ac:dyDescent="0.3"/>
  <sheetData>
    <row r="6" spans="4:4" x14ac:dyDescent="0.3">
      <c r="D6">
        <f>if97pt(14,535,4)</f>
        <v>3420.7123775184441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2019-03-04T14:19:42Z</dcterms:created>
  <dcterms:modified xsi:type="dcterms:W3CDTF">2019-03-04T14:23:11Z</dcterms:modified>
</cp:coreProperties>
</file>