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git\SEUIF97\Windows32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<sst xmlns="http://schemas.openxmlformats.org/spreadsheetml/2006/main" count="7" uniqueCount="7">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</sst>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11" sqref="D11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16.3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3398.0836668889274</v>
      </c>
      <c r="C5" s="6">
        <v>3398.08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2016-04-10T13:32:07Z</dcterms:modified>
</cp:coreProperties>
</file>