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166" fontId="10" fillId="7" borderId="1" applyAlignment="1" pivotButton="0" quotePrefix="0" xfId="0">
      <alignment horizontal="right" vertical="center"/>
    </xf>
    <xf numFmtId="164" fontId="10" fillId="7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'Dashboard'!$B$21:$B$9821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982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11/07/2026 21:24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9801</v>
      </c>
      <c r="D9" s="5" t="inlineStr">
        <is>
          <t>Operaciones cerradas</t>
        </is>
      </c>
      <c r="E9" s="6" t="n">
        <v>173</v>
      </c>
    </row>
    <row r="10" ht="22" customHeight="1">
      <c r="A10" s="5" t="inlineStr">
        <is>
          <t>Posiciones abiertas</t>
        </is>
      </c>
      <c r="B10" s="8" t="n">
        <v>145</v>
      </c>
      <c r="D10" s="5" t="inlineStr">
        <is>
          <t>Posiciones abiertas</t>
        </is>
      </c>
      <c r="E10" s="8" t="n">
        <v>1</v>
      </c>
    </row>
    <row r="11" ht="22" customHeight="1">
      <c r="A11" s="5" t="inlineStr">
        <is>
          <t>Aciertos / Fallos</t>
        </is>
      </c>
      <c r="B11" s="10" t="inlineStr">
        <is>
          <t>5509 / 4292</t>
        </is>
      </c>
      <c r="D11" s="5" t="inlineStr">
        <is>
          <t>Aciertos / Fallos</t>
        </is>
      </c>
      <c r="E11" s="11" t="inlineStr">
        <is>
          <t>76 / 97</t>
        </is>
      </c>
    </row>
    <row r="12" ht="22" customHeight="1">
      <c r="A12" s="5" t="inlineStr">
        <is>
          <t>Hit Rate</t>
        </is>
      </c>
      <c r="B12" s="10" t="inlineStr">
        <is>
          <t>56.2%</t>
        </is>
      </c>
      <c r="D12" s="5" t="inlineStr">
        <is>
          <t>Hit Rate</t>
        </is>
      </c>
      <c r="E12" s="11" t="inlineStr">
        <is>
          <t>43.9%</t>
        </is>
      </c>
    </row>
    <row r="13" ht="22" customHeight="1">
      <c r="A13" s="5" t="inlineStr">
        <is>
          <t>P&amp;L Neto</t>
        </is>
      </c>
      <c r="B13" s="10" t="inlineStr">
        <is>
          <t>+1561.84 €</t>
        </is>
      </c>
      <c r="D13" s="5" t="inlineStr">
        <is>
          <t>P&amp;L Neto</t>
        </is>
      </c>
      <c r="E13" s="11" t="inlineStr">
        <is>
          <t>-5.39 €</t>
        </is>
      </c>
    </row>
    <row r="14" ht="22" customHeight="1">
      <c r="A14" s="5" t="inlineStr">
        <is>
          <t>ROI s/ capital operativo</t>
        </is>
      </c>
      <c r="B14" s="10" t="inlineStr">
        <is>
          <t>+17.4%</t>
        </is>
      </c>
      <c r="D14" s="5" t="inlineStr">
        <is>
          <t>ROI s/ capital operativo</t>
        </is>
      </c>
      <c r="E14" s="11" t="inlineStr">
        <is>
          <t>-2.6%</t>
        </is>
      </c>
    </row>
    <row r="15" ht="22" customHeight="1">
      <c r="A15" s="5" t="inlineStr">
        <is>
          <t>ROI s/ depósito total</t>
        </is>
      </c>
      <c r="B15" s="10" t="inlineStr">
        <is>
          <t>+5206.1%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1581.84 €</t>
        </is>
      </c>
      <c r="D16" s="5" t="inlineStr">
        <is>
          <t>Racha actual</t>
        </is>
      </c>
      <c r="E16" s="8" t="inlineStr">
        <is>
          <t>✅ × 1</t>
        </is>
      </c>
    </row>
    <row r="17" ht="22" customHeight="1">
      <c r="A17" s="5" t="inlineStr">
        <is>
          <t>Racha actual</t>
        </is>
      </c>
      <c r="B17" s="8" t="inlineStr">
        <is>
          <t>❌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9801</t>
        </is>
      </c>
      <c r="E4" s="5" t="inlineStr">
        <is>
          <t>Avg. Ganancia / op.</t>
        </is>
      </c>
      <c r="F4" s="10" t="inlineStr">
        <is>
          <t>+0.9625 €</t>
        </is>
      </c>
    </row>
    <row r="5" ht="20" customHeight="1">
      <c r="A5" s="5" t="inlineStr">
        <is>
          <t>Hit Rate global</t>
        </is>
      </c>
      <c r="B5" s="10" t="inlineStr">
        <is>
          <t>56.2%</t>
        </is>
      </c>
      <c r="E5" s="5" t="inlineStr">
        <is>
          <t>Avg. Pérdida / op.</t>
        </is>
      </c>
      <c r="F5" s="11" t="inlineStr">
        <is>
          <t>-0.8716 €</t>
        </is>
      </c>
    </row>
    <row r="6" ht="20" customHeight="1">
      <c r="A6" s="5" t="inlineStr">
        <is>
          <t>P&amp;L Total</t>
        </is>
      </c>
      <c r="B6" s="10" t="inlineStr">
        <is>
          <t>+1561.84 €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+0.1594 €</t>
        </is>
      </c>
      <c r="E7" s="5" t="inlineStr">
        <is>
          <t>Sharpe (por operación)</t>
        </is>
      </c>
      <c r="F7" s="8" t="inlineStr">
        <is>
          <t>+0.145</t>
        </is>
      </c>
    </row>
    <row r="8" ht="20" customHeight="1">
      <c r="A8" s="5" t="inlineStr">
        <is>
          <t>Profit Factor</t>
        </is>
      </c>
      <c r="B8" s="8" t="inlineStr">
        <is>
          <t>1.42</t>
        </is>
      </c>
      <c r="E8" s="5" t="inlineStr">
        <is>
          <t>Recovery Factor</t>
        </is>
      </c>
      <c r="F8" s="6" t="inlineStr">
        <is>
          <t>14.04x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3354</v>
      </c>
      <c r="C12" s="18" t="n">
        <v>2049</v>
      </c>
      <c r="D12" s="19" t="n">
        <v>0.6109</v>
      </c>
      <c r="E12" s="20" t="n">
        <v>0.1108</v>
      </c>
      <c r="F12" s="21" t="n">
        <v>1058.7541</v>
      </c>
      <c r="G12" s="21" t="n">
        <v>0.3157</v>
      </c>
      <c r="H12" s="22" t="n">
        <v>0.3157</v>
      </c>
      <c r="I12" s="23" t="n">
        <v>1.7451</v>
      </c>
      <c r="J12" s="10" t="n">
        <v>19</v>
      </c>
      <c r="K12" s="11" t="n">
        <v>9</v>
      </c>
      <c r="L12" s="24" t="n">
        <v>-0.0015</v>
      </c>
      <c r="M12" s="25" t="n">
        <v>0.3507</v>
      </c>
      <c r="N12" s="26" t="n">
        <v>0.2608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735</v>
      </c>
      <c r="C13" s="29" t="n">
        <v>473</v>
      </c>
      <c r="D13" s="19" t="n">
        <v>0.6435</v>
      </c>
      <c r="E13" s="20" t="n">
        <v>0.1431</v>
      </c>
      <c r="F13" s="21" t="n">
        <v>310.5432</v>
      </c>
      <c r="G13" s="21" t="n">
        <v>0.4225</v>
      </c>
      <c r="H13" s="22" t="n">
        <v>0.4225</v>
      </c>
      <c r="I13" s="23" t="n">
        <v>1.8994</v>
      </c>
      <c r="J13" s="10" t="n">
        <v>20</v>
      </c>
      <c r="K13" s="11" t="n">
        <v>7</v>
      </c>
      <c r="L13" s="30" t="n">
        <v>0.0005</v>
      </c>
      <c r="M13" s="31" t="n">
        <v>0.4695</v>
      </c>
      <c r="N13" s="26" t="n">
        <v>0.3047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897</v>
      </c>
      <c r="C14" s="18" t="n">
        <v>517</v>
      </c>
      <c r="D14" s="19" t="n">
        <v>0.5764</v>
      </c>
      <c r="E14" s="20" t="n">
        <v>0.0762</v>
      </c>
      <c r="F14" s="21" t="n">
        <v>182.2779</v>
      </c>
      <c r="G14" s="21" t="n">
        <v>0.2032</v>
      </c>
      <c r="H14" s="22" t="n">
        <v>0.2032</v>
      </c>
      <c r="I14" s="23" t="n">
        <v>1.6138</v>
      </c>
      <c r="J14" s="10" t="n">
        <v>10</v>
      </c>
      <c r="K14" s="11" t="n">
        <v>8</v>
      </c>
      <c r="L14" s="24" t="n">
        <v>0.0029</v>
      </c>
      <c r="M14" s="25" t="n">
        <v>0.2258</v>
      </c>
      <c r="N14" s="26" t="n">
        <v>0.2192</v>
      </c>
      <c r="O14" s="27" t="inlineStr">
        <is>
          <t>TIMING_CORTO</t>
        </is>
      </c>
    </row>
    <row r="15" ht="18" customHeight="1">
      <c r="A15" s="28" t="inlineStr">
        <is>
          <t>STREAK_FADE_15M</t>
        </is>
      </c>
      <c r="B15" s="29" t="n">
        <v>134</v>
      </c>
      <c r="C15" s="29" t="n">
        <v>83</v>
      </c>
      <c r="D15" s="19" t="n">
        <v>0.6194</v>
      </c>
      <c r="E15" s="20" t="n">
        <v>0.1176</v>
      </c>
      <c r="F15" s="21" t="n">
        <v>21.3053</v>
      </c>
      <c r="G15" s="21" t="n">
        <v>0.159</v>
      </c>
      <c r="H15" s="22" t="n">
        <v>0.159</v>
      </c>
      <c r="I15" s="23" t="n">
        <v>1.7083</v>
      </c>
      <c r="J15" s="10" t="n">
        <v>13</v>
      </c>
      <c r="K15" s="11" t="n">
        <v>6</v>
      </c>
      <c r="L15" s="30" t="n">
        <v>-0.0003</v>
      </c>
      <c r="M15" s="31" t="n">
        <v>0.1767</v>
      </c>
      <c r="N15" s="26" t="n">
        <v>0.2568</v>
      </c>
      <c r="O15" s="32" t="inlineStr">
        <is>
          <t>TIMING_CORTO</t>
        </is>
      </c>
    </row>
    <row r="16" ht="18" customHeight="1">
      <c r="A16" s="17" t="inlineStr">
        <is>
          <t>LEADLAG_BTC_XRP_15M</t>
        </is>
      </c>
      <c r="B16" s="18" t="n">
        <v>53</v>
      </c>
      <c r="C16" s="18" t="n">
        <v>35</v>
      </c>
      <c r="D16" s="19" t="n">
        <v>0.6604</v>
      </c>
      <c r="E16" s="20" t="n">
        <v>0.1545</v>
      </c>
      <c r="F16" s="21" t="n">
        <v>19.1829</v>
      </c>
      <c r="G16" s="21" t="n">
        <v>0.3619</v>
      </c>
      <c r="H16" s="22" t="n">
        <v>0.3619</v>
      </c>
      <c r="I16" s="23" t="n">
        <v>2.6199</v>
      </c>
      <c r="J16" s="10" t="n">
        <v>8</v>
      </c>
      <c r="K16" s="11" t="n">
        <v>4</v>
      </c>
      <c r="L16" s="24" t="n">
        <v>0.0029</v>
      </c>
      <c r="M16" s="25" t="n">
        <v>0.4022</v>
      </c>
      <c r="N16" s="26" t="n">
        <v>0.4</v>
      </c>
      <c r="O16" s="27" t="inlineStr">
        <is>
          <t>EDGE_INSUFICIENTE</t>
        </is>
      </c>
    </row>
    <row r="17" ht="18" customHeight="1">
      <c r="A17" s="28" t="inlineStr">
        <is>
          <t>ORDER_FLOW_5M</t>
        </is>
      </c>
      <c r="B17" s="29" t="n">
        <v>1574</v>
      </c>
      <c r="C17" s="29" t="n">
        <v>808</v>
      </c>
      <c r="D17" s="19" t="n">
        <v>0.5133</v>
      </c>
      <c r="E17" s="33" t="n">
        <v>0.0133</v>
      </c>
      <c r="F17" s="21" t="n">
        <v>17.5279</v>
      </c>
      <c r="G17" s="21" t="n">
        <v>0.0111</v>
      </c>
      <c r="H17" s="22" t="n">
        <v>0.0111</v>
      </c>
      <c r="I17" s="34" t="n">
        <v>1.041</v>
      </c>
      <c r="J17" s="10" t="n">
        <v>10</v>
      </c>
      <c r="K17" s="11" t="n">
        <v>9</v>
      </c>
      <c r="L17" s="30" t="n">
        <v>-0.048</v>
      </c>
      <c r="M17" s="31" t="n">
        <v>0.0124</v>
      </c>
      <c r="N17" s="26" t="n">
        <v>0.0202</v>
      </c>
      <c r="O17" s="32" t="inlineStr">
        <is>
          <t>TIMING_CORTO</t>
        </is>
      </c>
    </row>
    <row r="18" ht="18" customHeight="1">
      <c r="A18" s="17" t="inlineStr">
        <is>
          <t>UPDOWN_GBM</t>
        </is>
      </c>
      <c r="B18" s="18" t="n">
        <v>1286</v>
      </c>
      <c r="C18" s="18" t="n">
        <v>630</v>
      </c>
      <c r="D18" s="35" t="n">
        <v>0.4899</v>
      </c>
      <c r="E18" s="36" t="n">
        <v>-0.0101</v>
      </c>
      <c r="F18" s="21" t="n">
        <v>12.5882</v>
      </c>
      <c r="G18" s="21" t="n">
        <v>0.0098</v>
      </c>
      <c r="H18" s="22" t="n">
        <v>0.0098</v>
      </c>
      <c r="I18" s="34" t="n">
        <v>1.0217</v>
      </c>
      <c r="J18" s="10" t="n">
        <v>15</v>
      </c>
      <c r="K18" s="11" t="n">
        <v>16</v>
      </c>
      <c r="L18" s="24" t="n">
        <v>0.0475</v>
      </c>
      <c r="M18" s="25" t="n">
        <v>0.0109</v>
      </c>
      <c r="N18" s="26" t="n">
        <v>0.0104</v>
      </c>
      <c r="O18" s="27" t="inlineStr">
        <is>
          <t>DIRECTION_ERROR</t>
        </is>
      </c>
    </row>
    <row r="19" ht="18" customHeight="1">
      <c r="A19" s="28" t="inlineStr">
        <is>
          <t>GBM_LATE_60M</t>
        </is>
      </c>
      <c r="B19" s="29" t="n">
        <v>297</v>
      </c>
      <c r="C19" s="29" t="n">
        <v>115</v>
      </c>
      <c r="D19" s="35" t="n">
        <v>0.3872</v>
      </c>
      <c r="E19" s="36" t="n">
        <v>-0.112</v>
      </c>
      <c r="F19" s="21" t="n">
        <v>10.3329</v>
      </c>
      <c r="G19" s="21" t="n">
        <v>0.0348</v>
      </c>
      <c r="H19" s="22" t="n">
        <v>0.0348</v>
      </c>
      <c r="I19" s="34" t="n">
        <v>1.1082</v>
      </c>
      <c r="J19" s="10" t="n">
        <v>6</v>
      </c>
      <c r="K19" s="11" t="n">
        <v>12</v>
      </c>
      <c r="L19" s="30" t="n">
        <v>-0.0103</v>
      </c>
      <c r="M19" s="31" t="n">
        <v>0.0387</v>
      </c>
      <c r="N19" s="26" t="n">
        <v>0.0378</v>
      </c>
      <c r="O19" s="32" t="inlineStr">
        <is>
          <t>TIMING_CORTO</t>
        </is>
      </c>
    </row>
    <row r="20" ht="18" customHeight="1">
      <c r="A20" s="17" t="inlineStr">
        <is>
          <t>LATE_WINDOW_5MIN</t>
        </is>
      </c>
      <c r="B20" s="18" t="n">
        <v>35</v>
      </c>
      <c r="C20" s="18" t="n">
        <v>25</v>
      </c>
      <c r="D20" s="19" t="n">
        <v>0.7143</v>
      </c>
      <c r="E20" s="20" t="n">
        <v>0.2027</v>
      </c>
      <c r="F20" s="21" t="n">
        <v>10.3038</v>
      </c>
      <c r="G20" s="21" t="n">
        <v>0.2944</v>
      </c>
      <c r="H20" s="22" t="n">
        <v>0.2944</v>
      </c>
      <c r="I20" s="23" t="n">
        <v>2.115</v>
      </c>
      <c r="J20" s="10" t="n">
        <v>7</v>
      </c>
      <c r="K20" s="11" t="n">
        <v>3</v>
      </c>
      <c r="L20" s="24" t="n">
        <v>0.0144</v>
      </c>
      <c r="M20" s="25" t="n">
        <v>0.3271</v>
      </c>
      <c r="N20" s="26" t="n">
        <v>0.3766</v>
      </c>
      <c r="O20" s="27" t="inlineStr">
        <is>
          <t>TIMING_CORTO</t>
        </is>
      </c>
    </row>
    <row r="21" ht="18" customHeight="1">
      <c r="A21" s="28" t="inlineStr">
        <is>
          <t>RESOLUTION_SNIPER</t>
        </is>
      </c>
      <c r="B21" s="29" t="n">
        <v>8</v>
      </c>
      <c r="C21" s="29" t="n">
        <v>8</v>
      </c>
      <c r="D21" s="19" t="n">
        <v>1</v>
      </c>
      <c r="E21" s="20" t="n">
        <v>0.4</v>
      </c>
      <c r="F21" s="21" t="n">
        <v>3.4698</v>
      </c>
      <c r="G21" s="21" t="n">
        <v>0.4337</v>
      </c>
      <c r="H21" s="22" t="n">
        <v>0.4337</v>
      </c>
      <c r="I21" s="23" t="inlineStr">
        <is>
          <t>∞</t>
        </is>
      </c>
      <c r="J21" s="10" t="n">
        <v>8</v>
      </c>
      <c r="K21" s="11" t="n">
        <v>0</v>
      </c>
      <c r="L21" s="30" t="n">
        <v>-0.0151</v>
      </c>
      <c r="M21" s="31" t="n">
        <v>0.4819</v>
      </c>
      <c r="N21" s="26" t="n">
        <v>0</v>
      </c>
      <c r="O21" s="32" t="inlineStr">
        <is>
          <t>—</t>
        </is>
      </c>
    </row>
    <row r="22" ht="18" customHeight="1">
      <c r="A22" s="17" t="inlineStr">
        <is>
          <t>STREAK_FADE_5M</t>
        </is>
      </c>
      <c r="B22" s="18" t="n">
        <v>38</v>
      </c>
      <c r="C22" s="18" t="n">
        <v>21</v>
      </c>
      <c r="D22" s="19" t="n">
        <v>0.5526</v>
      </c>
      <c r="E22" s="20" t="n">
        <v>0.05</v>
      </c>
      <c r="F22" s="21" t="n">
        <v>1.6117</v>
      </c>
      <c r="G22" s="21" t="n">
        <v>0.0424</v>
      </c>
      <c r="H22" s="22" t="n">
        <v>0.0424</v>
      </c>
      <c r="I22" s="34" t="n">
        <v>1.1859</v>
      </c>
      <c r="J22" s="10" t="n">
        <v>4</v>
      </c>
      <c r="K22" s="11" t="n">
        <v>3</v>
      </c>
      <c r="L22" s="24" t="n">
        <v>0.0128</v>
      </c>
      <c r="M22" s="25" t="n">
        <v>0.0471</v>
      </c>
      <c r="N22" s="26" t="n">
        <v>0.0866</v>
      </c>
      <c r="O22" s="27" t="inlineStr">
        <is>
          <t>TIMING_CORTO</t>
        </is>
      </c>
    </row>
    <row r="23" ht="18" customHeight="1">
      <c r="A23" s="28" t="inlineStr">
        <is>
          <t>GBM_LATE_15M_MULTIHORIZONTE</t>
        </is>
      </c>
      <c r="B23" s="29" t="n">
        <v>6</v>
      </c>
      <c r="C23" s="29" t="n">
        <v>3</v>
      </c>
      <c r="D23" s="19" t="n">
        <v>0.5</v>
      </c>
      <c r="E23" s="33" t="n">
        <v>0</v>
      </c>
      <c r="F23" s="37" t="n">
        <v>-0.08069999999999999</v>
      </c>
      <c r="G23" s="37" t="n">
        <v>-0.0135</v>
      </c>
      <c r="H23" s="38" t="n">
        <v>-0.0135</v>
      </c>
      <c r="I23" s="39" t="n">
        <v>0.949</v>
      </c>
      <c r="J23" s="10" t="n">
        <v>3</v>
      </c>
      <c r="K23" s="11" t="n">
        <v>2</v>
      </c>
      <c r="L23" s="30" t="n">
        <v>-0.1414</v>
      </c>
      <c r="M23" s="40" t="n">
        <v>-0.0149</v>
      </c>
      <c r="N23" s="26" t="n">
        <v>0</v>
      </c>
      <c r="O23" s="32" t="inlineStr">
        <is>
          <t>TIMING_CORTO</t>
        </is>
      </c>
    </row>
    <row r="24" ht="18" customHeight="1">
      <c r="A24" s="17" t="inlineStr">
        <is>
          <t>PRICE_TARGET_GBM</t>
        </is>
      </c>
      <c r="B24" s="18" t="n">
        <v>136</v>
      </c>
      <c r="C24" s="18" t="n">
        <v>47</v>
      </c>
      <c r="D24" s="35" t="n">
        <v>0.3456</v>
      </c>
      <c r="E24" s="36" t="n">
        <v>-0.1522</v>
      </c>
      <c r="F24" s="37" t="n">
        <v>-0.1413</v>
      </c>
      <c r="G24" s="37" t="n">
        <v>-0.001</v>
      </c>
      <c r="H24" s="38" t="n">
        <v>-0.001</v>
      </c>
      <c r="I24" s="39" t="n">
        <v>0.9973</v>
      </c>
      <c r="J24" s="10" t="n">
        <v>6</v>
      </c>
      <c r="K24" s="11" t="n">
        <v>22</v>
      </c>
      <c r="L24" s="24" t="n">
        <v>-0.0241</v>
      </c>
      <c r="M24" s="41" t="n">
        <v>-0.0012</v>
      </c>
      <c r="N24" s="26" t="n">
        <v>0</v>
      </c>
      <c r="O24" s="27" t="inlineStr">
        <is>
          <t>DIRECTION_ERROR</t>
        </is>
      </c>
    </row>
    <row r="25" ht="18" customHeight="1">
      <c r="A25" s="28" t="inlineStr">
        <is>
          <t>STRUCT_NO_15M</t>
        </is>
      </c>
      <c r="B25" s="29" t="n">
        <v>15</v>
      </c>
      <c r="C25" s="29" t="n">
        <v>3</v>
      </c>
      <c r="D25" s="35" t="n">
        <v>0.2</v>
      </c>
      <c r="E25" s="36" t="n">
        <v>-0.2647</v>
      </c>
      <c r="F25" s="37" t="n">
        <v>-4.6797</v>
      </c>
      <c r="G25" s="37" t="n">
        <v>-0.312</v>
      </c>
      <c r="H25" s="38" t="n">
        <v>-0.312</v>
      </c>
      <c r="I25" s="39" t="n">
        <v>0.2353</v>
      </c>
      <c r="J25" s="10" t="n">
        <v>2</v>
      </c>
      <c r="K25" s="11" t="n">
        <v>12</v>
      </c>
      <c r="L25" s="30" t="n">
        <v>-0.044</v>
      </c>
      <c r="M25" s="40" t="n">
        <v>-0.3466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FAVORITO_CONFIRMADO</t>
        </is>
      </c>
      <c r="B26" s="18" t="n">
        <v>620</v>
      </c>
      <c r="C26" s="18" t="n">
        <v>414</v>
      </c>
      <c r="D26" s="19" t="n">
        <v>0.6677</v>
      </c>
      <c r="E26" s="20" t="n">
        <v>0.1672</v>
      </c>
      <c r="F26" s="37" t="n">
        <v>-11.7</v>
      </c>
      <c r="G26" s="37" t="n">
        <v>-0.0189</v>
      </c>
      <c r="H26" s="38" t="n">
        <v>-0.0189</v>
      </c>
      <c r="I26" s="39" t="n">
        <v>0.9533</v>
      </c>
      <c r="J26" s="10" t="n">
        <v>21</v>
      </c>
      <c r="K26" s="11" t="n">
        <v>7</v>
      </c>
      <c r="L26" s="24" t="n">
        <v>-0.002</v>
      </c>
      <c r="M26" s="41" t="n">
        <v>-0.021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WEEKLY_PRICE</t>
        </is>
      </c>
      <c r="B27" s="29" t="n">
        <v>192</v>
      </c>
      <c r="C27" s="29" t="n">
        <v>111</v>
      </c>
      <c r="D27" s="19" t="n">
        <v>0.5780999999999999</v>
      </c>
      <c r="E27" s="20" t="n">
        <v>0.07729999999999999</v>
      </c>
      <c r="F27" s="37" t="n">
        <v>-13.5924</v>
      </c>
      <c r="G27" s="37" t="n">
        <v>-0.0708</v>
      </c>
      <c r="H27" s="38" t="n">
        <v>-0.0708</v>
      </c>
      <c r="I27" s="39" t="n">
        <v>0.7606000000000001</v>
      </c>
      <c r="J27" s="10" t="n">
        <v>16</v>
      </c>
      <c r="K27" s="11" t="n">
        <v>7</v>
      </c>
      <c r="L27" s="30" t="n">
        <v>-0.0326</v>
      </c>
      <c r="M27" s="40" t="n">
        <v>-0.07870000000000001</v>
      </c>
      <c r="N27" s="26" t="n">
        <v>0</v>
      </c>
      <c r="O27" s="32" t="inlineStr">
        <is>
          <t>DIRECTION_ERROR</t>
        </is>
      </c>
    </row>
    <row r="28" ht="18" customHeight="1">
      <c r="A28" s="17" t="inlineStr">
        <is>
          <t>SMART_FLOW_1H</t>
        </is>
      </c>
      <c r="B28" s="18" t="n">
        <v>29</v>
      </c>
      <c r="C28" s="18" t="n">
        <v>6</v>
      </c>
      <c r="D28" s="35" t="n">
        <v>0.2069</v>
      </c>
      <c r="E28" s="36" t="n">
        <v>-0.2742</v>
      </c>
      <c r="F28" s="37" t="n">
        <v>-13.8164</v>
      </c>
      <c r="G28" s="37" t="n">
        <v>-0.4764</v>
      </c>
      <c r="H28" s="38" t="n">
        <v>-0.4764</v>
      </c>
      <c r="I28" s="39" t="n">
        <v>0.2079</v>
      </c>
      <c r="J28" s="10" t="n">
        <v>1</v>
      </c>
      <c r="K28" s="11" t="n">
        <v>6</v>
      </c>
      <c r="L28" s="24" t="n">
        <v>0.07340000000000001</v>
      </c>
      <c r="M28" s="41" t="n">
        <v>-0.5294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UPDOWN_OU_5M</t>
        </is>
      </c>
      <c r="B29" s="29" t="n">
        <v>84</v>
      </c>
      <c r="C29" s="29" t="n">
        <v>24</v>
      </c>
      <c r="D29" s="35" t="n">
        <v>0.2857</v>
      </c>
      <c r="E29" s="36" t="n">
        <v>-0.2093</v>
      </c>
      <c r="F29" s="37" t="n">
        <v>-18.8887</v>
      </c>
      <c r="G29" s="37" t="n">
        <v>-0.2249</v>
      </c>
      <c r="H29" s="38" t="n">
        <v>-0.2249</v>
      </c>
      <c r="I29" s="39" t="n">
        <v>0.4015</v>
      </c>
      <c r="J29" s="10" t="n">
        <v>5</v>
      </c>
      <c r="K29" s="11" t="n">
        <v>23</v>
      </c>
      <c r="L29" s="30" t="n">
        <v>0.0177</v>
      </c>
      <c r="M29" s="40" t="n">
        <v>-0.2499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STREAK_MOM_5M</t>
        </is>
      </c>
      <c r="B30" s="18" t="n">
        <v>308</v>
      </c>
      <c r="C30" s="18" t="n">
        <v>137</v>
      </c>
      <c r="D30" s="35" t="n">
        <v>0.4448</v>
      </c>
      <c r="E30" s="36" t="n">
        <v>-0.0548</v>
      </c>
      <c r="F30" s="37" t="n">
        <v>-23.1575</v>
      </c>
      <c r="G30" s="37" t="n">
        <v>-0.0752</v>
      </c>
      <c r="H30" s="38" t="n">
        <v>-0.0752</v>
      </c>
      <c r="I30" s="39" t="n">
        <v>0.7629</v>
      </c>
      <c r="J30" s="10" t="n">
        <v>8</v>
      </c>
      <c r="K30" s="11" t="n">
        <v>8</v>
      </c>
      <c r="L30" s="24" t="n">
        <v>-0.0057</v>
      </c>
      <c r="M30" s="41" t="n">
        <v>-0.0835</v>
      </c>
      <c r="N30" s="26" t="n">
        <v>0</v>
      </c>
      <c r="O30" s="27" t="inlineStr">
        <is>
          <t>TIMING_CORTO</t>
        </is>
      </c>
    </row>
    <row r="32" ht="18" customHeight="1">
      <c r="A32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2:O32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7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7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7" t="inlineStr">
        <is>
          <t>OPEN</t>
        </is>
      </c>
      <c r="I175" s="29" t="inlineStr"/>
      <c r="J175" s="7" t="inlineStr">
        <is>
          <t>—</t>
        </is>
      </c>
      <c r="K175" s="50" t="n">
        <v>0</v>
      </c>
      <c r="L175" s="55" t="n">
        <v>0</v>
      </c>
      <c r="M175" s="55" t="n">
        <v>0</v>
      </c>
      <c r="N175" s="56" t="n">
        <v>0</v>
      </c>
      <c r="O175" s="49" t="inlineStr">
        <is>
          <t>slip_real=-0.0650 slip_est_kyle=0.0368</t>
        </is>
      </c>
    </row>
    <row r="176" ht="22" customHeight="1">
      <c r="A176" s="57" t="inlineStr">
        <is>
          <t>TOTAL</t>
        </is>
      </c>
      <c r="B176" s="57" t="inlineStr">
        <is>
          <t>173 cerradas</t>
        </is>
      </c>
      <c r="C176" s="57" t="inlineStr"/>
      <c r="D176" s="57" t="inlineStr"/>
      <c r="E176" s="58" t="n">
        <v>205.4620000000005</v>
      </c>
      <c r="F176" s="57" t="inlineStr"/>
      <c r="G176" s="57" t="inlineStr"/>
      <c r="H176" s="57" t="inlineStr"/>
      <c r="I176" s="57" t="inlineStr"/>
      <c r="J176" s="57" t="inlineStr"/>
      <c r="K176" s="57" t="inlineStr"/>
      <c r="L176" s="59" t="n"/>
      <c r="M176" s="53" t="n">
        <v>-5.390000000000009</v>
      </c>
      <c r="N176" s="54" t="n">
        <v>-0.02623356143715138</v>
      </c>
      <c r="O176" s="59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60" t="n">
        <v>2.7724</v>
      </c>
      <c r="D2" s="61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60" t="n">
        <v>-6.165000000000001</v>
      </c>
      <c r="D3" s="62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60" t="n">
        <v>-15.20840000000001</v>
      </c>
      <c r="D4" s="61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60" t="n">
        <v>1.9653</v>
      </c>
      <c r="D5" s="62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60" t="n">
        <v>6.1751</v>
      </c>
      <c r="D6" s="61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60" t="n">
        <v>6.435999999999999</v>
      </c>
      <c r="D7" s="62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60" t="n">
        <v>10.288</v>
      </c>
      <c r="D8" s="61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60" t="n">
        <v>-0.4093999999999993</v>
      </c>
      <c r="D9" s="62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60" t="n">
        <v>-8.340299999999999</v>
      </c>
      <c r="D10" s="61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60" t="n">
        <v>-2.9037</v>
      </c>
      <c r="D11" s="62" t="n">
        <v>0</v>
      </c>
      <c r="E11" s="49" t="inlineStr">
        <is>
          <t>P&amp;L generado automáticamente (-2.90 €)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980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3" t="n">
        <v>-0.9</v>
      </c>
      <c r="K2" s="63" t="n">
        <v>-0.918</v>
      </c>
      <c r="L2" s="64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3" t="n">
        <v>-0.9</v>
      </c>
      <c r="K3" s="63" t="n">
        <v>-0.918</v>
      </c>
      <c r="L3" s="64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3" t="n">
        <v>-0.9</v>
      </c>
      <c r="K4" s="63" t="n">
        <v>-0.918</v>
      </c>
      <c r="L4" s="64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5" t="n">
        <v>0.9182</v>
      </c>
      <c r="K5" s="65" t="n">
        <v>0.9002</v>
      </c>
      <c r="L5" s="66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5" t="n">
        <v>0.9557</v>
      </c>
      <c r="K6" s="65" t="n">
        <v>0.9377</v>
      </c>
      <c r="L6" s="66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5" t="n">
        <v>0.9182</v>
      </c>
      <c r="K7" s="65" t="n">
        <v>0.9002</v>
      </c>
      <c r="L7" s="66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5" t="n">
        <v>0.975</v>
      </c>
      <c r="K8" s="65" t="n">
        <v>0.957</v>
      </c>
      <c r="L8" s="66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5" t="n">
        <v>0.9947</v>
      </c>
      <c r="K9" s="65" t="n">
        <v>0.9767</v>
      </c>
      <c r="L9" s="66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3" t="n">
        <v>-0.9</v>
      </c>
      <c r="K10" s="63" t="n">
        <v>-0.918</v>
      </c>
      <c r="L10" s="64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3" t="n">
        <v>-0.9</v>
      </c>
      <c r="K11" s="63" t="n">
        <v>-0.918</v>
      </c>
      <c r="L11" s="64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5" t="n">
        <v>0.8822</v>
      </c>
      <c r="K12" s="65" t="n">
        <v>0.8642</v>
      </c>
      <c r="L12" s="66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3" t="n">
        <v>-0.9</v>
      </c>
      <c r="K13" s="63" t="n">
        <v>-0.918</v>
      </c>
      <c r="L13" s="64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5" t="n">
        <v>0.8822</v>
      </c>
      <c r="K14" s="65" t="n">
        <v>0.8642</v>
      </c>
      <c r="L14" s="66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5" t="n">
        <v>0.2613</v>
      </c>
      <c r="K15" s="65" t="n">
        <v>0.2433</v>
      </c>
      <c r="L15" s="66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3" t="n">
        <v>-0.9</v>
      </c>
      <c r="K16" s="63" t="n">
        <v>-0.918</v>
      </c>
      <c r="L16" s="64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3" t="n">
        <v>-0.9</v>
      </c>
      <c r="K17" s="63" t="n">
        <v>-0.918</v>
      </c>
      <c r="L17" s="64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3" t="n">
        <v>-0.9</v>
      </c>
      <c r="K18" s="63" t="n">
        <v>-0.918</v>
      </c>
      <c r="L18" s="64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3" t="n">
        <v>-0.9</v>
      </c>
      <c r="K19" s="63" t="n">
        <v>-0.918</v>
      </c>
      <c r="L19" s="64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5" t="n">
        <v>0.2921</v>
      </c>
      <c r="K20" s="65" t="n">
        <v>0.2741</v>
      </c>
      <c r="L20" s="66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3" t="n">
        <v>-0.9</v>
      </c>
      <c r="K21" s="63" t="n">
        <v>-0.918</v>
      </c>
      <c r="L21" s="64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3" t="n">
        <v>-0.9</v>
      </c>
      <c r="K22" s="63" t="n">
        <v>-0.918</v>
      </c>
      <c r="L22" s="64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3" t="n">
        <v>-0.9</v>
      </c>
      <c r="K23" s="63" t="n">
        <v>-0.918</v>
      </c>
      <c r="L23" s="64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5" t="n">
        <v>0.8476</v>
      </c>
      <c r="K24" s="65" t="n">
        <v>0.8296</v>
      </c>
      <c r="L24" s="66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5" t="n">
        <v>0.8476</v>
      </c>
      <c r="K25" s="65" t="n">
        <v>0.8296</v>
      </c>
      <c r="L25" s="66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3" t="n">
        <v>-0.9</v>
      </c>
      <c r="K26" s="63" t="n">
        <v>-0.918</v>
      </c>
      <c r="L26" s="64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5" t="n">
        <v>0.8822</v>
      </c>
      <c r="K27" s="65" t="n">
        <v>0.8642</v>
      </c>
      <c r="L27" s="66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5" t="n">
        <v>0.9182</v>
      </c>
      <c r="K28" s="65" t="n">
        <v>0.9002</v>
      </c>
      <c r="L28" s="66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5" t="n">
        <v>0.8822</v>
      </c>
      <c r="K29" s="65" t="n">
        <v>0.8642</v>
      </c>
      <c r="L29" s="66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3" t="n">
        <v>-0.9</v>
      </c>
      <c r="K30" s="63" t="n">
        <v>-0.918</v>
      </c>
      <c r="L30" s="64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5" t="n">
        <v>0.8143</v>
      </c>
      <c r="K31" s="65" t="n">
        <v>0.7963</v>
      </c>
      <c r="L31" s="66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5" t="n">
        <v>0.9182</v>
      </c>
      <c r="K32" s="65" t="n">
        <v>0.9002</v>
      </c>
      <c r="L32" s="66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5" t="n">
        <v>0.9182</v>
      </c>
      <c r="K33" s="65" t="n">
        <v>0.9002</v>
      </c>
      <c r="L33" s="66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3" t="n">
        <v>-0.9</v>
      </c>
      <c r="K34" s="63" t="n">
        <v>-0.918</v>
      </c>
      <c r="L34" s="64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5" t="n">
        <v>0.8822</v>
      </c>
      <c r="K35" s="65" t="n">
        <v>0.8642</v>
      </c>
      <c r="L35" s="66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5" t="n">
        <v>0.9182</v>
      </c>
      <c r="K36" s="65" t="n">
        <v>0.9002</v>
      </c>
      <c r="L36" s="66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5" t="n">
        <v>0.9557</v>
      </c>
      <c r="K37" s="65" t="n">
        <v>0.9377</v>
      </c>
      <c r="L37" s="66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3" t="n">
        <v>-0.9</v>
      </c>
      <c r="K38" s="63" t="n">
        <v>-0.918</v>
      </c>
      <c r="L38" s="64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3" t="n">
        <v>-0.9</v>
      </c>
      <c r="K39" s="63" t="n">
        <v>-0.918</v>
      </c>
      <c r="L39" s="64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5" t="n">
        <v>0.9182</v>
      </c>
      <c r="K40" s="65" t="n">
        <v>0.9002</v>
      </c>
      <c r="L40" s="66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3" t="n">
        <v>-0.9</v>
      </c>
      <c r="K41" s="63" t="n">
        <v>-0.918</v>
      </c>
      <c r="L41" s="64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5" t="n">
        <v>0.8822</v>
      </c>
      <c r="K42" s="65" t="n">
        <v>0.8642</v>
      </c>
      <c r="L42" s="66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5" t="n">
        <v>0.9947</v>
      </c>
      <c r="K43" s="65" t="n">
        <v>0.9767</v>
      </c>
      <c r="L43" s="66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3" t="n">
        <v>-0.9</v>
      </c>
      <c r="K44" s="63" t="n">
        <v>-0.918</v>
      </c>
      <c r="L44" s="64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3" t="n">
        <v>-0.9</v>
      </c>
      <c r="K45" s="63" t="n">
        <v>-0.918</v>
      </c>
      <c r="L45" s="64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5" t="n">
        <v>0.975</v>
      </c>
      <c r="K46" s="65" t="n">
        <v>0.957</v>
      </c>
      <c r="L46" s="66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5" t="n">
        <v>0.8822</v>
      </c>
      <c r="K47" s="65" t="n">
        <v>0.8642</v>
      </c>
      <c r="L47" s="66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5" t="n">
        <v>0.8822</v>
      </c>
      <c r="K48" s="65" t="n">
        <v>0.8642</v>
      </c>
      <c r="L48" s="66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3" t="n">
        <v>-0.9</v>
      </c>
      <c r="K49" s="63" t="n">
        <v>-0.918</v>
      </c>
      <c r="L49" s="64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3" t="n">
        <v>-0.9</v>
      </c>
      <c r="K50" s="63" t="n">
        <v>-0.918</v>
      </c>
      <c r="L50" s="64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3" t="n">
        <v>-0.9</v>
      </c>
      <c r="K51" s="63" t="n">
        <v>-0.918</v>
      </c>
      <c r="L51" s="64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5" t="n">
        <v>0.9182</v>
      </c>
      <c r="K52" s="65" t="n">
        <v>0.9002</v>
      </c>
      <c r="L52" s="66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3" t="n">
        <v>-0.9</v>
      </c>
      <c r="K53" s="63" t="n">
        <v>-0.918</v>
      </c>
      <c r="L53" s="64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3" t="n">
        <v>-0.9</v>
      </c>
      <c r="K54" s="63" t="n">
        <v>-0.918</v>
      </c>
      <c r="L54" s="64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3" t="n">
        <v>-0.9</v>
      </c>
      <c r="K55" s="63" t="n">
        <v>-0.918</v>
      </c>
      <c r="L55" s="64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3" t="n">
        <v>-0.9</v>
      </c>
      <c r="K56" s="63" t="n">
        <v>-0.918</v>
      </c>
      <c r="L56" s="64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5" t="n">
        <v>0.5173</v>
      </c>
      <c r="K57" s="65" t="n">
        <v>0.4993</v>
      </c>
      <c r="L57" s="66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3" t="n">
        <v>-0.9</v>
      </c>
      <c r="K58" s="63" t="n">
        <v>-0.918</v>
      </c>
      <c r="L58" s="64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3" t="n">
        <v>-0.9</v>
      </c>
      <c r="K59" s="63" t="n">
        <v>-0.918</v>
      </c>
      <c r="L59" s="64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3" t="n">
        <v>-0.9</v>
      </c>
      <c r="K60" s="63" t="n">
        <v>-0.918</v>
      </c>
      <c r="L60" s="64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3" t="n">
        <v>-0.9</v>
      </c>
      <c r="K61" s="63" t="n">
        <v>-0.918</v>
      </c>
      <c r="L61" s="64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3" t="n">
        <v>-0.9</v>
      </c>
      <c r="K62" s="63" t="n">
        <v>-0.918</v>
      </c>
      <c r="L62" s="64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3" t="n">
        <v>-0.9</v>
      </c>
      <c r="K63" s="63" t="n">
        <v>-0.918</v>
      </c>
      <c r="L63" s="64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5" t="n">
        <v>1.9571</v>
      </c>
      <c r="K64" s="65" t="n">
        <v>1.9391</v>
      </c>
      <c r="L64" s="66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3" t="n">
        <v>-0.9</v>
      </c>
      <c r="K65" s="63" t="n">
        <v>-0.918</v>
      </c>
      <c r="L65" s="64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5" t="n">
        <v>0.9182</v>
      </c>
      <c r="K66" s="65" t="n">
        <v>0.9002</v>
      </c>
      <c r="L66" s="66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3" t="n">
        <v>-0.9</v>
      </c>
      <c r="K67" s="63" t="n">
        <v>-0.918</v>
      </c>
      <c r="L67" s="64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5" t="n">
        <v>0.975</v>
      </c>
      <c r="K68" s="65" t="n">
        <v>0.957</v>
      </c>
      <c r="L68" s="66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3" t="n">
        <v>-0.9</v>
      </c>
      <c r="K69" s="63" t="n">
        <v>-0.918</v>
      </c>
      <c r="L69" s="64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3" t="n">
        <v>-0.9</v>
      </c>
      <c r="K70" s="63" t="n">
        <v>-0.918</v>
      </c>
      <c r="L70" s="64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3" t="n">
        <v>-0.9</v>
      </c>
      <c r="K71" s="63" t="n">
        <v>-0.918</v>
      </c>
      <c r="L71" s="64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5" t="n">
        <v>0.8822</v>
      </c>
      <c r="K72" s="65" t="n">
        <v>0.8642</v>
      </c>
      <c r="L72" s="66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5" t="n">
        <v>0.9182</v>
      </c>
      <c r="K73" s="65" t="n">
        <v>0.9002</v>
      </c>
      <c r="L73" s="66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3" t="n">
        <v>-0.9</v>
      </c>
      <c r="K74" s="63" t="n">
        <v>-0.918</v>
      </c>
      <c r="L74" s="64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3" t="n">
        <v>-0.9</v>
      </c>
      <c r="K75" s="63" t="n">
        <v>-0.918</v>
      </c>
      <c r="L75" s="64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5" t="n">
        <v>0.8476</v>
      </c>
      <c r="K76" s="65" t="n">
        <v>0.8296</v>
      </c>
      <c r="L76" s="66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5" t="n">
        <v>0.8143</v>
      </c>
      <c r="K77" s="65" t="n">
        <v>0.7963</v>
      </c>
      <c r="L77" s="66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3" t="n">
        <v>-0.9</v>
      </c>
      <c r="K78" s="63" t="n">
        <v>-0.918</v>
      </c>
      <c r="L78" s="64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3" t="n">
        <v>-0.9</v>
      </c>
      <c r="K79" s="63" t="n">
        <v>-0.918</v>
      </c>
      <c r="L79" s="64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3" t="n">
        <v>-0.9</v>
      </c>
      <c r="K80" s="63" t="n">
        <v>-0.918</v>
      </c>
      <c r="L80" s="64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3" t="n">
        <v>-0.9</v>
      </c>
      <c r="K81" s="63" t="n">
        <v>-0.918</v>
      </c>
      <c r="L81" s="64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3" t="n">
        <v>-0.9</v>
      </c>
      <c r="K82" s="63" t="n">
        <v>-0.918</v>
      </c>
      <c r="L82" s="64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3" t="n">
        <v>-0.9</v>
      </c>
      <c r="K83" s="63" t="n">
        <v>-0.918</v>
      </c>
      <c r="L83" s="64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5" t="n">
        <v>0.8822</v>
      </c>
      <c r="K84" s="65" t="n">
        <v>0.8642</v>
      </c>
      <c r="L84" s="66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3" t="n">
        <v>-0.9</v>
      </c>
      <c r="K85" s="63" t="n">
        <v>-0.918</v>
      </c>
      <c r="L85" s="64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3" t="n">
        <v>-0.9</v>
      </c>
      <c r="K86" s="63" t="n">
        <v>-0.918</v>
      </c>
      <c r="L86" s="64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5" t="n">
        <v>0.9182</v>
      </c>
      <c r="K87" s="65" t="n">
        <v>0.9002</v>
      </c>
      <c r="L87" s="66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3" t="n">
        <v>-0.9</v>
      </c>
      <c r="K88" s="63" t="n">
        <v>-0.918</v>
      </c>
      <c r="L88" s="64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3" t="n">
        <v>-0.9</v>
      </c>
      <c r="K89" s="63" t="n">
        <v>-0.918</v>
      </c>
      <c r="L89" s="64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3" t="n">
        <v>-0.9</v>
      </c>
      <c r="K90" s="63" t="n">
        <v>-0.918</v>
      </c>
      <c r="L90" s="64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3" t="n">
        <v>-0.9</v>
      </c>
      <c r="K91" s="63" t="n">
        <v>-0.918</v>
      </c>
      <c r="L91" s="64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5" t="n">
        <v>0.9182</v>
      </c>
      <c r="K92" s="65" t="n">
        <v>0.9002</v>
      </c>
      <c r="L92" s="66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3" t="n">
        <v>-0.9</v>
      </c>
      <c r="K93" s="63" t="n">
        <v>-0.918</v>
      </c>
      <c r="L93" s="64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3" t="n">
        <v>-0.9</v>
      </c>
      <c r="K94" s="63" t="n">
        <v>-0.918</v>
      </c>
      <c r="L94" s="64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5" t="n">
        <v>0.9182</v>
      </c>
      <c r="K95" s="65" t="n">
        <v>0.9002</v>
      </c>
      <c r="L95" s="66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3" t="n">
        <v>-0.9</v>
      </c>
      <c r="K96" s="63" t="n">
        <v>-0.918</v>
      </c>
      <c r="L96" s="64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3" t="n">
        <v>-0.9</v>
      </c>
      <c r="K97" s="63" t="n">
        <v>-0.918</v>
      </c>
      <c r="L97" s="64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3" t="n">
        <v>-0.9</v>
      </c>
      <c r="K98" s="63" t="n">
        <v>-0.918</v>
      </c>
      <c r="L98" s="64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5" t="n">
        <v>0.9182</v>
      </c>
      <c r="K99" s="65" t="n">
        <v>0.9002</v>
      </c>
      <c r="L99" s="66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5" t="n">
        <v>0.9</v>
      </c>
      <c r="K100" s="65" t="n">
        <v>0.882</v>
      </c>
      <c r="L100" s="66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5" t="n">
        <v>0.9182</v>
      </c>
      <c r="K101" s="65" t="n">
        <v>0.9002</v>
      </c>
      <c r="L101" s="66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3" t="n">
        <v>-0.9</v>
      </c>
      <c r="K102" s="63" t="n">
        <v>-0.918</v>
      </c>
      <c r="L102" s="64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3" t="n">
        <v>-0.9</v>
      </c>
      <c r="K103" s="63" t="n">
        <v>-0.918</v>
      </c>
      <c r="L103" s="64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5" t="n">
        <v>0.9</v>
      </c>
      <c r="K104" s="65" t="n">
        <v>0.882</v>
      </c>
      <c r="L104" s="66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5" t="n">
        <v>0.9182</v>
      </c>
      <c r="K105" s="65" t="n">
        <v>0.9002</v>
      </c>
      <c r="L105" s="66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3" t="n">
        <v>-0.9</v>
      </c>
      <c r="K106" s="63" t="n">
        <v>-0.918</v>
      </c>
      <c r="L106" s="64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5" t="n">
        <v>1.3785</v>
      </c>
      <c r="K107" s="65" t="n">
        <v>1.3605</v>
      </c>
      <c r="L107" s="66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5" t="n">
        <v>0.8822</v>
      </c>
      <c r="K108" s="65" t="n">
        <v>0.8642</v>
      </c>
      <c r="L108" s="66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5" t="n">
        <v>0.9182</v>
      </c>
      <c r="K109" s="65" t="n">
        <v>0.9002</v>
      </c>
      <c r="L109" s="66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3" t="n">
        <v>-0.9</v>
      </c>
      <c r="K110" s="63" t="n">
        <v>-0.918</v>
      </c>
      <c r="L110" s="64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3" t="n">
        <v>-0.9</v>
      </c>
      <c r="K111" s="63" t="n">
        <v>-0.918</v>
      </c>
      <c r="L111" s="64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3" t="n">
        <v>-0.9</v>
      </c>
      <c r="K112" s="63" t="n">
        <v>-0.918</v>
      </c>
      <c r="L112" s="64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3" t="n">
        <v>-0.9</v>
      </c>
      <c r="K113" s="63" t="n">
        <v>-0.918</v>
      </c>
      <c r="L113" s="64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3" t="n">
        <v>-0.9</v>
      </c>
      <c r="K114" s="63" t="n">
        <v>-0.918</v>
      </c>
      <c r="L114" s="64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5" t="n">
        <v>0.8822</v>
      </c>
      <c r="K115" s="65" t="n">
        <v>0.8642</v>
      </c>
      <c r="L115" s="66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3" t="n">
        <v>-0.9</v>
      </c>
      <c r="K116" s="63" t="n">
        <v>-0.918</v>
      </c>
      <c r="L116" s="64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3" t="n">
        <v>-0.9</v>
      </c>
      <c r="K117" s="63" t="n">
        <v>-0.918</v>
      </c>
      <c r="L117" s="64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5" t="n">
        <v>0.8822</v>
      </c>
      <c r="K118" s="65" t="n">
        <v>0.8642</v>
      </c>
      <c r="L118" s="66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3" t="n">
        <v>-0.9</v>
      </c>
      <c r="K119" s="63" t="n">
        <v>-0.918</v>
      </c>
      <c r="L119" s="64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3" t="n">
        <v>-0.9</v>
      </c>
      <c r="K120" s="63" t="n">
        <v>-0.918</v>
      </c>
      <c r="L120" s="64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5" t="n">
        <v>0.8822</v>
      </c>
      <c r="K121" s="65" t="n">
        <v>0.8642</v>
      </c>
      <c r="L121" s="66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3" t="n">
        <v>-0.9</v>
      </c>
      <c r="K122" s="63" t="n">
        <v>-0.918</v>
      </c>
      <c r="L122" s="64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3" t="n">
        <v>-0.9</v>
      </c>
      <c r="K123" s="63" t="n">
        <v>-0.918</v>
      </c>
      <c r="L123" s="64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5" t="n">
        <v>0.8822</v>
      </c>
      <c r="K124" s="65" t="n">
        <v>0.8642</v>
      </c>
      <c r="L124" s="66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5" t="n">
        <v>0.8822</v>
      </c>
      <c r="K125" s="65" t="n">
        <v>0.8642</v>
      </c>
      <c r="L125" s="66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5" t="n">
        <v>0.8822</v>
      </c>
      <c r="K126" s="65" t="n">
        <v>0.8642</v>
      </c>
      <c r="L126" s="66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5" t="n">
        <v>0.9182</v>
      </c>
      <c r="K127" s="65" t="n">
        <v>0.9002</v>
      </c>
      <c r="L127" s="66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3" t="n">
        <v>-0.9</v>
      </c>
      <c r="K128" s="63" t="n">
        <v>-0.918</v>
      </c>
      <c r="L128" s="64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3" t="n">
        <v>-0.9</v>
      </c>
      <c r="K129" s="63" t="n">
        <v>-0.918</v>
      </c>
      <c r="L129" s="64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5" t="n">
        <v>0.9182</v>
      </c>
      <c r="K130" s="65" t="n">
        <v>0.9002</v>
      </c>
      <c r="L130" s="66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3" t="n">
        <v>-0.9</v>
      </c>
      <c r="K131" s="63" t="n">
        <v>-0.918</v>
      </c>
      <c r="L131" s="64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3" t="n">
        <v>-0.9</v>
      </c>
      <c r="K132" s="63" t="n">
        <v>-0.918</v>
      </c>
      <c r="L132" s="64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5" t="n">
        <v>0.9182</v>
      </c>
      <c r="K133" s="65" t="n">
        <v>0.9002</v>
      </c>
      <c r="L133" s="66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3" t="n">
        <v>-0.9</v>
      </c>
      <c r="K134" s="63" t="n">
        <v>-0.918</v>
      </c>
      <c r="L134" s="64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5" t="n">
        <v>0.9</v>
      </c>
      <c r="K135" s="65" t="n">
        <v>0.882</v>
      </c>
      <c r="L135" s="66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3" t="n">
        <v>-0.9</v>
      </c>
      <c r="K136" s="63" t="n">
        <v>-0.918</v>
      </c>
      <c r="L136" s="64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5" t="n">
        <v>0.8822</v>
      </c>
      <c r="K137" s="65" t="n">
        <v>0.8642</v>
      </c>
      <c r="L137" s="66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5" t="n">
        <v>0.9182</v>
      </c>
      <c r="K138" s="65" t="n">
        <v>0.9002</v>
      </c>
      <c r="L138" s="66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5" t="n">
        <v>0.9</v>
      </c>
      <c r="K139" s="65" t="n">
        <v>0.882</v>
      </c>
      <c r="L139" s="66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5" t="n">
        <v>0.9182</v>
      </c>
      <c r="K140" s="65" t="n">
        <v>0.9002</v>
      </c>
      <c r="L140" s="66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3" t="n">
        <v>-0.9</v>
      </c>
      <c r="K141" s="63" t="n">
        <v>-0.918</v>
      </c>
      <c r="L141" s="64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3" t="n">
        <v>-0.9</v>
      </c>
      <c r="K142" s="63" t="n">
        <v>-0.918</v>
      </c>
      <c r="L142" s="64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3" t="n">
        <v>-0.9</v>
      </c>
      <c r="K143" s="63" t="n">
        <v>-0.918</v>
      </c>
      <c r="L143" s="64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3" t="n">
        <v>-0.9</v>
      </c>
      <c r="K144" s="63" t="n">
        <v>-0.918</v>
      </c>
      <c r="L144" s="64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3" t="n">
        <v>-0.9</v>
      </c>
      <c r="K145" s="63" t="n">
        <v>-0.918</v>
      </c>
      <c r="L145" s="64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5" t="n">
        <v>0.9182</v>
      </c>
      <c r="K146" s="65" t="n">
        <v>0.9002</v>
      </c>
      <c r="L146" s="66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5" t="n">
        <v>0.9182</v>
      </c>
      <c r="K147" s="65" t="n">
        <v>0.9002</v>
      </c>
      <c r="L147" s="66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5" t="n">
        <v>0.9</v>
      </c>
      <c r="K148" s="65" t="n">
        <v>0.882</v>
      </c>
      <c r="L148" s="66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5" t="n">
        <v>0.9182</v>
      </c>
      <c r="K149" s="65" t="n">
        <v>0.9002</v>
      </c>
      <c r="L149" s="66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5" t="n">
        <v>0.8822</v>
      </c>
      <c r="K150" s="65" t="n">
        <v>0.8642</v>
      </c>
      <c r="L150" s="66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5" t="n">
        <v>0.9</v>
      </c>
      <c r="K151" s="65" t="n">
        <v>0.882</v>
      </c>
      <c r="L151" s="66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5" t="n">
        <v>0.9182</v>
      </c>
      <c r="K152" s="65" t="n">
        <v>0.9002</v>
      </c>
      <c r="L152" s="66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3" t="n">
        <v>-0.9</v>
      </c>
      <c r="K153" s="63" t="n">
        <v>-0.918</v>
      </c>
      <c r="L153" s="64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5" t="n">
        <v>0.8822</v>
      </c>
      <c r="K154" s="65" t="n">
        <v>0.8642</v>
      </c>
      <c r="L154" s="66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3" t="n">
        <v>-0.9</v>
      </c>
      <c r="K155" s="63" t="n">
        <v>-0.918</v>
      </c>
      <c r="L155" s="64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3" t="n">
        <v>-0.9</v>
      </c>
      <c r="K156" s="63" t="n">
        <v>-0.918</v>
      </c>
      <c r="L156" s="64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5" t="n">
        <v>0.9</v>
      </c>
      <c r="K157" s="65" t="n">
        <v>0.882</v>
      </c>
      <c r="L157" s="66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5" t="n">
        <v>0.9182</v>
      </c>
      <c r="K158" s="65" t="n">
        <v>0.9002</v>
      </c>
      <c r="L158" s="66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3" t="n">
        <v>-0.9</v>
      </c>
      <c r="K159" s="63" t="n">
        <v>-0.918</v>
      </c>
      <c r="L159" s="64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5" t="n">
        <v>0.9</v>
      </c>
      <c r="K160" s="65" t="n">
        <v>0.882</v>
      </c>
      <c r="L160" s="66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5" t="n">
        <v>0.9182</v>
      </c>
      <c r="K161" s="65" t="n">
        <v>0.9002</v>
      </c>
      <c r="L161" s="66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3" t="n">
        <v>-0.9</v>
      </c>
      <c r="K162" s="63" t="n">
        <v>-0.918</v>
      </c>
      <c r="L162" s="64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5" t="n">
        <v>0.9182</v>
      </c>
      <c r="K163" s="65" t="n">
        <v>0.9002</v>
      </c>
      <c r="L163" s="66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5" t="n">
        <v>0.9182</v>
      </c>
      <c r="K164" s="65" t="n">
        <v>0.9002</v>
      </c>
      <c r="L164" s="66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5" t="n">
        <v>0.9182</v>
      </c>
      <c r="K165" s="65" t="n">
        <v>0.9002</v>
      </c>
      <c r="L165" s="66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3" t="n">
        <v>-0.9</v>
      </c>
      <c r="K166" s="63" t="n">
        <v>-0.918</v>
      </c>
      <c r="L166" s="64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3" t="n">
        <v>-0.9</v>
      </c>
      <c r="K167" s="63" t="n">
        <v>-0.918</v>
      </c>
      <c r="L167" s="64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5" t="n">
        <v>0.9182</v>
      </c>
      <c r="K168" s="65" t="n">
        <v>0.9002</v>
      </c>
      <c r="L168" s="66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5" t="n">
        <v>0.9182</v>
      </c>
      <c r="K169" s="65" t="n">
        <v>0.9002</v>
      </c>
      <c r="L169" s="66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5" t="n">
        <v>0.9182</v>
      </c>
      <c r="K170" s="65" t="n">
        <v>0.9002</v>
      </c>
      <c r="L170" s="66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5" t="n">
        <v>0.9</v>
      </c>
      <c r="K171" s="65" t="n">
        <v>0.882</v>
      </c>
      <c r="L171" s="66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3" t="n">
        <v>-0.9</v>
      </c>
      <c r="K172" s="63" t="n">
        <v>-0.918</v>
      </c>
      <c r="L172" s="64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5" t="n">
        <v>0.9182</v>
      </c>
      <c r="K173" s="65" t="n">
        <v>0.9002</v>
      </c>
      <c r="L173" s="66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3" t="n">
        <v>-0.9</v>
      </c>
      <c r="K174" s="63" t="n">
        <v>-0.918</v>
      </c>
      <c r="L174" s="64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3" t="n">
        <v>-0.9</v>
      </c>
      <c r="K175" s="63" t="n">
        <v>-0.918</v>
      </c>
      <c r="L175" s="64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3" t="n">
        <v>-0.9</v>
      </c>
      <c r="K176" s="63" t="n">
        <v>-0.918</v>
      </c>
      <c r="L176" s="64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5" t="n">
        <v>0.8822</v>
      </c>
      <c r="K177" s="65" t="n">
        <v>0.8642</v>
      </c>
      <c r="L177" s="66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5" t="n">
        <v>0.8822</v>
      </c>
      <c r="K178" s="65" t="n">
        <v>0.8642</v>
      </c>
      <c r="L178" s="66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5" t="n">
        <v>0.9182</v>
      </c>
      <c r="K179" s="65" t="n">
        <v>0.9002</v>
      </c>
      <c r="L179" s="66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5" t="n">
        <v>0.9182</v>
      </c>
      <c r="K180" s="65" t="n">
        <v>0.9002</v>
      </c>
      <c r="L180" s="66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5" t="n">
        <v>0.9</v>
      </c>
      <c r="K181" s="65" t="n">
        <v>0.882</v>
      </c>
      <c r="L181" s="66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3" t="n">
        <v>-0.9</v>
      </c>
      <c r="K182" s="63" t="n">
        <v>-0.918</v>
      </c>
      <c r="L182" s="64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3" t="n">
        <v>-0.9</v>
      </c>
      <c r="K183" s="63" t="n">
        <v>-0.918</v>
      </c>
      <c r="L183" s="64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3" t="n">
        <v>-0.9</v>
      </c>
      <c r="K184" s="63" t="n">
        <v>-0.918</v>
      </c>
      <c r="L184" s="64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3" t="n">
        <v>-0.9</v>
      </c>
      <c r="K185" s="63" t="n">
        <v>-0.918</v>
      </c>
      <c r="L185" s="64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5" t="n">
        <v>0.9182</v>
      </c>
      <c r="K186" s="65" t="n">
        <v>0.9002</v>
      </c>
      <c r="L186" s="66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5" t="n">
        <v>0.9182</v>
      </c>
      <c r="K187" s="65" t="n">
        <v>0.9002</v>
      </c>
      <c r="L187" s="66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5" t="n">
        <v>0.9182</v>
      </c>
      <c r="K188" s="65" t="n">
        <v>0.9002</v>
      </c>
      <c r="L188" s="66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5" t="n">
        <v>0.9182</v>
      </c>
      <c r="K189" s="65" t="n">
        <v>0.9002</v>
      </c>
      <c r="L189" s="66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5" t="n">
        <v>0.9182</v>
      </c>
      <c r="K190" s="65" t="n">
        <v>0.9002</v>
      </c>
      <c r="L190" s="66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5" t="n">
        <v>0.9557</v>
      </c>
      <c r="K191" s="65" t="n">
        <v>0.9377</v>
      </c>
      <c r="L191" s="66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5" t="n">
        <v>0.9182</v>
      </c>
      <c r="K192" s="65" t="n">
        <v>0.9002</v>
      </c>
      <c r="L192" s="66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5" t="n">
        <v>0.9</v>
      </c>
      <c r="K193" s="65" t="n">
        <v>0.882</v>
      </c>
      <c r="L193" s="66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5" t="n">
        <v>0.9182</v>
      </c>
      <c r="K194" s="65" t="n">
        <v>0.9002</v>
      </c>
      <c r="L194" s="66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5" t="n">
        <v>0.9</v>
      </c>
      <c r="K195" s="65" t="n">
        <v>0.882</v>
      </c>
      <c r="L195" s="66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3" t="n">
        <v>-0.9</v>
      </c>
      <c r="K196" s="63" t="n">
        <v>-0.918</v>
      </c>
      <c r="L196" s="64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3" t="n">
        <v>-0.9</v>
      </c>
      <c r="K197" s="63" t="n">
        <v>-0.918</v>
      </c>
      <c r="L197" s="64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3" t="n">
        <v>-0.9</v>
      </c>
      <c r="K198" s="63" t="n">
        <v>-0.918</v>
      </c>
      <c r="L198" s="64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5" t="n">
        <v>0.9182</v>
      </c>
      <c r="K199" s="65" t="n">
        <v>0.9002</v>
      </c>
      <c r="L199" s="66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5" t="n">
        <v>0.9</v>
      </c>
      <c r="K200" s="65" t="n">
        <v>0.882</v>
      </c>
      <c r="L200" s="66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5" t="n">
        <v>0.9</v>
      </c>
      <c r="K201" s="65" t="n">
        <v>0.882</v>
      </c>
      <c r="L201" s="66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5" t="n">
        <v>0.1651</v>
      </c>
      <c r="K202" s="65" t="n">
        <v>0.1471</v>
      </c>
      <c r="L202" s="66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5" t="n">
        <v>0.1465</v>
      </c>
      <c r="K203" s="65" t="n">
        <v>0.1285</v>
      </c>
      <c r="L203" s="66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3" t="n">
        <v>-0.9</v>
      </c>
      <c r="K204" s="63" t="n">
        <v>-0.918</v>
      </c>
      <c r="L204" s="64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3" t="n">
        <v>-0.9</v>
      </c>
      <c r="K205" s="63" t="n">
        <v>-0.918</v>
      </c>
      <c r="L205" s="64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5" t="n">
        <v>0.9182</v>
      </c>
      <c r="K206" s="65" t="n">
        <v>0.9002</v>
      </c>
      <c r="L206" s="66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5" t="n">
        <v>0.9182</v>
      </c>
      <c r="K207" s="65" t="n">
        <v>0.9002</v>
      </c>
      <c r="L207" s="66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5" t="n">
        <v>0.9182</v>
      </c>
      <c r="K208" s="65" t="n">
        <v>0.9002</v>
      </c>
      <c r="L208" s="66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3" t="n">
        <v>-0.9</v>
      </c>
      <c r="K209" s="63" t="n">
        <v>-0.918</v>
      </c>
      <c r="L209" s="64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3" t="n">
        <v>-0.9</v>
      </c>
      <c r="K210" s="63" t="n">
        <v>-0.918</v>
      </c>
      <c r="L210" s="64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3" t="n">
        <v>-0.9</v>
      </c>
      <c r="K211" s="63" t="n">
        <v>-0.918</v>
      </c>
      <c r="L211" s="64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3" t="n">
        <v>-0.9</v>
      </c>
      <c r="K212" s="63" t="n">
        <v>-0.918</v>
      </c>
      <c r="L212" s="64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3" t="n">
        <v>-0.9</v>
      </c>
      <c r="K213" s="63" t="n">
        <v>-0.918</v>
      </c>
      <c r="L213" s="64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5" t="n">
        <v>0.9182</v>
      </c>
      <c r="K214" s="65" t="n">
        <v>0.9002</v>
      </c>
      <c r="L214" s="66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5" t="n">
        <v>0.8822</v>
      </c>
      <c r="K215" s="65" t="n">
        <v>0.8642</v>
      </c>
      <c r="L215" s="66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5" t="n">
        <v>0.9182</v>
      </c>
      <c r="K216" s="65" t="n">
        <v>0.9002</v>
      </c>
      <c r="L216" s="66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5" t="n">
        <v>0.9182</v>
      </c>
      <c r="K217" s="65" t="n">
        <v>0.9002</v>
      </c>
      <c r="L217" s="66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5" t="n">
        <v>0.9182</v>
      </c>
      <c r="K218" s="65" t="n">
        <v>0.9002</v>
      </c>
      <c r="L218" s="66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3" t="n">
        <v>-0.9</v>
      </c>
      <c r="K219" s="63" t="n">
        <v>-0.918</v>
      </c>
      <c r="L219" s="64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3" t="n">
        <v>-0.9</v>
      </c>
      <c r="K220" s="63" t="n">
        <v>-0.918</v>
      </c>
      <c r="L220" s="64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5" t="n">
        <v>1.8692</v>
      </c>
      <c r="K221" s="65" t="n">
        <v>1.8512</v>
      </c>
      <c r="L221" s="66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5" t="n">
        <v>0.9182</v>
      </c>
      <c r="K222" s="65" t="n">
        <v>0.9002</v>
      </c>
      <c r="L222" s="66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5" t="n">
        <v>0.9182</v>
      </c>
      <c r="K223" s="65" t="n">
        <v>0.9002</v>
      </c>
      <c r="L223" s="66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5" t="n">
        <v>0.9</v>
      </c>
      <c r="K224" s="65" t="n">
        <v>0.882</v>
      </c>
      <c r="L224" s="66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5" t="n">
        <v>0.9</v>
      </c>
      <c r="K225" s="65" t="n">
        <v>0.882</v>
      </c>
      <c r="L225" s="66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3" t="n">
        <v>-0.9</v>
      </c>
      <c r="K226" s="63" t="n">
        <v>-0.918</v>
      </c>
      <c r="L226" s="64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3" t="n">
        <v>-0.9</v>
      </c>
      <c r="K227" s="63" t="n">
        <v>-0.918</v>
      </c>
      <c r="L227" s="64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5" t="n">
        <v>0.9182</v>
      </c>
      <c r="K228" s="65" t="n">
        <v>0.9002</v>
      </c>
      <c r="L228" s="66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3" t="n">
        <v>-0.9</v>
      </c>
      <c r="K229" s="63" t="n">
        <v>-0.918</v>
      </c>
      <c r="L229" s="64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3" t="n">
        <v>-0.9</v>
      </c>
      <c r="K230" s="63" t="n">
        <v>-0.918</v>
      </c>
      <c r="L230" s="64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3" t="n">
        <v>-0.9</v>
      </c>
      <c r="K231" s="63" t="n">
        <v>-0.918</v>
      </c>
      <c r="L231" s="64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5" t="n">
        <v>0.9</v>
      </c>
      <c r="K232" s="65" t="n">
        <v>0.882</v>
      </c>
      <c r="L232" s="66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3" t="n">
        <v>-0.9</v>
      </c>
      <c r="K233" s="63" t="n">
        <v>-0.918</v>
      </c>
      <c r="L233" s="64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3" t="n">
        <v>-0.9</v>
      </c>
      <c r="K234" s="63" t="n">
        <v>-0.918</v>
      </c>
      <c r="L234" s="64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5" t="n">
        <v>0.225</v>
      </c>
      <c r="K235" s="65" t="n">
        <v>0.207</v>
      </c>
      <c r="L235" s="66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3" t="n">
        <v>-0.9</v>
      </c>
      <c r="K236" s="63" t="n">
        <v>-0.918</v>
      </c>
      <c r="L236" s="64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3" t="n">
        <v>-0.9</v>
      </c>
      <c r="K237" s="63" t="n">
        <v>-0.918</v>
      </c>
      <c r="L237" s="64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3" t="n">
        <v>-0.9</v>
      </c>
      <c r="K238" s="63" t="n">
        <v>-0.918</v>
      </c>
      <c r="L238" s="64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5" t="n">
        <v>0.8822</v>
      </c>
      <c r="K239" s="65" t="n">
        <v>0.8642</v>
      </c>
      <c r="L239" s="66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5" t="n">
        <v>0.9182</v>
      </c>
      <c r="K240" s="65" t="n">
        <v>0.9002</v>
      </c>
      <c r="L240" s="66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3" t="n">
        <v>-0.9</v>
      </c>
      <c r="K241" s="63" t="n">
        <v>-0.918</v>
      </c>
      <c r="L241" s="64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5" t="n">
        <v>0.9182</v>
      </c>
      <c r="K242" s="65" t="n">
        <v>0.9002</v>
      </c>
      <c r="L242" s="66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3" t="n">
        <v>-0.9</v>
      </c>
      <c r="K243" s="63" t="n">
        <v>-0.918</v>
      </c>
      <c r="L243" s="64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5" t="n">
        <v>0.9182</v>
      </c>
      <c r="K244" s="65" t="n">
        <v>0.9002</v>
      </c>
      <c r="L244" s="66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5" t="n">
        <v>0.9</v>
      </c>
      <c r="K245" s="65" t="n">
        <v>0.882</v>
      </c>
      <c r="L245" s="66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5" t="n">
        <v>0.3457</v>
      </c>
      <c r="K246" s="65" t="n">
        <v>0.3277</v>
      </c>
      <c r="L246" s="66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3" t="n">
        <v>-0.9</v>
      </c>
      <c r="K247" s="63" t="n">
        <v>-0.918</v>
      </c>
      <c r="L247" s="64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5" t="n">
        <v>0.9182</v>
      </c>
      <c r="K248" s="65" t="n">
        <v>0.9002</v>
      </c>
      <c r="L248" s="66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5" t="n">
        <v>0.5101</v>
      </c>
      <c r="K249" s="65" t="n">
        <v>0.5001</v>
      </c>
      <c r="L249" s="66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5" t="n">
        <v>0.5101</v>
      </c>
      <c r="K250" s="65" t="n">
        <v>0.5001</v>
      </c>
      <c r="L250" s="66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5" t="n">
        <v>0.5101</v>
      </c>
      <c r="K251" s="65" t="n">
        <v>0.5001</v>
      </c>
      <c r="L251" s="66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5" t="n">
        <v>0.5101</v>
      </c>
      <c r="K252" s="65" t="n">
        <v>0.5001</v>
      </c>
      <c r="L252" s="66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5" t="n">
        <v>0.3414</v>
      </c>
      <c r="K253" s="65" t="n">
        <v>0.3234</v>
      </c>
      <c r="L253" s="66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5" t="n">
        <v>1.8692</v>
      </c>
      <c r="K254" s="65" t="n">
        <v>1.8512</v>
      </c>
      <c r="L254" s="66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3" t="n">
        <v>-0.5</v>
      </c>
      <c r="K255" s="63" t="n">
        <v>-0.51</v>
      </c>
      <c r="L255" s="64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5" t="n">
        <v>0.5101</v>
      </c>
      <c r="K256" s="65" t="n">
        <v>0.5001</v>
      </c>
      <c r="L256" s="66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5" t="n">
        <v>0.5101</v>
      </c>
      <c r="K257" s="65" t="n">
        <v>0.5001</v>
      </c>
      <c r="L257" s="66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5" t="n">
        <v>0.5101</v>
      </c>
      <c r="K258" s="65" t="n">
        <v>0.5001</v>
      </c>
      <c r="L258" s="66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5" t="n">
        <v>0.5101</v>
      </c>
      <c r="K259" s="65" t="n">
        <v>0.5001</v>
      </c>
      <c r="L259" s="66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3" t="n">
        <v>-0.5</v>
      </c>
      <c r="K260" s="63" t="n">
        <v>-0.51</v>
      </c>
      <c r="L260" s="64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5" t="n">
        <v>0.5417</v>
      </c>
      <c r="K261" s="65" t="n">
        <v>0.5317</v>
      </c>
      <c r="L261" s="66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3" t="n">
        <v>-0.9</v>
      </c>
      <c r="K262" s="63" t="n">
        <v>-0.918</v>
      </c>
      <c r="L262" s="64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5" t="n">
        <v>0.2513</v>
      </c>
      <c r="K263" s="65" t="n">
        <v>0.2413</v>
      </c>
      <c r="L263" s="66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3" t="n">
        <v>-0.5</v>
      </c>
      <c r="K264" s="63" t="n">
        <v>-0.51</v>
      </c>
      <c r="L264" s="64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5" t="n">
        <v>2.7</v>
      </c>
      <c r="K265" s="65" t="n">
        <v>2.682</v>
      </c>
      <c r="L265" s="66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5" t="n">
        <v>0.6652</v>
      </c>
      <c r="K266" s="65" t="n">
        <v>0.6472</v>
      </c>
      <c r="L266" s="66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3" t="n">
        <v>-0.5</v>
      </c>
      <c r="K267" s="63" t="n">
        <v>-0.51</v>
      </c>
      <c r="L267" s="64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3" t="n">
        <v>-0.5</v>
      </c>
      <c r="K268" s="63" t="n">
        <v>-0.51</v>
      </c>
      <c r="L268" s="64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3" t="n">
        <v>-0.5</v>
      </c>
      <c r="K269" s="63" t="n">
        <v>-0.51</v>
      </c>
      <c r="L269" s="64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3" t="n">
        <v>-0.5</v>
      </c>
      <c r="K270" s="63" t="n">
        <v>-0.51</v>
      </c>
      <c r="L270" s="64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3" t="n">
        <v>-0.5</v>
      </c>
      <c r="K271" s="63" t="n">
        <v>-0.51</v>
      </c>
      <c r="L271" s="64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5" t="n">
        <v>0.5417</v>
      </c>
      <c r="K272" s="65" t="n">
        <v>0.5317</v>
      </c>
      <c r="L272" s="66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3" t="n">
        <v>-0.75</v>
      </c>
      <c r="K273" s="63" t="n">
        <v>-0.765</v>
      </c>
      <c r="L273" s="64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3" t="n">
        <v>-0.5</v>
      </c>
      <c r="K274" s="63" t="n">
        <v>-0.51</v>
      </c>
      <c r="L274" s="64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5" t="n">
        <v>0.4901</v>
      </c>
      <c r="K275" s="65" t="n">
        <v>0.4801</v>
      </c>
      <c r="L275" s="66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5" t="n">
        <v>0.4901</v>
      </c>
      <c r="K276" s="65" t="n">
        <v>0.4801</v>
      </c>
      <c r="L276" s="66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3" t="n">
        <v>-0.5</v>
      </c>
      <c r="K277" s="63" t="n">
        <v>-0.51</v>
      </c>
      <c r="L277" s="64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5" t="n">
        <v>0.5101</v>
      </c>
      <c r="K278" s="65" t="n">
        <v>0.5001</v>
      </c>
      <c r="L278" s="66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3" t="n">
        <v>-0.5</v>
      </c>
      <c r="K279" s="63" t="n">
        <v>-0.51</v>
      </c>
      <c r="L279" s="64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5" t="n">
        <v>0.5101</v>
      </c>
      <c r="K280" s="65" t="n">
        <v>0.5001</v>
      </c>
      <c r="L280" s="66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3" t="n">
        <v>-0.75</v>
      </c>
      <c r="K281" s="63" t="n">
        <v>-0.765</v>
      </c>
      <c r="L281" s="64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5" t="n">
        <v>0.5101</v>
      </c>
      <c r="K282" s="65" t="n">
        <v>0.5001</v>
      </c>
      <c r="L282" s="66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3" t="n">
        <v>-0.5</v>
      </c>
      <c r="K283" s="63" t="n">
        <v>-0.51</v>
      </c>
      <c r="L283" s="64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5" t="n">
        <v>0.7652</v>
      </c>
      <c r="K284" s="65" t="n">
        <v>0.7502</v>
      </c>
      <c r="L284" s="66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3" t="n">
        <v>-0.5</v>
      </c>
      <c r="K285" s="63" t="n">
        <v>-0.51</v>
      </c>
      <c r="L285" s="64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5" t="n">
        <v>0.6477000000000001</v>
      </c>
      <c r="K286" s="65" t="n">
        <v>0.6355</v>
      </c>
      <c r="L286" s="66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3" t="n">
        <v>-0.5</v>
      </c>
      <c r="K287" s="63" t="n">
        <v>-0.51</v>
      </c>
      <c r="L287" s="64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5" t="n">
        <v>0.7048</v>
      </c>
      <c r="K288" s="65" t="n">
        <v>0.6948</v>
      </c>
      <c r="L288" s="66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5" t="n">
        <v>0.5</v>
      </c>
      <c r="K289" s="65" t="n">
        <v>0.49</v>
      </c>
      <c r="L289" s="66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3" t="n">
        <v>-0.5</v>
      </c>
      <c r="K290" s="63" t="n">
        <v>-0.51</v>
      </c>
      <c r="L290" s="64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5" t="n">
        <v>0.5</v>
      </c>
      <c r="K291" s="65" t="n">
        <v>0.49</v>
      </c>
      <c r="L291" s="66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5" t="n">
        <v>0.5101</v>
      </c>
      <c r="K292" s="65" t="n">
        <v>0.5001</v>
      </c>
      <c r="L292" s="66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5" t="n">
        <v>0.5101</v>
      </c>
      <c r="K293" s="65" t="n">
        <v>0.5001</v>
      </c>
      <c r="L293" s="66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5" t="n">
        <v>0.5</v>
      </c>
      <c r="K294" s="65" t="n">
        <v>0.49</v>
      </c>
      <c r="L294" s="66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5" t="n">
        <v>0.5101</v>
      </c>
      <c r="K295" s="65" t="n">
        <v>0.5001</v>
      </c>
      <c r="L295" s="66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5" t="n">
        <v>0.6236</v>
      </c>
      <c r="K296" s="65" t="n">
        <v>0.6136</v>
      </c>
      <c r="L296" s="66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5" t="n">
        <v>0.4615</v>
      </c>
      <c r="K297" s="65" t="n">
        <v>0.4515</v>
      </c>
      <c r="L297" s="66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5" t="n">
        <v>0.6742</v>
      </c>
      <c r="K298" s="65" t="n">
        <v>0.662</v>
      </c>
      <c r="L298" s="66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5" t="n">
        <v>0.5</v>
      </c>
      <c r="K299" s="65" t="n">
        <v>0.49</v>
      </c>
      <c r="L299" s="66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5" t="n">
        <v>0.5309</v>
      </c>
      <c r="K300" s="65" t="n">
        <v>0.5209</v>
      </c>
      <c r="L300" s="66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5" t="n">
        <v>0.5101</v>
      </c>
      <c r="K301" s="65" t="n">
        <v>0.5001</v>
      </c>
      <c r="L301" s="66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5" t="n">
        <v>0.5101</v>
      </c>
      <c r="K302" s="65" t="n">
        <v>0.5001</v>
      </c>
      <c r="L302" s="66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5" t="n">
        <v>0.5309</v>
      </c>
      <c r="K303" s="65" t="n">
        <v>0.5209</v>
      </c>
      <c r="L303" s="66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3" t="n">
        <v>-0.5</v>
      </c>
      <c r="K304" s="63" t="n">
        <v>-0.51</v>
      </c>
      <c r="L304" s="64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3" t="n">
        <v>-0.5</v>
      </c>
      <c r="K305" s="63" t="n">
        <v>-0.51</v>
      </c>
      <c r="L305" s="64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5" t="n">
        <v>0.5101</v>
      </c>
      <c r="K306" s="65" t="n">
        <v>0.5001</v>
      </c>
      <c r="L306" s="66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5" t="n">
        <v>0.5101</v>
      </c>
      <c r="K307" s="65" t="n">
        <v>0.5001</v>
      </c>
      <c r="L307" s="66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5" t="n">
        <v>0.5309</v>
      </c>
      <c r="K308" s="65" t="n">
        <v>0.5209</v>
      </c>
      <c r="L308" s="66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5" t="n">
        <v>0.5101</v>
      </c>
      <c r="K309" s="65" t="n">
        <v>0.5001</v>
      </c>
      <c r="L309" s="66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5" t="n">
        <v>0.5</v>
      </c>
      <c r="K310" s="65" t="n">
        <v>0.49</v>
      </c>
      <c r="L310" s="66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5" t="n">
        <v>0.5</v>
      </c>
      <c r="K311" s="65" t="n">
        <v>0.49</v>
      </c>
      <c r="L311" s="66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5" t="n">
        <v>0.5101</v>
      </c>
      <c r="K312" s="65" t="n">
        <v>0.5001</v>
      </c>
      <c r="L312" s="66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3" t="n">
        <v>-0.5</v>
      </c>
      <c r="K313" s="63" t="n">
        <v>-0.51</v>
      </c>
      <c r="L313" s="64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5" t="n">
        <v>0.7964</v>
      </c>
      <c r="K314" s="65" t="n">
        <v>0.7814</v>
      </c>
      <c r="L314" s="66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5" t="n">
        <v>0.5</v>
      </c>
      <c r="K315" s="65" t="n">
        <v>0.49</v>
      </c>
      <c r="L315" s="66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5" t="n">
        <v>0.5101</v>
      </c>
      <c r="K316" s="65" t="n">
        <v>0.5001</v>
      </c>
      <c r="L316" s="66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3" t="n">
        <v>-0.5</v>
      </c>
      <c r="K317" s="63" t="n">
        <v>-0.51</v>
      </c>
      <c r="L317" s="64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5" t="n">
        <v>0.5101</v>
      </c>
      <c r="K318" s="65" t="n">
        <v>0.5001</v>
      </c>
      <c r="L318" s="66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5" t="n">
        <v>0.7964</v>
      </c>
      <c r="K319" s="65" t="n">
        <v>0.7814</v>
      </c>
      <c r="L319" s="66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5" t="n">
        <v>0.5417</v>
      </c>
      <c r="K320" s="65" t="n">
        <v>0.5317</v>
      </c>
      <c r="L320" s="66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5" t="n">
        <v>0.7964</v>
      </c>
      <c r="K321" s="65" t="n">
        <v>0.7814</v>
      </c>
      <c r="L321" s="66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5" t="n">
        <v>0.5</v>
      </c>
      <c r="K322" s="65" t="n">
        <v>0.49</v>
      </c>
      <c r="L322" s="66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5" t="n">
        <v>0.5</v>
      </c>
      <c r="K323" s="65" t="n">
        <v>0.49</v>
      </c>
      <c r="L323" s="66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3" t="n">
        <v>-0.5</v>
      </c>
      <c r="K324" s="63" t="n">
        <v>-0.51</v>
      </c>
      <c r="L324" s="64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5" t="n">
        <v>0.5</v>
      </c>
      <c r="K325" s="65" t="n">
        <v>0.49</v>
      </c>
      <c r="L325" s="66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3" t="n">
        <v>-0.5</v>
      </c>
      <c r="K326" s="63" t="n">
        <v>-0.51</v>
      </c>
      <c r="L326" s="64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3" t="n">
        <v>-0.75</v>
      </c>
      <c r="K327" s="63" t="n">
        <v>-0.765</v>
      </c>
      <c r="L327" s="64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3" t="n">
        <v>-0.61</v>
      </c>
      <c r="K328" s="63" t="n">
        <v>-0.6222</v>
      </c>
      <c r="L328" s="64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3" t="n">
        <v>-0.5</v>
      </c>
      <c r="K329" s="63" t="n">
        <v>-0.51</v>
      </c>
      <c r="L329" s="64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3" t="n">
        <v>-0.5</v>
      </c>
      <c r="K330" s="63" t="n">
        <v>-0.51</v>
      </c>
      <c r="L330" s="64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3" t="n">
        <v>-0.5</v>
      </c>
      <c r="K331" s="63" t="n">
        <v>-0.51</v>
      </c>
      <c r="L331" s="64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3" t="n">
        <v>-0.5</v>
      </c>
      <c r="K332" s="63" t="n">
        <v>-0.51</v>
      </c>
      <c r="L332" s="64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5" t="n">
        <v>0.5101</v>
      </c>
      <c r="K333" s="65" t="n">
        <v>0.5001</v>
      </c>
      <c r="L333" s="66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3" t="n">
        <v>-0.5</v>
      </c>
      <c r="K334" s="63" t="n">
        <v>-0.51</v>
      </c>
      <c r="L334" s="64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5" t="n">
        <v>0.5101</v>
      </c>
      <c r="K335" s="65" t="n">
        <v>0.5001</v>
      </c>
      <c r="L335" s="66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5" t="n">
        <v>0.5101</v>
      </c>
      <c r="K336" s="65" t="n">
        <v>0.5001</v>
      </c>
      <c r="L336" s="66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3" t="n">
        <v>-0.5</v>
      </c>
      <c r="K337" s="63" t="n">
        <v>-0.51</v>
      </c>
      <c r="L337" s="64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5" t="n">
        <v>0.5101</v>
      </c>
      <c r="K338" s="65" t="n">
        <v>0.5001</v>
      </c>
      <c r="L338" s="66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5" t="n">
        <v>0.5</v>
      </c>
      <c r="K339" s="65" t="n">
        <v>0.49</v>
      </c>
      <c r="L339" s="66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3" t="n">
        <v>-0.5</v>
      </c>
      <c r="K340" s="63" t="n">
        <v>-0.51</v>
      </c>
      <c r="L340" s="64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3" t="n">
        <v>-0.5</v>
      </c>
      <c r="K341" s="63" t="n">
        <v>-0.51</v>
      </c>
      <c r="L341" s="64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5" t="n">
        <v>0.5101</v>
      </c>
      <c r="K342" s="65" t="n">
        <v>0.5001</v>
      </c>
      <c r="L342" s="66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5" t="n">
        <v>0.5101</v>
      </c>
      <c r="K343" s="65" t="n">
        <v>0.5001</v>
      </c>
      <c r="L343" s="66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3" t="n">
        <v>-0.5</v>
      </c>
      <c r="K344" s="63" t="n">
        <v>-0.51</v>
      </c>
      <c r="L344" s="64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3" t="n">
        <v>-0.5</v>
      </c>
      <c r="K345" s="63" t="n">
        <v>-0.51</v>
      </c>
      <c r="L345" s="64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3" t="n">
        <v>-0.5</v>
      </c>
      <c r="K346" s="63" t="n">
        <v>-0.51</v>
      </c>
      <c r="L346" s="64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3" t="n">
        <v>-0.5</v>
      </c>
      <c r="K347" s="63" t="n">
        <v>-0.51</v>
      </c>
      <c r="L347" s="64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3" t="n">
        <v>-0.5</v>
      </c>
      <c r="K348" s="63" t="n">
        <v>-0.51</v>
      </c>
      <c r="L348" s="64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3" t="n">
        <v>-0.5</v>
      </c>
      <c r="K349" s="63" t="n">
        <v>-0.51</v>
      </c>
      <c r="L349" s="64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3" t="n">
        <v>-0.5</v>
      </c>
      <c r="K350" s="63" t="n">
        <v>-0.51</v>
      </c>
      <c r="L350" s="64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5" t="n">
        <v>0.4901</v>
      </c>
      <c r="K351" s="65" t="n">
        <v>0.4801</v>
      </c>
      <c r="L351" s="66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3" t="n">
        <v>-0.5</v>
      </c>
      <c r="K352" s="63" t="n">
        <v>-0.51</v>
      </c>
      <c r="L352" s="64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3" t="n">
        <v>-0.5</v>
      </c>
      <c r="K353" s="63" t="n">
        <v>-0.51</v>
      </c>
      <c r="L353" s="64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3" t="n">
        <v>-0.5</v>
      </c>
      <c r="K354" s="63" t="n">
        <v>-0.51</v>
      </c>
      <c r="L354" s="64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3" t="n">
        <v>-0.5</v>
      </c>
      <c r="K355" s="63" t="n">
        <v>-0.51</v>
      </c>
      <c r="L355" s="64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5" t="n">
        <v>0.5745</v>
      </c>
      <c r="K356" s="65" t="n">
        <v>0.5623</v>
      </c>
      <c r="L356" s="66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3" t="n">
        <v>-0.5</v>
      </c>
      <c r="K357" s="63" t="n">
        <v>-0.51</v>
      </c>
      <c r="L357" s="64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5" t="n">
        <v>0.5101</v>
      </c>
      <c r="K358" s="65" t="n">
        <v>0.5001</v>
      </c>
      <c r="L358" s="66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3" t="n">
        <v>-0.5</v>
      </c>
      <c r="K359" s="63" t="n">
        <v>-0.51</v>
      </c>
      <c r="L359" s="64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5" t="n">
        <v>0.5101</v>
      </c>
      <c r="K360" s="65" t="n">
        <v>0.5001</v>
      </c>
      <c r="L360" s="66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3" t="n">
        <v>-0.5</v>
      </c>
      <c r="K361" s="63" t="n">
        <v>-0.51</v>
      </c>
      <c r="L361" s="64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3" t="n">
        <v>-0.5</v>
      </c>
      <c r="K362" s="63" t="n">
        <v>-0.51</v>
      </c>
      <c r="L362" s="64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5" t="n">
        <v>0.5745</v>
      </c>
      <c r="K363" s="65" t="n">
        <v>0.5623</v>
      </c>
      <c r="L363" s="66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3" t="n">
        <v>-0.5</v>
      </c>
      <c r="K364" s="63" t="n">
        <v>-0.51</v>
      </c>
      <c r="L364" s="64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5" t="n">
        <v>0.5</v>
      </c>
      <c r="K365" s="65" t="n">
        <v>0.49</v>
      </c>
      <c r="L365" s="66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3" t="n">
        <v>-0.5</v>
      </c>
      <c r="K366" s="63" t="n">
        <v>-0.51</v>
      </c>
      <c r="L366" s="64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3" t="n">
        <v>-0.5</v>
      </c>
      <c r="K367" s="63" t="n">
        <v>-0.51</v>
      </c>
      <c r="L367" s="64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5" t="n">
        <v>0.5101</v>
      </c>
      <c r="K368" s="65" t="n">
        <v>0.5001</v>
      </c>
      <c r="L368" s="66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5" t="n">
        <v>0.5101</v>
      </c>
      <c r="K369" s="65" t="n">
        <v>0.5001</v>
      </c>
      <c r="L369" s="66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5" t="n">
        <v>0.5101</v>
      </c>
      <c r="K370" s="65" t="n">
        <v>0.5001</v>
      </c>
      <c r="L370" s="66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5" t="n">
        <v>0.5</v>
      </c>
      <c r="K371" s="65" t="n">
        <v>0.49</v>
      </c>
      <c r="L371" s="66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5" t="n">
        <v>0.4901</v>
      </c>
      <c r="K372" s="65" t="n">
        <v>0.4801</v>
      </c>
      <c r="L372" s="66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5" t="n">
        <v>0.5</v>
      </c>
      <c r="K373" s="65" t="n">
        <v>0.49</v>
      </c>
      <c r="L373" s="66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3" t="n">
        <v>-0.5</v>
      </c>
      <c r="K374" s="63" t="n">
        <v>-0.51</v>
      </c>
      <c r="L374" s="64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3" t="n">
        <v>-0.5</v>
      </c>
      <c r="K375" s="63" t="n">
        <v>-0.51</v>
      </c>
      <c r="L375" s="64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5" t="n">
        <v>0.5</v>
      </c>
      <c r="K376" s="65" t="n">
        <v>0.49</v>
      </c>
      <c r="L376" s="66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5" t="n">
        <v>0.5</v>
      </c>
      <c r="K377" s="65" t="n">
        <v>0.49</v>
      </c>
      <c r="L377" s="66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3" t="n">
        <v>-0.5</v>
      </c>
      <c r="K378" s="63" t="n">
        <v>-0.51</v>
      </c>
      <c r="L378" s="64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5" t="n">
        <v>0.6742</v>
      </c>
      <c r="K379" s="65" t="n">
        <v>0.662</v>
      </c>
      <c r="L379" s="66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5" t="n">
        <v>0.4901</v>
      </c>
      <c r="K380" s="65" t="n">
        <v>0.4801</v>
      </c>
      <c r="L380" s="66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5" t="n">
        <v>0.9085</v>
      </c>
      <c r="K381" s="65" t="n">
        <v>0.8985</v>
      </c>
      <c r="L381" s="66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5" t="n">
        <v>0.4901</v>
      </c>
      <c r="K382" s="65" t="n">
        <v>0.4801</v>
      </c>
      <c r="L382" s="66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3" t="n">
        <v>-0.5</v>
      </c>
      <c r="K383" s="63" t="n">
        <v>-0.51</v>
      </c>
      <c r="L383" s="64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3" t="n">
        <v>-0.5</v>
      </c>
      <c r="K384" s="63" t="n">
        <v>-0.51</v>
      </c>
      <c r="L384" s="64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5" t="n">
        <v>0.4901</v>
      </c>
      <c r="K385" s="65" t="n">
        <v>0.4801</v>
      </c>
      <c r="L385" s="66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3" t="n">
        <v>-0.5</v>
      </c>
      <c r="K386" s="63" t="n">
        <v>-0.51</v>
      </c>
      <c r="L386" s="64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3" t="n">
        <v>-0.5</v>
      </c>
      <c r="K387" s="63" t="n">
        <v>-0.51</v>
      </c>
      <c r="L387" s="64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5" t="n">
        <v>0.4901</v>
      </c>
      <c r="K388" s="65" t="n">
        <v>0.4801</v>
      </c>
      <c r="L388" s="66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5" t="n">
        <v>0.5</v>
      </c>
      <c r="K389" s="65" t="n">
        <v>0.49</v>
      </c>
      <c r="L389" s="66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5" t="n">
        <v>0.5101</v>
      </c>
      <c r="K390" s="65" t="n">
        <v>0.5001</v>
      </c>
      <c r="L390" s="66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5" t="n">
        <v>0.4901</v>
      </c>
      <c r="K391" s="65" t="n">
        <v>0.4801</v>
      </c>
      <c r="L391" s="66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5" t="n">
        <v>0.4901</v>
      </c>
      <c r="K392" s="65" t="n">
        <v>0.4801</v>
      </c>
      <c r="L392" s="66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5" t="n">
        <v>0.4901</v>
      </c>
      <c r="K393" s="65" t="n">
        <v>0.4801</v>
      </c>
      <c r="L393" s="66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5" t="n">
        <v>0.4901</v>
      </c>
      <c r="K394" s="65" t="n">
        <v>0.4801</v>
      </c>
      <c r="L394" s="66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5" t="n">
        <v>0.4901</v>
      </c>
      <c r="K395" s="65" t="n">
        <v>0.4801</v>
      </c>
      <c r="L395" s="66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3" t="n">
        <v>-0.5</v>
      </c>
      <c r="K396" s="63" t="n">
        <v>-0.51</v>
      </c>
      <c r="L396" s="64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3" t="n">
        <v>-0.5</v>
      </c>
      <c r="K397" s="63" t="n">
        <v>-0.51</v>
      </c>
      <c r="L397" s="64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3" t="n">
        <v>-0.5</v>
      </c>
      <c r="K398" s="63" t="n">
        <v>-0.51</v>
      </c>
      <c r="L398" s="64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5" t="n">
        <v>0.4901</v>
      </c>
      <c r="K399" s="65" t="n">
        <v>0.4801</v>
      </c>
      <c r="L399" s="66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3" t="n">
        <v>-0.5</v>
      </c>
      <c r="K400" s="63" t="n">
        <v>-0.51</v>
      </c>
      <c r="L400" s="64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5" t="n">
        <v>0.5101</v>
      </c>
      <c r="K401" s="65" t="n">
        <v>0.5001</v>
      </c>
      <c r="L401" s="66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5" t="n">
        <v>0.5</v>
      </c>
      <c r="K402" s="65" t="n">
        <v>0.49</v>
      </c>
      <c r="L402" s="66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5" t="n">
        <v>0.4901</v>
      </c>
      <c r="K403" s="65" t="n">
        <v>0.4801</v>
      </c>
      <c r="L403" s="66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3" t="n">
        <v>-0.5</v>
      </c>
      <c r="K404" s="63" t="n">
        <v>-0.51</v>
      </c>
      <c r="L404" s="64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3" t="n">
        <v>-0.5</v>
      </c>
      <c r="K405" s="63" t="n">
        <v>-0.51</v>
      </c>
      <c r="L405" s="64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5" t="n">
        <v>0.5</v>
      </c>
      <c r="K406" s="65" t="n">
        <v>0.49</v>
      </c>
      <c r="L406" s="66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5" t="n">
        <v>0.5526</v>
      </c>
      <c r="K407" s="65" t="n">
        <v>0.5426</v>
      </c>
      <c r="L407" s="66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5" t="n">
        <v>0.4901</v>
      </c>
      <c r="K408" s="65" t="n">
        <v>0.4801</v>
      </c>
      <c r="L408" s="66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5" t="n">
        <v>0.4709</v>
      </c>
      <c r="K409" s="65" t="n">
        <v>0.4609</v>
      </c>
      <c r="L409" s="66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5" t="n">
        <v>0.4901</v>
      </c>
      <c r="K410" s="65" t="n">
        <v>0.4801</v>
      </c>
      <c r="L410" s="66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3" t="n">
        <v>-0.75</v>
      </c>
      <c r="K411" s="63" t="n">
        <v>-0.765</v>
      </c>
      <c r="L411" s="64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5" t="n">
        <v>0.5</v>
      </c>
      <c r="K412" s="65" t="n">
        <v>0.49</v>
      </c>
      <c r="L412" s="66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5" t="n">
        <v>0.4901</v>
      </c>
      <c r="K413" s="65" t="n">
        <v>0.4801</v>
      </c>
      <c r="L413" s="66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5" t="n">
        <v>0.6742</v>
      </c>
      <c r="K414" s="65" t="n">
        <v>0.662</v>
      </c>
      <c r="L414" s="66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5" t="n">
        <v>0.5101</v>
      </c>
      <c r="K415" s="65" t="n">
        <v>0.5001</v>
      </c>
      <c r="L415" s="66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3" t="n">
        <v>-0.5</v>
      </c>
      <c r="K416" s="63" t="n">
        <v>-0.51</v>
      </c>
      <c r="L416" s="64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3" t="n">
        <v>-0.5</v>
      </c>
      <c r="K417" s="63" t="n">
        <v>-0.51</v>
      </c>
      <c r="L417" s="64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5" t="n">
        <v>0.7652</v>
      </c>
      <c r="K418" s="65" t="n">
        <v>0.7502</v>
      </c>
      <c r="L418" s="66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3" t="n">
        <v>-0.5</v>
      </c>
      <c r="K419" s="63" t="n">
        <v>-0.51</v>
      </c>
      <c r="L419" s="64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3" t="n">
        <v>-0.5</v>
      </c>
      <c r="K420" s="63" t="n">
        <v>-0.51</v>
      </c>
      <c r="L420" s="64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3" t="n">
        <v>-0.5</v>
      </c>
      <c r="K421" s="63" t="n">
        <v>-0.51</v>
      </c>
      <c r="L421" s="64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3" t="n">
        <v>-0.5</v>
      </c>
      <c r="K422" s="63" t="n">
        <v>-0.51</v>
      </c>
      <c r="L422" s="64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3" t="n">
        <v>-0.5</v>
      </c>
      <c r="K423" s="63" t="n">
        <v>-0.51</v>
      </c>
      <c r="L423" s="64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3" t="n">
        <v>-0.5</v>
      </c>
      <c r="K424" s="63" t="n">
        <v>-0.51</v>
      </c>
      <c r="L424" s="64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5" t="n">
        <v>0.5101</v>
      </c>
      <c r="K425" s="65" t="n">
        <v>0.5001</v>
      </c>
      <c r="L425" s="66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3" t="n">
        <v>-0.5</v>
      </c>
      <c r="K426" s="63" t="n">
        <v>-0.51</v>
      </c>
      <c r="L426" s="64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5" t="n">
        <v>0.5</v>
      </c>
      <c r="K427" s="65" t="n">
        <v>0.49</v>
      </c>
      <c r="L427" s="66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3" t="n">
        <v>-0.5</v>
      </c>
      <c r="K428" s="63" t="n">
        <v>-0.51</v>
      </c>
      <c r="L428" s="64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3" t="n">
        <v>-0.75</v>
      </c>
      <c r="K429" s="63" t="n">
        <v>-0.765</v>
      </c>
      <c r="L429" s="64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3" t="n">
        <v>-0.5</v>
      </c>
      <c r="K430" s="63" t="n">
        <v>-0.51</v>
      </c>
      <c r="L430" s="64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3" t="n">
        <v>-0.5</v>
      </c>
      <c r="K431" s="63" t="n">
        <v>-0.51</v>
      </c>
      <c r="L431" s="64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3" t="n">
        <v>-0.61</v>
      </c>
      <c r="K432" s="63" t="n">
        <v>-0.6222</v>
      </c>
      <c r="L432" s="64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5" t="n">
        <v>0.5101</v>
      </c>
      <c r="K433" s="65" t="n">
        <v>0.5001</v>
      </c>
      <c r="L433" s="66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5" t="n">
        <v>0.5101</v>
      </c>
      <c r="K434" s="65" t="n">
        <v>0.5001</v>
      </c>
      <c r="L434" s="66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3" t="n">
        <v>-0.5</v>
      </c>
      <c r="K435" s="63" t="n">
        <v>-0.51</v>
      </c>
      <c r="L435" s="64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3" t="n">
        <v>-0.5</v>
      </c>
      <c r="K436" s="63" t="n">
        <v>-0.51</v>
      </c>
      <c r="L436" s="64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5" t="n">
        <v>0.7964</v>
      </c>
      <c r="K437" s="65" t="n">
        <v>0.7814</v>
      </c>
      <c r="L437" s="66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5" t="n">
        <v>0.6742</v>
      </c>
      <c r="K438" s="65" t="n">
        <v>0.662</v>
      </c>
      <c r="L438" s="66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3" t="n">
        <v>-0.5</v>
      </c>
      <c r="K439" s="63" t="n">
        <v>-0.51</v>
      </c>
      <c r="L439" s="64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5" t="n">
        <v>0.4901</v>
      </c>
      <c r="K440" s="65" t="n">
        <v>0.4801</v>
      </c>
      <c r="L440" s="66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3" t="n">
        <v>-0.5</v>
      </c>
      <c r="K441" s="63" t="n">
        <v>-0.51</v>
      </c>
      <c r="L441" s="64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5" t="n">
        <v>0.5</v>
      </c>
      <c r="K442" s="65" t="n">
        <v>0.49</v>
      </c>
      <c r="L442" s="66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5" t="n">
        <v>0.4901</v>
      </c>
      <c r="K443" s="65" t="n">
        <v>0.4801</v>
      </c>
      <c r="L443" s="66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5" t="n">
        <v>0.5</v>
      </c>
      <c r="K444" s="65" t="n">
        <v>0.49</v>
      </c>
      <c r="L444" s="66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5" t="n">
        <v>0.4901</v>
      </c>
      <c r="K445" s="65" t="n">
        <v>0.4801</v>
      </c>
      <c r="L445" s="66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5" t="n">
        <v>0.4901</v>
      </c>
      <c r="K446" s="65" t="n">
        <v>0.4801</v>
      </c>
      <c r="L446" s="66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5" t="n">
        <v>0.4901</v>
      </c>
      <c r="K447" s="65" t="n">
        <v>0.4801</v>
      </c>
      <c r="L447" s="66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3" t="n">
        <v>-0.5</v>
      </c>
      <c r="K448" s="63" t="n">
        <v>-0.51</v>
      </c>
      <c r="L448" s="64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5" t="n">
        <v>0.5</v>
      </c>
      <c r="K449" s="65" t="n">
        <v>0.49</v>
      </c>
      <c r="L449" s="66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5" t="n">
        <v>0.4901</v>
      </c>
      <c r="K450" s="65" t="n">
        <v>0.4801</v>
      </c>
      <c r="L450" s="66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3" t="n">
        <v>-0.5</v>
      </c>
      <c r="K451" s="63" t="n">
        <v>-0.51</v>
      </c>
      <c r="L451" s="64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5" t="n">
        <v>0.5101</v>
      </c>
      <c r="K452" s="65" t="n">
        <v>0.5001</v>
      </c>
      <c r="L452" s="66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3" t="n">
        <v>-0.5</v>
      </c>
      <c r="K453" s="63" t="n">
        <v>-0.51</v>
      </c>
      <c r="L453" s="64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5" t="n">
        <v>0.4901</v>
      </c>
      <c r="K454" s="65" t="n">
        <v>0.4801</v>
      </c>
      <c r="L454" s="66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5" t="n">
        <v>0.4901</v>
      </c>
      <c r="K455" s="65" t="n">
        <v>0.4801</v>
      </c>
      <c r="L455" s="66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5" t="n">
        <v>0.5101</v>
      </c>
      <c r="K456" s="65" t="n">
        <v>0.5001</v>
      </c>
      <c r="L456" s="66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5" t="n">
        <v>0.5</v>
      </c>
      <c r="K457" s="65" t="n">
        <v>0.49</v>
      </c>
      <c r="L457" s="66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3" t="n">
        <v>-0.5</v>
      </c>
      <c r="K458" s="63" t="n">
        <v>-0.51</v>
      </c>
      <c r="L458" s="64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5" t="n">
        <v>0.5</v>
      </c>
      <c r="K459" s="65" t="n">
        <v>0.49</v>
      </c>
      <c r="L459" s="66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5" t="n">
        <v>0.4901</v>
      </c>
      <c r="K460" s="65" t="n">
        <v>0.4801</v>
      </c>
      <c r="L460" s="66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3" t="n">
        <v>-0.5</v>
      </c>
      <c r="K461" s="63" t="n">
        <v>-0.51</v>
      </c>
      <c r="L461" s="64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5" t="n">
        <v>0.5526</v>
      </c>
      <c r="K462" s="65" t="n">
        <v>0.5426</v>
      </c>
      <c r="L462" s="66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3" t="n">
        <v>-0.5</v>
      </c>
      <c r="K463" s="63" t="n">
        <v>-0.51</v>
      </c>
      <c r="L463" s="64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5" t="n">
        <v>0.7351</v>
      </c>
      <c r="K464" s="65" t="n">
        <v>0.7201</v>
      </c>
      <c r="L464" s="66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3" t="n">
        <v>-0.5</v>
      </c>
      <c r="K465" s="63" t="n">
        <v>-0.51</v>
      </c>
      <c r="L465" s="64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5" t="n">
        <v>0.5</v>
      </c>
      <c r="K466" s="65" t="n">
        <v>0.49</v>
      </c>
      <c r="L466" s="66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5" t="n">
        <v>0.5526</v>
      </c>
      <c r="K467" s="65" t="n">
        <v>0.5426</v>
      </c>
      <c r="L467" s="66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5" t="n">
        <v>0.6223</v>
      </c>
      <c r="K468" s="65" t="n">
        <v>0.6101</v>
      </c>
      <c r="L468" s="66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5" t="n">
        <v>0.5</v>
      </c>
      <c r="K469" s="65" t="n">
        <v>0.49</v>
      </c>
      <c r="L469" s="66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3" t="n">
        <v>-0.5</v>
      </c>
      <c r="K470" s="63" t="n">
        <v>-0.51</v>
      </c>
      <c r="L470" s="64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5" t="n">
        <v>0.5101</v>
      </c>
      <c r="K471" s="65" t="n">
        <v>0.5001</v>
      </c>
      <c r="L471" s="66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5" t="n">
        <v>0.5</v>
      </c>
      <c r="K472" s="65" t="n">
        <v>0.49</v>
      </c>
      <c r="L472" s="66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3" t="n">
        <v>-0.5</v>
      </c>
      <c r="K473" s="63" t="n">
        <v>-0.51</v>
      </c>
      <c r="L473" s="64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5" t="n">
        <v>0.5101</v>
      </c>
      <c r="K474" s="65" t="n">
        <v>0.5001</v>
      </c>
      <c r="L474" s="66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5" t="n">
        <v>0.4901</v>
      </c>
      <c r="K475" s="65" t="n">
        <v>0.4801</v>
      </c>
      <c r="L475" s="66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3" t="n">
        <v>-0.5</v>
      </c>
      <c r="K476" s="63" t="n">
        <v>-0.51</v>
      </c>
      <c r="L476" s="64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3" t="n">
        <v>-0.5</v>
      </c>
      <c r="K477" s="63" t="n">
        <v>-0.51</v>
      </c>
      <c r="L477" s="64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3" t="n">
        <v>-0.5</v>
      </c>
      <c r="K478" s="63" t="n">
        <v>-0.51</v>
      </c>
      <c r="L478" s="64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3" t="n">
        <v>-0.5</v>
      </c>
      <c r="K479" s="63" t="n">
        <v>-0.51</v>
      </c>
      <c r="L479" s="64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3" t="n">
        <v>-0.75</v>
      </c>
      <c r="K480" s="63" t="n">
        <v>-0.765</v>
      </c>
      <c r="L480" s="64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5" t="n">
        <v>0.5101</v>
      </c>
      <c r="K481" s="65" t="n">
        <v>0.5001</v>
      </c>
      <c r="L481" s="66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3" t="n">
        <v>-0.5</v>
      </c>
      <c r="K482" s="63" t="n">
        <v>-0.51</v>
      </c>
      <c r="L482" s="64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3" t="n">
        <v>-0.61</v>
      </c>
      <c r="K483" s="63" t="n">
        <v>-0.6222</v>
      </c>
      <c r="L483" s="64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3" t="n">
        <v>-0.5</v>
      </c>
      <c r="K484" s="63" t="n">
        <v>-0.51</v>
      </c>
      <c r="L484" s="64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3" t="n">
        <v>-0.5</v>
      </c>
      <c r="K485" s="63" t="n">
        <v>-0.51</v>
      </c>
      <c r="L485" s="64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3" t="n">
        <v>-0.5</v>
      </c>
      <c r="K486" s="63" t="n">
        <v>-0.51</v>
      </c>
      <c r="L486" s="64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3" t="n">
        <v>-0.5</v>
      </c>
      <c r="K487" s="63" t="n">
        <v>-0.51</v>
      </c>
      <c r="L487" s="64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5" t="n">
        <v>0.5</v>
      </c>
      <c r="K488" s="65" t="n">
        <v>0.49</v>
      </c>
      <c r="L488" s="66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3" t="n">
        <v>-0.5</v>
      </c>
      <c r="K489" s="63" t="n">
        <v>-0.51</v>
      </c>
      <c r="L489" s="64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3" t="n">
        <v>-0.5</v>
      </c>
      <c r="K490" s="63" t="n">
        <v>-0.51</v>
      </c>
      <c r="L490" s="64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3" t="n">
        <v>-0.5</v>
      </c>
      <c r="K491" s="63" t="n">
        <v>-0.51</v>
      </c>
      <c r="L491" s="64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3" t="n">
        <v>-0.5</v>
      </c>
      <c r="K492" s="63" t="n">
        <v>-0.51</v>
      </c>
      <c r="L492" s="64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3" t="n">
        <v>-0.75</v>
      </c>
      <c r="K493" s="63" t="n">
        <v>-0.765</v>
      </c>
      <c r="L493" s="64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3" t="n">
        <v>-0.61</v>
      </c>
      <c r="K494" s="63" t="n">
        <v>-0.6222</v>
      </c>
      <c r="L494" s="64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5" t="n">
        <v>0.5101</v>
      </c>
      <c r="K495" s="65" t="n">
        <v>0.5001</v>
      </c>
      <c r="L495" s="66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3" t="n">
        <v>-0.5</v>
      </c>
      <c r="K496" s="63" t="n">
        <v>-0.51</v>
      </c>
      <c r="L496" s="64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5" t="n">
        <v>0.5101</v>
      </c>
      <c r="K497" s="65" t="n">
        <v>0.5001</v>
      </c>
      <c r="L497" s="66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3" t="n">
        <v>-0.5</v>
      </c>
      <c r="K498" s="63" t="n">
        <v>-0.51</v>
      </c>
      <c r="L498" s="64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3" t="n">
        <v>-0.5</v>
      </c>
      <c r="K499" s="63" t="n">
        <v>-0.51</v>
      </c>
      <c r="L499" s="64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3" t="n">
        <v>-0.5</v>
      </c>
      <c r="K500" s="63" t="n">
        <v>-0.51</v>
      </c>
      <c r="L500" s="64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5" t="n">
        <v>0.4901</v>
      </c>
      <c r="K501" s="65" t="n">
        <v>0.4801</v>
      </c>
      <c r="L501" s="66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3" t="n">
        <v>-0.5</v>
      </c>
      <c r="K502" s="63" t="n">
        <v>-0.51</v>
      </c>
      <c r="L502" s="64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3" t="n">
        <v>-0.5</v>
      </c>
      <c r="K503" s="63" t="n">
        <v>-0.51</v>
      </c>
      <c r="L503" s="64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5" t="n">
        <v>0.4901</v>
      </c>
      <c r="K504" s="65" t="n">
        <v>0.4801</v>
      </c>
      <c r="L504" s="66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5" t="n">
        <v>0.4901</v>
      </c>
      <c r="K505" s="65" t="n">
        <v>0.4801</v>
      </c>
      <c r="L505" s="66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3" t="n">
        <v>-0.5</v>
      </c>
      <c r="K506" s="63" t="n">
        <v>-0.51</v>
      </c>
      <c r="L506" s="64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5" t="n">
        <v>0.4901</v>
      </c>
      <c r="K507" s="65" t="n">
        <v>0.4801</v>
      </c>
      <c r="L507" s="66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3" t="n">
        <v>-0.5</v>
      </c>
      <c r="K508" s="63" t="n">
        <v>-0.51</v>
      </c>
      <c r="L508" s="64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3" t="n">
        <v>-0.5</v>
      </c>
      <c r="K509" s="63" t="n">
        <v>-0.51</v>
      </c>
      <c r="L509" s="64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5" t="n">
        <v>0.5309</v>
      </c>
      <c r="K510" s="65" t="n">
        <v>0.5209</v>
      </c>
      <c r="L510" s="66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3" t="n">
        <v>-0.5</v>
      </c>
      <c r="K511" s="63" t="n">
        <v>-0.51</v>
      </c>
      <c r="L511" s="64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5" t="n">
        <v>0.4901</v>
      </c>
      <c r="K512" s="65" t="n">
        <v>0.4801</v>
      </c>
      <c r="L512" s="66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5" t="n">
        <v>0.4901</v>
      </c>
      <c r="K513" s="65" t="n">
        <v>0.4801</v>
      </c>
      <c r="L513" s="66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5" t="n">
        <v>0.4901</v>
      </c>
      <c r="K514" s="65" t="n">
        <v>0.4801</v>
      </c>
      <c r="L514" s="66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5" t="n">
        <v>0.4901</v>
      </c>
      <c r="K515" s="65" t="n">
        <v>0.4801</v>
      </c>
      <c r="L515" s="66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3" t="n">
        <v>-0.5</v>
      </c>
      <c r="K516" s="63" t="n">
        <v>-0.51</v>
      </c>
      <c r="L516" s="64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3" t="n">
        <v>-0.5</v>
      </c>
      <c r="K517" s="63" t="n">
        <v>-0.51</v>
      </c>
      <c r="L517" s="64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5" t="n">
        <v>0.5101</v>
      </c>
      <c r="K518" s="65" t="n">
        <v>0.5001</v>
      </c>
      <c r="L518" s="66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3" t="n">
        <v>-0.5</v>
      </c>
      <c r="K519" s="63" t="n">
        <v>-0.51</v>
      </c>
      <c r="L519" s="64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5" t="n">
        <v>0.4901</v>
      </c>
      <c r="K520" s="65" t="n">
        <v>0.4801</v>
      </c>
      <c r="L520" s="66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5" t="n">
        <v>0.7351</v>
      </c>
      <c r="K521" s="65" t="n">
        <v>0.7201</v>
      </c>
      <c r="L521" s="66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5" t="n">
        <v>0.5526</v>
      </c>
      <c r="K522" s="65" t="n">
        <v>0.5426</v>
      </c>
      <c r="L522" s="66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5" t="n">
        <v>0.4901</v>
      </c>
      <c r="K523" s="65" t="n">
        <v>0.4801</v>
      </c>
      <c r="L523" s="66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5" t="n">
        <v>0.5101</v>
      </c>
      <c r="K524" s="65" t="n">
        <v>0.5001</v>
      </c>
      <c r="L524" s="66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5" t="n">
        <v>0.5979</v>
      </c>
      <c r="K525" s="65" t="n">
        <v>0.5857</v>
      </c>
      <c r="L525" s="66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3" t="n">
        <v>-0.5</v>
      </c>
      <c r="K526" s="63" t="n">
        <v>-0.51</v>
      </c>
      <c r="L526" s="64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3" t="n">
        <v>-0.5</v>
      </c>
      <c r="K527" s="63" t="n">
        <v>-0.51</v>
      </c>
      <c r="L527" s="64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5" t="n">
        <v>0.5101</v>
      </c>
      <c r="K528" s="65" t="n">
        <v>0.5001</v>
      </c>
      <c r="L528" s="66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5" t="n">
        <v>0.5</v>
      </c>
      <c r="K529" s="65" t="n">
        <v>0.49</v>
      </c>
      <c r="L529" s="66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5" t="n">
        <v>0.4901</v>
      </c>
      <c r="K530" s="65" t="n">
        <v>0.4801</v>
      </c>
      <c r="L530" s="66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5" t="n">
        <v>0.4901</v>
      </c>
      <c r="K531" s="65" t="n">
        <v>0.4801</v>
      </c>
      <c r="L531" s="66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5" t="n">
        <v>0.4901</v>
      </c>
      <c r="K532" s="65" t="n">
        <v>0.4801</v>
      </c>
      <c r="L532" s="66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3" t="n">
        <v>-0.5</v>
      </c>
      <c r="K533" s="63" t="n">
        <v>-0.51</v>
      </c>
      <c r="L533" s="64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3" t="n">
        <v>-0.5</v>
      </c>
      <c r="K534" s="63" t="n">
        <v>-0.51</v>
      </c>
      <c r="L534" s="64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5" t="n">
        <v>0.4901</v>
      </c>
      <c r="K535" s="65" t="n">
        <v>0.4801</v>
      </c>
      <c r="L535" s="66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3" t="n">
        <v>-0.5</v>
      </c>
      <c r="K536" s="63" t="n">
        <v>-0.51</v>
      </c>
      <c r="L536" s="64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3" t="n">
        <v>-0.5</v>
      </c>
      <c r="K537" s="63" t="n">
        <v>-0.51</v>
      </c>
      <c r="L537" s="64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3" t="n">
        <v>-0.5</v>
      </c>
      <c r="K538" s="63" t="n">
        <v>-0.51</v>
      </c>
      <c r="L538" s="64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5" t="n">
        <v>0.5101</v>
      </c>
      <c r="K539" s="65" t="n">
        <v>0.5001</v>
      </c>
      <c r="L539" s="66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3" t="n">
        <v>-0.5</v>
      </c>
      <c r="K540" s="63" t="n">
        <v>-0.51</v>
      </c>
      <c r="L540" s="64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3" t="n">
        <v>-0.5</v>
      </c>
      <c r="K541" s="63" t="n">
        <v>-0.51</v>
      </c>
      <c r="L541" s="64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5" t="n">
        <v>0.4901</v>
      </c>
      <c r="K542" s="65" t="n">
        <v>0.4801</v>
      </c>
      <c r="L542" s="66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3" t="n">
        <v>-0.5</v>
      </c>
      <c r="K543" s="63" t="n">
        <v>-0.51</v>
      </c>
      <c r="L543" s="64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5" t="n">
        <v>0.5101</v>
      </c>
      <c r="K544" s="65" t="n">
        <v>0.5001</v>
      </c>
      <c r="L544" s="66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5" t="n">
        <v>0.5</v>
      </c>
      <c r="K545" s="65" t="n">
        <v>0.49</v>
      </c>
      <c r="L545" s="66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5" t="n">
        <v>0.5</v>
      </c>
      <c r="K546" s="65" t="n">
        <v>0.49</v>
      </c>
      <c r="L546" s="66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5" t="n">
        <v>0.5101</v>
      </c>
      <c r="K547" s="65" t="n">
        <v>0.5001</v>
      </c>
      <c r="L547" s="66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5" t="n">
        <v>0.5101</v>
      </c>
      <c r="K548" s="65" t="n">
        <v>0.5001</v>
      </c>
      <c r="L548" s="66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3" t="n">
        <v>-0.5</v>
      </c>
      <c r="K549" s="63" t="n">
        <v>-0.51</v>
      </c>
      <c r="L549" s="64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3" t="n">
        <v>-0.5</v>
      </c>
      <c r="K550" s="63" t="n">
        <v>-0.51</v>
      </c>
      <c r="L550" s="64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5" t="n">
        <v>0.4901</v>
      </c>
      <c r="K551" s="65" t="n">
        <v>0.4801</v>
      </c>
      <c r="L551" s="66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5" t="n">
        <v>0.4901</v>
      </c>
      <c r="K552" s="65" t="n">
        <v>0.4801</v>
      </c>
      <c r="L552" s="66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5" t="n">
        <v>0.5101</v>
      </c>
      <c r="K553" s="65" t="n">
        <v>0.5001</v>
      </c>
      <c r="L553" s="66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3" t="n">
        <v>-0.5</v>
      </c>
      <c r="K554" s="63" t="n">
        <v>-0.51</v>
      </c>
      <c r="L554" s="64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5" t="n">
        <v>0.5</v>
      </c>
      <c r="K555" s="65" t="n">
        <v>0.49</v>
      </c>
      <c r="L555" s="66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5" t="n">
        <v>0.4901</v>
      </c>
      <c r="K556" s="65" t="n">
        <v>0.4801</v>
      </c>
      <c r="L556" s="66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5" t="n">
        <v>0.7964</v>
      </c>
      <c r="K557" s="65" t="n">
        <v>0.7814</v>
      </c>
      <c r="L557" s="66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5" t="n">
        <v>0.7987</v>
      </c>
      <c r="K558" s="65" t="n">
        <v>0.7887</v>
      </c>
      <c r="L558" s="66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5" t="n">
        <v>0.4901</v>
      </c>
      <c r="K559" s="65" t="n">
        <v>0.4801</v>
      </c>
      <c r="L559" s="66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3" t="n">
        <v>-0.5</v>
      </c>
      <c r="K560" s="63" t="n">
        <v>-0.51</v>
      </c>
      <c r="L560" s="64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3" t="n">
        <v>-0.5</v>
      </c>
      <c r="K561" s="63" t="n">
        <v>-0.51</v>
      </c>
      <c r="L561" s="64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3" t="n">
        <v>-0.5</v>
      </c>
      <c r="K562" s="63" t="n">
        <v>-0.51</v>
      </c>
      <c r="L562" s="64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3" t="n">
        <v>-0.5</v>
      </c>
      <c r="K563" s="63" t="n">
        <v>-0.51</v>
      </c>
      <c r="L563" s="64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3" t="n">
        <v>-0.5</v>
      </c>
      <c r="K564" s="63" t="n">
        <v>-0.51</v>
      </c>
      <c r="L564" s="64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3" t="n">
        <v>-0.5</v>
      </c>
      <c r="K565" s="63" t="n">
        <v>-0.51</v>
      </c>
      <c r="L565" s="64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5" t="n">
        <v>0.5</v>
      </c>
      <c r="K566" s="65" t="n">
        <v>0.49</v>
      </c>
      <c r="L566" s="66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5" t="n">
        <v>0.4901</v>
      </c>
      <c r="K567" s="65" t="n">
        <v>0.4801</v>
      </c>
      <c r="L567" s="66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5" t="n">
        <v>0.7307</v>
      </c>
      <c r="K568" s="65" t="n">
        <v>0.7185</v>
      </c>
      <c r="L568" s="66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5" t="n">
        <v>0.4901</v>
      </c>
      <c r="K569" s="65" t="n">
        <v>0.4801</v>
      </c>
      <c r="L569" s="66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5" t="n">
        <v>0.5101</v>
      </c>
      <c r="K570" s="65" t="n">
        <v>0.5001</v>
      </c>
      <c r="L570" s="66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3" t="n">
        <v>-0.5</v>
      </c>
      <c r="K571" s="63" t="n">
        <v>-0.51</v>
      </c>
      <c r="L571" s="64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3" t="n">
        <v>-0.5</v>
      </c>
      <c r="K572" s="63" t="n">
        <v>-0.51</v>
      </c>
      <c r="L572" s="64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5" t="n">
        <v>0.5101</v>
      </c>
      <c r="K573" s="65" t="n">
        <v>0.5001</v>
      </c>
      <c r="L573" s="66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5" t="n">
        <v>0.4709</v>
      </c>
      <c r="K574" s="65" t="n">
        <v>0.4609</v>
      </c>
      <c r="L574" s="66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5" t="n">
        <v>0.5101</v>
      </c>
      <c r="K575" s="65" t="n">
        <v>0.5001</v>
      </c>
      <c r="L575" s="66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3" t="n">
        <v>-0.75</v>
      </c>
      <c r="K576" s="63" t="n">
        <v>-0.765</v>
      </c>
      <c r="L576" s="64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3" t="n">
        <v>-0.5</v>
      </c>
      <c r="K577" s="63" t="n">
        <v>-0.51</v>
      </c>
      <c r="L577" s="64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5" t="n">
        <v>0.5101</v>
      </c>
      <c r="K578" s="65" t="n">
        <v>0.5001</v>
      </c>
      <c r="L578" s="66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3" t="n">
        <v>-0.5</v>
      </c>
      <c r="K579" s="63" t="n">
        <v>-0.51</v>
      </c>
      <c r="L579" s="64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3" t="n">
        <v>-0.5</v>
      </c>
      <c r="K580" s="63" t="n">
        <v>-0.51</v>
      </c>
      <c r="L580" s="64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5" t="n">
        <v>0.5101</v>
      </c>
      <c r="K581" s="65" t="n">
        <v>0.5001</v>
      </c>
      <c r="L581" s="66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5" t="n">
        <v>0.5101</v>
      </c>
      <c r="K582" s="65" t="n">
        <v>0.5001</v>
      </c>
      <c r="L582" s="66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3" t="n">
        <v>-0.5</v>
      </c>
      <c r="K583" s="63" t="n">
        <v>-0.51</v>
      </c>
      <c r="L583" s="64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3" t="n">
        <v>-0.5</v>
      </c>
      <c r="K584" s="63" t="n">
        <v>-0.51</v>
      </c>
      <c r="L584" s="64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5" t="n">
        <v>0.5101</v>
      </c>
      <c r="K585" s="65" t="n">
        <v>0.5001</v>
      </c>
      <c r="L585" s="66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5" t="n">
        <v>0.5101</v>
      </c>
      <c r="K586" s="65" t="n">
        <v>0.5001</v>
      </c>
      <c r="L586" s="66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3" t="n">
        <v>-0.5</v>
      </c>
      <c r="K587" s="63" t="n">
        <v>-0.51</v>
      </c>
      <c r="L587" s="64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3" t="n">
        <v>-0.5</v>
      </c>
      <c r="K588" s="63" t="n">
        <v>-0.51</v>
      </c>
      <c r="L588" s="64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3" t="n">
        <v>-0.5</v>
      </c>
      <c r="K589" s="63" t="n">
        <v>-0.51</v>
      </c>
      <c r="L589" s="64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3" t="n">
        <v>-0.5</v>
      </c>
      <c r="K590" s="63" t="n">
        <v>-0.51</v>
      </c>
      <c r="L590" s="64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3" t="n">
        <v>-0.5</v>
      </c>
      <c r="K591" s="63" t="n">
        <v>-0.51</v>
      </c>
      <c r="L591" s="64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3" t="n">
        <v>-0.5</v>
      </c>
      <c r="K592" s="63" t="n">
        <v>-0.51</v>
      </c>
      <c r="L592" s="64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3" t="n">
        <v>-0.5</v>
      </c>
      <c r="K593" s="63" t="n">
        <v>-0.51</v>
      </c>
      <c r="L593" s="64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5" t="n">
        <v>0.5</v>
      </c>
      <c r="K594" s="65" t="n">
        <v>0.49</v>
      </c>
      <c r="L594" s="66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3" t="n">
        <v>-0.5</v>
      </c>
      <c r="K595" s="63" t="n">
        <v>-0.51</v>
      </c>
      <c r="L595" s="64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5" t="n">
        <v>0.5101</v>
      </c>
      <c r="K596" s="65" t="n">
        <v>0.5001</v>
      </c>
      <c r="L596" s="66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3" t="n">
        <v>-0.5</v>
      </c>
      <c r="K597" s="63" t="n">
        <v>-0.51</v>
      </c>
      <c r="L597" s="64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3" t="n">
        <v>-0.5</v>
      </c>
      <c r="K598" s="63" t="n">
        <v>-0.51</v>
      </c>
      <c r="L598" s="64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3" t="n">
        <v>-0.5</v>
      </c>
      <c r="K599" s="63" t="n">
        <v>-0.51</v>
      </c>
      <c r="L599" s="64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5" t="n">
        <v>0.4901</v>
      </c>
      <c r="K600" s="65" t="n">
        <v>0.4801</v>
      </c>
      <c r="L600" s="66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5" t="n">
        <v>0.5101</v>
      </c>
      <c r="K601" s="65" t="n">
        <v>0.5001</v>
      </c>
      <c r="L601" s="66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3" t="n">
        <v>-0.5</v>
      </c>
      <c r="K602" s="63" t="n">
        <v>-0.51</v>
      </c>
      <c r="L602" s="64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3" t="n">
        <v>-0.5</v>
      </c>
      <c r="K603" s="63" t="n">
        <v>-0.51</v>
      </c>
      <c r="L603" s="64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5" t="n">
        <v>0.5101</v>
      </c>
      <c r="K604" s="65" t="n">
        <v>0.5001</v>
      </c>
      <c r="L604" s="66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3" t="n">
        <v>-0.5</v>
      </c>
      <c r="K605" s="63" t="n">
        <v>-0.51</v>
      </c>
      <c r="L605" s="64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5" t="n">
        <v>0.5101</v>
      </c>
      <c r="K606" s="65" t="n">
        <v>0.5001</v>
      </c>
      <c r="L606" s="66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5" t="n">
        <v>0.5101</v>
      </c>
      <c r="K607" s="65" t="n">
        <v>0.5001</v>
      </c>
      <c r="L607" s="66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5" t="n">
        <v>0.4901</v>
      </c>
      <c r="K608" s="65" t="n">
        <v>0.4801</v>
      </c>
      <c r="L608" s="66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5" t="n">
        <v>0.4901</v>
      </c>
      <c r="K609" s="65" t="n">
        <v>0.4801</v>
      </c>
      <c r="L609" s="66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3" t="n">
        <v>-0.5</v>
      </c>
      <c r="K610" s="63" t="n">
        <v>-0.51</v>
      </c>
      <c r="L610" s="64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5" t="n">
        <v>0.4901</v>
      </c>
      <c r="K611" s="65" t="n">
        <v>0.4801</v>
      </c>
      <c r="L611" s="66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5" t="n">
        <v>0.4901</v>
      </c>
      <c r="K612" s="65" t="n">
        <v>0.4801</v>
      </c>
      <c r="L612" s="66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3" t="n">
        <v>-0.5</v>
      </c>
      <c r="K613" s="63" t="n">
        <v>-0.51</v>
      </c>
      <c r="L613" s="64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5" t="n">
        <v>0.5101</v>
      </c>
      <c r="K614" s="65" t="n">
        <v>0.5001</v>
      </c>
      <c r="L614" s="66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3" t="n">
        <v>-0.5</v>
      </c>
      <c r="K615" s="63" t="n">
        <v>-0.51</v>
      </c>
      <c r="L615" s="64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5" t="n">
        <v>0.5101</v>
      </c>
      <c r="K616" s="65" t="n">
        <v>0.5001</v>
      </c>
      <c r="L616" s="66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3" t="n">
        <v>-0.5</v>
      </c>
      <c r="K617" s="63" t="n">
        <v>-0.51</v>
      </c>
      <c r="L617" s="64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3" t="n">
        <v>-0.5</v>
      </c>
      <c r="K618" s="63" t="n">
        <v>-0.51</v>
      </c>
      <c r="L618" s="64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5" t="n">
        <v>0.4901</v>
      </c>
      <c r="K619" s="65" t="n">
        <v>0.4801</v>
      </c>
      <c r="L619" s="66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5" t="n">
        <v>0.5101</v>
      </c>
      <c r="K620" s="65" t="n">
        <v>0.5001</v>
      </c>
      <c r="L620" s="66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5" t="n">
        <v>0.5</v>
      </c>
      <c r="K621" s="65" t="n">
        <v>0.49</v>
      </c>
      <c r="L621" s="66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3" t="n">
        <v>-0.5</v>
      </c>
      <c r="K622" s="63" t="n">
        <v>-0.51</v>
      </c>
      <c r="L622" s="64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5" t="n">
        <v>0.4901</v>
      </c>
      <c r="K623" s="65" t="n">
        <v>0.4801</v>
      </c>
      <c r="L623" s="66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3" t="n">
        <v>-0.5</v>
      </c>
      <c r="K624" s="63" t="n">
        <v>-0.51</v>
      </c>
      <c r="L624" s="64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5" t="n">
        <v>0.4901</v>
      </c>
      <c r="K625" s="65" t="n">
        <v>0.4801</v>
      </c>
      <c r="L625" s="66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3" t="n">
        <v>-0.5</v>
      </c>
      <c r="K626" s="63" t="n">
        <v>-0.51</v>
      </c>
      <c r="L626" s="64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3" t="n">
        <v>-0.5</v>
      </c>
      <c r="K627" s="63" t="n">
        <v>-0.51</v>
      </c>
      <c r="L627" s="64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5" t="n">
        <v>0.5</v>
      </c>
      <c r="K628" s="65" t="n">
        <v>0.49</v>
      </c>
      <c r="L628" s="66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5" t="n">
        <v>0.4901</v>
      </c>
      <c r="K629" s="65" t="n">
        <v>0.4801</v>
      </c>
      <c r="L629" s="66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5" t="n">
        <v>0.5</v>
      </c>
      <c r="K630" s="65" t="n">
        <v>0.49</v>
      </c>
      <c r="L630" s="66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5" t="n">
        <v>0.4901</v>
      </c>
      <c r="K631" s="65" t="n">
        <v>0.4801</v>
      </c>
      <c r="L631" s="66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5" t="n">
        <v>0.4901</v>
      </c>
      <c r="K632" s="65" t="n">
        <v>0.4801</v>
      </c>
      <c r="L632" s="66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5" t="n">
        <v>0.6223</v>
      </c>
      <c r="K633" s="65" t="n">
        <v>0.6101</v>
      </c>
      <c r="L633" s="66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3" t="n">
        <v>-0.5</v>
      </c>
      <c r="K634" s="63" t="n">
        <v>-0.51</v>
      </c>
      <c r="L634" s="64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5" t="n">
        <v>0.5101</v>
      </c>
      <c r="K635" s="65" t="n">
        <v>0.5001</v>
      </c>
      <c r="L635" s="66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5" t="n">
        <v>1.2857</v>
      </c>
      <c r="K636" s="65" t="n">
        <v>1.2757</v>
      </c>
      <c r="L636" s="66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5" t="n">
        <v>0.4901</v>
      </c>
      <c r="K637" s="65" t="n">
        <v>0.4801</v>
      </c>
      <c r="L637" s="66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5" t="n">
        <v>0.7652</v>
      </c>
      <c r="K638" s="65" t="n">
        <v>0.7502</v>
      </c>
      <c r="L638" s="66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5" t="n">
        <v>0.5309</v>
      </c>
      <c r="K639" s="65" t="n">
        <v>0.5209</v>
      </c>
      <c r="L639" s="66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3" t="n">
        <v>-0.5</v>
      </c>
      <c r="K640" s="63" t="n">
        <v>-0.51</v>
      </c>
      <c r="L640" s="64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3" t="n">
        <v>-0.5</v>
      </c>
      <c r="K641" s="63" t="n">
        <v>-0.51</v>
      </c>
      <c r="L641" s="64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3" t="n">
        <v>-0.5</v>
      </c>
      <c r="K642" s="63" t="n">
        <v>-0.51</v>
      </c>
      <c r="L642" s="64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5" t="n">
        <v>0.5101</v>
      </c>
      <c r="K643" s="65" t="n">
        <v>0.5001</v>
      </c>
      <c r="L643" s="66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3" t="n">
        <v>-0.5</v>
      </c>
      <c r="K644" s="63" t="n">
        <v>-0.51</v>
      </c>
      <c r="L644" s="64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3" t="n">
        <v>-0.5</v>
      </c>
      <c r="K645" s="63" t="n">
        <v>-0.51</v>
      </c>
      <c r="L645" s="64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3" t="n">
        <v>-0.5</v>
      </c>
      <c r="K646" s="63" t="n">
        <v>-0.51</v>
      </c>
      <c r="L646" s="64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3" t="n">
        <v>-0.75</v>
      </c>
      <c r="K647" s="63" t="n">
        <v>-0.765</v>
      </c>
      <c r="L647" s="64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3" t="n">
        <v>-0.61</v>
      </c>
      <c r="K648" s="63" t="n">
        <v>-0.6222</v>
      </c>
      <c r="L648" s="64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3" t="n">
        <v>-0.5</v>
      </c>
      <c r="K649" s="63" t="n">
        <v>-0.51</v>
      </c>
      <c r="L649" s="64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5" t="n">
        <v>0.4901</v>
      </c>
      <c r="K650" s="65" t="n">
        <v>0.4801</v>
      </c>
      <c r="L650" s="66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5" t="n">
        <v>0.5101</v>
      </c>
      <c r="K651" s="65" t="n">
        <v>0.5001</v>
      </c>
      <c r="L651" s="66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5" t="n">
        <v>0.5101</v>
      </c>
      <c r="K652" s="65" t="n">
        <v>0.5001</v>
      </c>
      <c r="L652" s="66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3" t="n">
        <v>-0.5</v>
      </c>
      <c r="K653" s="63" t="n">
        <v>-0.51</v>
      </c>
      <c r="L653" s="64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3" t="n">
        <v>-0.5</v>
      </c>
      <c r="K654" s="63" t="n">
        <v>-0.51</v>
      </c>
      <c r="L654" s="64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5" t="n">
        <v>0.5</v>
      </c>
      <c r="K655" s="65" t="n">
        <v>0.49</v>
      </c>
      <c r="L655" s="66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5" t="n">
        <v>0.5101</v>
      </c>
      <c r="K656" s="65" t="n">
        <v>0.5001</v>
      </c>
      <c r="L656" s="66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3" t="n">
        <v>-0.5</v>
      </c>
      <c r="K657" s="63" t="n">
        <v>-0.51</v>
      </c>
      <c r="L657" s="64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3" t="n">
        <v>-0.5</v>
      </c>
      <c r="K658" s="63" t="n">
        <v>-0.51</v>
      </c>
      <c r="L658" s="64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5" t="n">
        <v>0.4901</v>
      </c>
      <c r="K659" s="65" t="n">
        <v>0.4801</v>
      </c>
      <c r="L659" s="66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3" t="n">
        <v>-0.5</v>
      </c>
      <c r="K660" s="63" t="n">
        <v>-0.51</v>
      </c>
      <c r="L660" s="64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5" t="n">
        <v>0.5101</v>
      </c>
      <c r="K661" s="65" t="n">
        <v>0.5001</v>
      </c>
      <c r="L661" s="66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3" t="n">
        <v>-0.5</v>
      </c>
      <c r="K662" s="63" t="n">
        <v>-0.51</v>
      </c>
      <c r="L662" s="64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3" t="n">
        <v>-0.5</v>
      </c>
      <c r="K663" s="63" t="n">
        <v>-0.51</v>
      </c>
      <c r="L663" s="64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3" t="n">
        <v>-0.75</v>
      </c>
      <c r="K664" s="63" t="n">
        <v>-0.765</v>
      </c>
      <c r="L664" s="64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3" t="n">
        <v>-0.61</v>
      </c>
      <c r="K665" s="63" t="n">
        <v>-0.6222</v>
      </c>
      <c r="L665" s="64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5" t="n">
        <v>0.4901</v>
      </c>
      <c r="K666" s="65" t="n">
        <v>0.4801</v>
      </c>
      <c r="L666" s="66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3" t="n">
        <v>-0.5</v>
      </c>
      <c r="K667" s="63" t="n">
        <v>-0.51</v>
      </c>
      <c r="L667" s="64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3" t="n">
        <v>-0.5</v>
      </c>
      <c r="K668" s="63" t="n">
        <v>-0.51</v>
      </c>
      <c r="L668" s="64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3" t="n">
        <v>-0.5</v>
      </c>
      <c r="K669" s="63" t="n">
        <v>-0.51</v>
      </c>
      <c r="L669" s="64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5" t="n">
        <v>0.4901</v>
      </c>
      <c r="K670" s="65" t="n">
        <v>0.4801</v>
      </c>
      <c r="L670" s="66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5" t="n">
        <v>0.5</v>
      </c>
      <c r="K671" s="65" t="n">
        <v>0.49</v>
      </c>
      <c r="L671" s="66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3" t="n">
        <v>-0.5</v>
      </c>
      <c r="K672" s="63" t="n">
        <v>-0.51</v>
      </c>
      <c r="L672" s="64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3" t="n">
        <v>-0.5</v>
      </c>
      <c r="K673" s="63" t="n">
        <v>-0.51</v>
      </c>
      <c r="L673" s="64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3" t="n">
        <v>-0.5</v>
      </c>
      <c r="K674" s="63" t="n">
        <v>-0.51</v>
      </c>
      <c r="L674" s="64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5" t="n">
        <v>0.4901</v>
      </c>
      <c r="K675" s="65" t="n">
        <v>0.4801</v>
      </c>
      <c r="L675" s="66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3" t="n">
        <v>-0.5</v>
      </c>
      <c r="K676" s="63" t="n">
        <v>-0.51</v>
      </c>
      <c r="L676" s="64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5" t="n">
        <v>0.5101</v>
      </c>
      <c r="K677" s="65" t="n">
        <v>0.5001</v>
      </c>
      <c r="L677" s="66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5" t="n">
        <v>0.5526</v>
      </c>
      <c r="K678" s="65" t="n">
        <v>0.5426</v>
      </c>
      <c r="L678" s="66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5" t="n">
        <v>0.4901</v>
      </c>
      <c r="K679" s="65" t="n">
        <v>0.4801</v>
      </c>
      <c r="L679" s="66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3" t="n">
        <v>-0.5</v>
      </c>
      <c r="K680" s="63" t="n">
        <v>-0.51</v>
      </c>
      <c r="L680" s="64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3" t="n">
        <v>-0.5</v>
      </c>
      <c r="K681" s="63" t="n">
        <v>-0.51</v>
      </c>
      <c r="L681" s="64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3" t="n">
        <v>-0.5</v>
      </c>
      <c r="K682" s="63" t="n">
        <v>-0.51</v>
      </c>
      <c r="L682" s="64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5" t="n">
        <v>0.5101</v>
      </c>
      <c r="K683" s="65" t="n">
        <v>0.5001</v>
      </c>
      <c r="L683" s="66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5" t="n">
        <v>0.5101</v>
      </c>
      <c r="K684" s="65" t="n">
        <v>0.5001</v>
      </c>
      <c r="L684" s="66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3" t="n">
        <v>-0.5</v>
      </c>
      <c r="K685" s="63" t="n">
        <v>-0.51</v>
      </c>
      <c r="L685" s="64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3" t="n">
        <v>-0.5</v>
      </c>
      <c r="K686" s="63" t="n">
        <v>-0.51</v>
      </c>
      <c r="L686" s="64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5" t="n">
        <v>0.4901</v>
      </c>
      <c r="K687" s="65" t="n">
        <v>0.4801</v>
      </c>
      <c r="L687" s="66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5" t="n">
        <v>0.4901</v>
      </c>
      <c r="K688" s="65" t="n">
        <v>0.4801</v>
      </c>
      <c r="L688" s="66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3" t="n">
        <v>-0.5</v>
      </c>
      <c r="K689" s="63" t="n">
        <v>-0.51</v>
      </c>
      <c r="L689" s="64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5" t="n">
        <v>0.5101</v>
      </c>
      <c r="K690" s="65" t="n">
        <v>0.5001</v>
      </c>
      <c r="L690" s="66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5" t="n">
        <v>0.5101</v>
      </c>
      <c r="K691" s="65" t="n">
        <v>0.5001</v>
      </c>
      <c r="L691" s="66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5" t="n">
        <v>0.5101</v>
      </c>
      <c r="K692" s="65" t="n">
        <v>0.5001</v>
      </c>
      <c r="L692" s="66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5" t="n">
        <v>0.4901</v>
      </c>
      <c r="K693" s="65" t="n">
        <v>0.4801</v>
      </c>
      <c r="L693" s="66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3" t="n">
        <v>-0.5</v>
      </c>
      <c r="K694" s="63" t="n">
        <v>-0.51</v>
      </c>
      <c r="L694" s="64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3" t="n">
        <v>-0.5</v>
      </c>
      <c r="K695" s="63" t="n">
        <v>-0.51</v>
      </c>
      <c r="L695" s="64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5" t="n">
        <v>0.5</v>
      </c>
      <c r="K696" s="65" t="n">
        <v>0.49</v>
      </c>
      <c r="L696" s="66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3" t="n">
        <v>-0.75</v>
      </c>
      <c r="K697" s="63" t="n">
        <v>-0.765</v>
      </c>
      <c r="L697" s="64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3" t="n">
        <v>-0.5</v>
      </c>
      <c r="K698" s="63" t="n">
        <v>-0.51</v>
      </c>
      <c r="L698" s="64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5" t="n">
        <v>0.4901</v>
      </c>
      <c r="K699" s="65" t="n">
        <v>0.4801</v>
      </c>
      <c r="L699" s="66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3" t="n">
        <v>-0.5</v>
      </c>
      <c r="K700" s="63" t="n">
        <v>-0.51</v>
      </c>
      <c r="L700" s="64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5" t="n">
        <v>0.4901</v>
      </c>
      <c r="K701" s="65" t="n">
        <v>0.4801</v>
      </c>
      <c r="L701" s="66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5" t="n">
        <v>0.4901</v>
      </c>
      <c r="K702" s="65" t="n">
        <v>0.4801</v>
      </c>
      <c r="L702" s="66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3" t="n">
        <v>-0.5</v>
      </c>
      <c r="K703" s="63" t="n">
        <v>-0.51</v>
      </c>
      <c r="L703" s="64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3" t="n">
        <v>-0.5</v>
      </c>
      <c r="K704" s="63" t="n">
        <v>-0.51</v>
      </c>
      <c r="L704" s="64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5" t="n">
        <v>0.4901</v>
      </c>
      <c r="K705" s="65" t="n">
        <v>0.4801</v>
      </c>
      <c r="L705" s="66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3" t="n">
        <v>-0.5</v>
      </c>
      <c r="K706" s="63" t="n">
        <v>-0.51</v>
      </c>
      <c r="L706" s="64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5" t="n">
        <v>0.4901</v>
      </c>
      <c r="K707" s="65" t="n">
        <v>0.4801</v>
      </c>
      <c r="L707" s="66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5" t="n">
        <v>0.5</v>
      </c>
      <c r="K708" s="65" t="n">
        <v>0.49</v>
      </c>
      <c r="L708" s="66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3" t="n">
        <v>-0.5</v>
      </c>
      <c r="K709" s="63" t="n">
        <v>-0.51</v>
      </c>
      <c r="L709" s="64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5" t="n">
        <v>0.5417</v>
      </c>
      <c r="K710" s="65" t="n">
        <v>0.5317</v>
      </c>
      <c r="L710" s="66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3" t="n">
        <v>-0.5</v>
      </c>
      <c r="K711" s="63" t="n">
        <v>-0.51</v>
      </c>
      <c r="L711" s="64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3" t="n">
        <v>-0.5</v>
      </c>
      <c r="K712" s="63" t="n">
        <v>-0.51</v>
      </c>
      <c r="L712" s="64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3" t="n">
        <v>-0.5</v>
      </c>
      <c r="K713" s="63" t="n">
        <v>-0.51</v>
      </c>
      <c r="L713" s="64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5" t="n">
        <v>0.5</v>
      </c>
      <c r="K714" s="65" t="n">
        <v>0.49</v>
      </c>
      <c r="L714" s="66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3" t="n">
        <v>-0.5</v>
      </c>
      <c r="K715" s="63" t="n">
        <v>-0.51</v>
      </c>
      <c r="L715" s="64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5" t="n">
        <v>0.5</v>
      </c>
      <c r="K716" s="65" t="n">
        <v>0.49</v>
      </c>
      <c r="L716" s="66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5" t="n">
        <v>0.5101</v>
      </c>
      <c r="K717" s="65" t="n">
        <v>0.5001</v>
      </c>
      <c r="L717" s="66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5" t="n">
        <v>0.5</v>
      </c>
      <c r="K718" s="65" t="n">
        <v>0.49</v>
      </c>
      <c r="L718" s="66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3" t="n">
        <v>-0.75</v>
      </c>
      <c r="K719" s="63" t="n">
        <v>-0.765</v>
      </c>
      <c r="L719" s="64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5" t="n">
        <v>0.5</v>
      </c>
      <c r="K720" s="65" t="n">
        <v>0.49</v>
      </c>
      <c r="L720" s="66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5" t="n">
        <v>0.5</v>
      </c>
      <c r="K721" s="65" t="n">
        <v>0.49</v>
      </c>
      <c r="L721" s="66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3" t="n">
        <v>-0.5</v>
      </c>
      <c r="K722" s="63" t="n">
        <v>-0.51</v>
      </c>
      <c r="L722" s="64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3" t="n">
        <v>-0.5</v>
      </c>
      <c r="K723" s="63" t="n">
        <v>-0.51</v>
      </c>
      <c r="L723" s="64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5" t="n">
        <v>0.5</v>
      </c>
      <c r="K724" s="65" t="n">
        <v>0.49</v>
      </c>
      <c r="L724" s="66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5" t="n">
        <v>0.5</v>
      </c>
      <c r="K725" s="65" t="n">
        <v>0.49</v>
      </c>
      <c r="L725" s="66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5" t="n">
        <v>0.5</v>
      </c>
      <c r="K726" s="65" t="n">
        <v>0.49</v>
      </c>
      <c r="L726" s="66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5" t="n">
        <v>0.4901</v>
      </c>
      <c r="K727" s="65" t="n">
        <v>0.4801</v>
      </c>
      <c r="L727" s="66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3" t="n">
        <v>-0.5</v>
      </c>
      <c r="K728" s="63" t="n">
        <v>-0.51</v>
      </c>
      <c r="L728" s="64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3" t="n">
        <v>-0.5</v>
      </c>
      <c r="K729" s="63" t="n">
        <v>-0.51</v>
      </c>
      <c r="L729" s="64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5" t="n">
        <v>0.4901</v>
      </c>
      <c r="K730" s="65" t="n">
        <v>0.4801</v>
      </c>
      <c r="L730" s="66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5" t="n">
        <v>0.4901</v>
      </c>
      <c r="K731" s="65" t="n">
        <v>0.4801</v>
      </c>
      <c r="L731" s="66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3" t="n">
        <v>-0.5</v>
      </c>
      <c r="K732" s="63" t="n">
        <v>-0.51</v>
      </c>
      <c r="L732" s="64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3" t="n">
        <v>-0.5</v>
      </c>
      <c r="K733" s="63" t="n">
        <v>-0.51</v>
      </c>
      <c r="L733" s="64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3" t="n">
        <v>-0.5</v>
      </c>
      <c r="K734" s="63" t="n">
        <v>-0.51</v>
      </c>
      <c r="L734" s="64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3" t="n">
        <v>-0.5</v>
      </c>
      <c r="K735" s="63" t="n">
        <v>-0.51</v>
      </c>
      <c r="L735" s="64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3" t="n">
        <v>-0.5</v>
      </c>
      <c r="K736" s="63" t="n">
        <v>-0.51</v>
      </c>
      <c r="L736" s="64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5" t="n">
        <v>0.4901</v>
      </c>
      <c r="K737" s="65" t="n">
        <v>0.4801</v>
      </c>
      <c r="L737" s="66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5" t="n">
        <v>0.4804</v>
      </c>
      <c r="K738" s="65" t="n">
        <v>0.4704</v>
      </c>
      <c r="L738" s="66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5" t="n">
        <v>0.4901</v>
      </c>
      <c r="K739" s="65" t="n">
        <v>0.4801</v>
      </c>
      <c r="L739" s="66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3" t="n">
        <v>-0.5</v>
      </c>
      <c r="K740" s="63" t="n">
        <v>-0.51</v>
      </c>
      <c r="L740" s="64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5" t="n">
        <v>0.6765</v>
      </c>
      <c r="K741" s="65" t="n">
        <v>0.6665</v>
      </c>
      <c r="L741" s="66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5" t="n">
        <v>0.7652</v>
      </c>
      <c r="K742" s="65" t="n">
        <v>0.7502</v>
      </c>
      <c r="L742" s="66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5" t="n">
        <v>0.5979</v>
      </c>
      <c r="K743" s="65" t="n">
        <v>0.5857</v>
      </c>
      <c r="L743" s="66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3" t="n">
        <v>-0.5</v>
      </c>
      <c r="K744" s="63" t="n">
        <v>-0.51</v>
      </c>
      <c r="L744" s="64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3" t="n">
        <v>-0.5</v>
      </c>
      <c r="K745" s="63" t="n">
        <v>-0.51</v>
      </c>
      <c r="L745" s="64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5" t="n">
        <v>0.4901</v>
      </c>
      <c r="K746" s="65" t="n">
        <v>0.4801</v>
      </c>
      <c r="L746" s="66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3" t="n">
        <v>-0.5</v>
      </c>
      <c r="K747" s="63" t="n">
        <v>-0.51</v>
      </c>
      <c r="L747" s="64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3" t="n">
        <v>-0.5</v>
      </c>
      <c r="K748" s="63" t="n">
        <v>-0.51</v>
      </c>
      <c r="L748" s="64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3" t="n">
        <v>-0.5</v>
      </c>
      <c r="K749" s="63" t="n">
        <v>-0.51</v>
      </c>
      <c r="L749" s="64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3" t="n">
        <v>-0.5</v>
      </c>
      <c r="K750" s="63" t="n">
        <v>-0.51</v>
      </c>
      <c r="L750" s="64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3" t="n">
        <v>-0.5</v>
      </c>
      <c r="K751" s="63" t="n">
        <v>-0.51</v>
      </c>
      <c r="L751" s="64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5" t="n">
        <v>0.5</v>
      </c>
      <c r="K752" s="65" t="n">
        <v>0.49</v>
      </c>
      <c r="L752" s="66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3" t="n">
        <v>-0.5</v>
      </c>
      <c r="K753" s="63" t="n">
        <v>-0.51</v>
      </c>
      <c r="L753" s="64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5" t="n">
        <v>0.4901</v>
      </c>
      <c r="K754" s="65" t="n">
        <v>0.4801</v>
      </c>
      <c r="L754" s="66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5" t="n">
        <v>0.7964</v>
      </c>
      <c r="K755" s="65" t="n">
        <v>0.7814</v>
      </c>
      <c r="L755" s="66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5" t="n">
        <v>0.4901</v>
      </c>
      <c r="K756" s="65" t="n">
        <v>0.4801</v>
      </c>
      <c r="L756" s="66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5" t="n">
        <v>0.5526</v>
      </c>
      <c r="K757" s="65" t="n">
        <v>0.5426</v>
      </c>
      <c r="L757" s="66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3" t="n">
        <v>-0.5</v>
      </c>
      <c r="K758" s="63" t="n">
        <v>-0.51</v>
      </c>
      <c r="L758" s="64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5" t="n">
        <v>0.5</v>
      </c>
      <c r="K759" s="65" t="n">
        <v>0.49</v>
      </c>
      <c r="L759" s="66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3" t="n">
        <v>-0.5</v>
      </c>
      <c r="K760" s="63" t="n">
        <v>-0.51</v>
      </c>
      <c r="L760" s="64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5" t="n">
        <v>0.5101</v>
      </c>
      <c r="K761" s="65" t="n">
        <v>0.5001</v>
      </c>
      <c r="L761" s="66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5" t="n">
        <v>0.5101</v>
      </c>
      <c r="K762" s="65" t="n">
        <v>0.5001</v>
      </c>
      <c r="L762" s="66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5" t="n">
        <v>0.4901</v>
      </c>
      <c r="K763" s="65" t="n">
        <v>0.4801</v>
      </c>
      <c r="L763" s="66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3" t="n">
        <v>-0.5</v>
      </c>
      <c r="K764" s="63" t="n">
        <v>-0.51</v>
      </c>
      <c r="L764" s="64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5" t="n">
        <v>0.4901</v>
      </c>
      <c r="K765" s="65" t="n">
        <v>0.4801</v>
      </c>
      <c r="L765" s="66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5" t="n">
        <v>0.4901</v>
      </c>
      <c r="K766" s="65" t="n">
        <v>0.4801</v>
      </c>
      <c r="L766" s="66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5" t="n">
        <v>0.5</v>
      </c>
      <c r="K767" s="65" t="n">
        <v>0.49</v>
      </c>
      <c r="L767" s="66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3" t="n">
        <v>-0.5</v>
      </c>
      <c r="K768" s="63" t="n">
        <v>-0.51</v>
      </c>
      <c r="L768" s="64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3" t="n">
        <v>-0.5</v>
      </c>
      <c r="K769" s="63" t="n">
        <v>-0.51</v>
      </c>
      <c r="L769" s="64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3" t="n">
        <v>-0.5</v>
      </c>
      <c r="K770" s="63" t="n">
        <v>-0.51</v>
      </c>
      <c r="L770" s="64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5" t="n">
        <v>0.7964</v>
      </c>
      <c r="K771" s="65" t="n">
        <v>0.7814</v>
      </c>
      <c r="L771" s="66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5" t="n">
        <v>0.4901</v>
      </c>
      <c r="K772" s="65" t="n">
        <v>0.4801</v>
      </c>
      <c r="L772" s="66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3" t="n">
        <v>-0.5</v>
      </c>
      <c r="K773" s="63" t="n">
        <v>-0.51</v>
      </c>
      <c r="L773" s="64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5" t="n">
        <v>0.4901</v>
      </c>
      <c r="K774" s="65" t="n">
        <v>0.4801</v>
      </c>
      <c r="L774" s="66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3" t="n">
        <v>-0.5</v>
      </c>
      <c r="K775" s="63" t="n">
        <v>-0.51</v>
      </c>
      <c r="L775" s="64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3" t="n">
        <v>-0.5</v>
      </c>
      <c r="K776" s="63" t="n">
        <v>-0.51</v>
      </c>
      <c r="L776" s="64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3" t="n">
        <v>-0.5</v>
      </c>
      <c r="K777" s="63" t="n">
        <v>-0.51</v>
      </c>
      <c r="L777" s="64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3" t="n">
        <v>-0.5</v>
      </c>
      <c r="K778" s="63" t="n">
        <v>-0.51</v>
      </c>
      <c r="L778" s="64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5" t="n">
        <v>0.5101</v>
      </c>
      <c r="K779" s="65" t="n">
        <v>0.5001</v>
      </c>
      <c r="L779" s="66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3" t="n">
        <v>-0.75</v>
      </c>
      <c r="K780" s="63" t="n">
        <v>-0.765</v>
      </c>
      <c r="L780" s="64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3" t="n">
        <v>-0.5</v>
      </c>
      <c r="K781" s="63" t="n">
        <v>-0.51</v>
      </c>
      <c r="L781" s="64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3" t="n">
        <v>-0.5</v>
      </c>
      <c r="K782" s="63" t="n">
        <v>-0.51</v>
      </c>
      <c r="L782" s="64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3" t="n">
        <v>-0.5</v>
      </c>
      <c r="K783" s="63" t="n">
        <v>-0.51</v>
      </c>
      <c r="L783" s="64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3" t="n">
        <v>-0.5</v>
      </c>
      <c r="K784" s="63" t="n">
        <v>-0.51</v>
      </c>
      <c r="L784" s="64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5" t="n">
        <v>0.5</v>
      </c>
      <c r="K785" s="65" t="n">
        <v>0.49</v>
      </c>
      <c r="L785" s="66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5" t="n">
        <v>0.4901</v>
      </c>
      <c r="K786" s="65" t="n">
        <v>0.4801</v>
      </c>
      <c r="L786" s="66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3" t="n">
        <v>-0.5</v>
      </c>
      <c r="K787" s="63" t="n">
        <v>-0.51</v>
      </c>
      <c r="L787" s="64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3" t="n">
        <v>-0.5</v>
      </c>
      <c r="K788" s="63" t="n">
        <v>-0.51</v>
      </c>
      <c r="L788" s="64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5" t="n">
        <v>0.5638</v>
      </c>
      <c r="K789" s="65" t="n">
        <v>0.5538</v>
      </c>
      <c r="L789" s="66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5" t="n">
        <v>0.4901</v>
      </c>
      <c r="K790" s="65" t="n">
        <v>0.4801</v>
      </c>
      <c r="L790" s="66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3" t="n">
        <v>-0.5</v>
      </c>
      <c r="K791" s="63" t="n">
        <v>-0.51</v>
      </c>
      <c r="L791" s="64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3" t="n">
        <v>-0.5</v>
      </c>
      <c r="K792" s="63" t="n">
        <v>-0.51</v>
      </c>
      <c r="L792" s="64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3" t="n">
        <v>-0.5</v>
      </c>
      <c r="K793" s="63" t="n">
        <v>-0.51</v>
      </c>
      <c r="L793" s="64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5" t="n">
        <v>0.7964</v>
      </c>
      <c r="K794" s="65" t="n">
        <v>0.7814</v>
      </c>
      <c r="L794" s="66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5" t="n">
        <v>0.5101</v>
      </c>
      <c r="K795" s="65" t="n">
        <v>0.5001</v>
      </c>
      <c r="L795" s="66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3" t="n">
        <v>-0.5</v>
      </c>
      <c r="K796" s="63" t="n">
        <v>-0.51</v>
      </c>
      <c r="L796" s="64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5" t="n">
        <v>0.4901</v>
      </c>
      <c r="K797" s="65" t="n">
        <v>0.4801</v>
      </c>
      <c r="L797" s="66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5" t="n">
        <v>0.5101</v>
      </c>
      <c r="K798" s="65" t="n">
        <v>0.5001</v>
      </c>
      <c r="L798" s="66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5" t="n">
        <v>0.4901</v>
      </c>
      <c r="K799" s="65" t="n">
        <v>0.4801</v>
      </c>
      <c r="L799" s="66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3" t="n">
        <v>-0.5</v>
      </c>
      <c r="K800" s="63" t="n">
        <v>-0.51</v>
      </c>
      <c r="L800" s="64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5" t="n">
        <v>0.4901</v>
      </c>
      <c r="K801" s="65" t="n">
        <v>0.4801</v>
      </c>
      <c r="L801" s="66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3" t="n">
        <v>-0.5</v>
      </c>
      <c r="K802" s="63" t="n">
        <v>-0.51</v>
      </c>
      <c r="L802" s="64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3" t="n">
        <v>-0.5</v>
      </c>
      <c r="K803" s="63" t="n">
        <v>-0.51</v>
      </c>
      <c r="L803" s="64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3" t="n">
        <v>-0.5</v>
      </c>
      <c r="K804" s="63" t="n">
        <v>-0.51</v>
      </c>
      <c r="L804" s="64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5" t="n">
        <v>0.7652</v>
      </c>
      <c r="K805" s="65" t="n">
        <v>0.7502</v>
      </c>
      <c r="L805" s="66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5" t="n">
        <v>0.4901</v>
      </c>
      <c r="K806" s="65" t="n">
        <v>0.4801</v>
      </c>
      <c r="L806" s="66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3" t="n">
        <v>-0.5</v>
      </c>
      <c r="K807" s="63" t="n">
        <v>-0.51</v>
      </c>
      <c r="L807" s="64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5" t="n">
        <v>0.4901</v>
      </c>
      <c r="K808" s="65" t="n">
        <v>0.4801</v>
      </c>
      <c r="L808" s="66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3" t="n">
        <v>-0.75</v>
      </c>
      <c r="K809" s="63" t="n">
        <v>-0.765</v>
      </c>
      <c r="L809" s="64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5" t="n">
        <v>0.4901</v>
      </c>
      <c r="K810" s="65" t="n">
        <v>0.4801</v>
      </c>
      <c r="L810" s="66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5" t="n">
        <v>0.5101</v>
      </c>
      <c r="K811" s="65" t="n">
        <v>0.5001</v>
      </c>
      <c r="L811" s="66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5" t="n">
        <v>0.5</v>
      </c>
      <c r="K812" s="65" t="n">
        <v>0.49</v>
      </c>
      <c r="L812" s="66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3" t="n">
        <v>-0.5</v>
      </c>
      <c r="K813" s="63" t="n">
        <v>-0.51</v>
      </c>
      <c r="L813" s="64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3" t="n">
        <v>-0.5</v>
      </c>
      <c r="K814" s="63" t="n">
        <v>-0.51</v>
      </c>
      <c r="L814" s="64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5" t="n">
        <v>0.5101</v>
      </c>
      <c r="K815" s="65" t="n">
        <v>0.5001</v>
      </c>
      <c r="L815" s="66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3" t="n">
        <v>-0.5</v>
      </c>
      <c r="K816" s="63" t="n">
        <v>-0.51</v>
      </c>
      <c r="L816" s="64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5" t="n">
        <v>0.5</v>
      </c>
      <c r="K817" s="65" t="n">
        <v>0.49</v>
      </c>
      <c r="L817" s="66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3" t="n">
        <v>-0.5</v>
      </c>
      <c r="K818" s="63" t="n">
        <v>-0.51</v>
      </c>
      <c r="L818" s="64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5" t="n">
        <v>0.4901</v>
      </c>
      <c r="K819" s="65" t="n">
        <v>0.4801</v>
      </c>
      <c r="L819" s="66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5" t="n">
        <v>0.4901</v>
      </c>
      <c r="K820" s="65" t="n">
        <v>0.4801</v>
      </c>
      <c r="L820" s="66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3" t="n">
        <v>-0.5</v>
      </c>
      <c r="K821" s="63" t="n">
        <v>-0.51</v>
      </c>
      <c r="L821" s="64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3" t="n">
        <v>-0.5</v>
      </c>
      <c r="K822" s="63" t="n">
        <v>-0.51</v>
      </c>
      <c r="L822" s="64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5" t="n">
        <v>0.5</v>
      </c>
      <c r="K823" s="65" t="n">
        <v>0.49</v>
      </c>
      <c r="L823" s="66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5" t="n">
        <v>0.4901</v>
      </c>
      <c r="K824" s="65" t="n">
        <v>0.4801</v>
      </c>
      <c r="L824" s="66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3" t="n">
        <v>-0.5</v>
      </c>
      <c r="K825" s="63" t="n">
        <v>-0.51</v>
      </c>
      <c r="L825" s="64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5" t="n">
        <v>0.5526</v>
      </c>
      <c r="K826" s="65" t="n">
        <v>0.5426</v>
      </c>
      <c r="L826" s="66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5" t="n">
        <v>0.4901</v>
      </c>
      <c r="K827" s="65" t="n">
        <v>0.4801</v>
      </c>
      <c r="L827" s="66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5" t="n">
        <v>0.4901</v>
      </c>
      <c r="K828" s="65" t="n">
        <v>0.4801</v>
      </c>
      <c r="L828" s="66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5" t="n">
        <v>0.5417</v>
      </c>
      <c r="K829" s="65" t="n">
        <v>0.5317</v>
      </c>
      <c r="L829" s="66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5" t="n">
        <v>0.4901</v>
      </c>
      <c r="K830" s="65" t="n">
        <v>0.4801</v>
      </c>
      <c r="L830" s="66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3" t="n">
        <v>-0.5</v>
      </c>
      <c r="K831" s="63" t="n">
        <v>-0.51</v>
      </c>
      <c r="L831" s="64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3" t="n">
        <v>-0.5</v>
      </c>
      <c r="K832" s="63" t="n">
        <v>-0.51</v>
      </c>
      <c r="L832" s="64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3" t="n">
        <v>-0.5</v>
      </c>
      <c r="K833" s="63" t="n">
        <v>-0.51</v>
      </c>
      <c r="L833" s="64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5" t="n">
        <v>0.5</v>
      </c>
      <c r="K834" s="65" t="n">
        <v>0.49</v>
      </c>
      <c r="L834" s="66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3" t="n">
        <v>-0.5</v>
      </c>
      <c r="K835" s="63" t="n">
        <v>-0.51</v>
      </c>
      <c r="L835" s="64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5" t="n">
        <v>0.5101</v>
      </c>
      <c r="K836" s="65" t="n">
        <v>0.5001</v>
      </c>
      <c r="L836" s="66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5" t="n">
        <v>0.5101</v>
      </c>
      <c r="K837" s="65" t="n">
        <v>0.5001</v>
      </c>
      <c r="L837" s="66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5" t="n">
        <v>0.5</v>
      </c>
      <c r="K838" s="65" t="n">
        <v>0.49</v>
      </c>
      <c r="L838" s="66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5" t="n">
        <v>0.5101</v>
      </c>
      <c r="K839" s="65" t="n">
        <v>0.5001</v>
      </c>
      <c r="L839" s="66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3" t="n">
        <v>-0.5</v>
      </c>
      <c r="K840" s="63" t="n">
        <v>-0.51</v>
      </c>
      <c r="L840" s="64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5" t="n">
        <v>0.5101</v>
      </c>
      <c r="K841" s="65" t="n">
        <v>0.5001</v>
      </c>
      <c r="L841" s="66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3" t="n">
        <v>-0.5</v>
      </c>
      <c r="K842" s="63" t="n">
        <v>-0.51</v>
      </c>
      <c r="L842" s="64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5" t="n">
        <v>0.4804</v>
      </c>
      <c r="K843" s="65" t="n">
        <v>0.4704</v>
      </c>
      <c r="L843" s="66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3" t="n">
        <v>-0.5</v>
      </c>
      <c r="K844" s="63" t="n">
        <v>-0.51</v>
      </c>
      <c r="L844" s="64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3" t="n">
        <v>-0.5</v>
      </c>
      <c r="K845" s="63" t="n">
        <v>-0.51</v>
      </c>
      <c r="L845" s="64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3" t="n">
        <v>-0.5</v>
      </c>
      <c r="K846" s="63" t="n">
        <v>-0.51</v>
      </c>
      <c r="L846" s="64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5" t="n">
        <v>2.0069</v>
      </c>
      <c r="K847" s="65" t="n">
        <v>1.9691</v>
      </c>
      <c r="L847" s="66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3" t="n">
        <v>-0.58</v>
      </c>
      <c r="K848" s="63" t="n">
        <v>-0.5916</v>
      </c>
      <c r="L848" s="64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5" t="n">
        <v>0.5917</v>
      </c>
      <c r="K849" s="65" t="n">
        <v>0.5800999999999999</v>
      </c>
      <c r="L849" s="66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5" t="n">
        <v>0.5101</v>
      </c>
      <c r="K850" s="65" t="n">
        <v>0.5001</v>
      </c>
      <c r="L850" s="66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3" t="n">
        <v>-0.5</v>
      </c>
      <c r="K851" s="63" t="n">
        <v>-0.51</v>
      </c>
      <c r="L851" s="64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5" t="n">
        <v>0.5101</v>
      </c>
      <c r="K852" s="65" t="n">
        <v>0.5001</v>
      </c>
      <c r="L852" s="66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5" t="n">
        <v>0.5101</v>
      </c>
      <c r="K853" s="65" t="n">
        <v>0.5001</v>
      </c>
      <c r="L853" s="66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3" t="n">
        <v>-0.5</v>
      </c>
      <c r="K854" s="63" t="n">
        <v>-0.51</v>
      </c>
      <c r="L854" s="64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5" t="n">
        <v>0.5101</v>
      </c>
      <c r="K855" s="65" t="n">
        <v>0.5001</v>
      </c>
      <c r="L855" s="66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3" t="n">
        <v>-0.5</v>
      </c>
      <c r="K856" s="63" t="n">
        <v>-0.51</v>
      </c>
      <c r="L856" s="64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3" t="n">
        <v>-0.5</v>
      </c>
      <c r="K857" s="63" t="n">
        <v>-0.51</v>
      </c>
      <c r="L857" s="64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5" t="n">
        <v>0.5101</v>
      </c>
      <c r="K858" s="65" t="n">
        <v>0.5001</v>
      </c>
      <c r="L858" s="66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3" t="n">
        <v>-0.5</v>
      </c>
      <c r="K859" s="63" t="n">
        <v>-0.51</v>
      </c>
      <c r="L859" s="64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3" t="n">
        <v>-0.5</v>
      </c>
      <c r="K860" s="63" t="n">
        <v>-0.51</v>
      </c>
      <c r="L860" s="64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5" t="n">
        <v>0.7217</v>
      </c>
      <c r="K861" s="65" t="n">
        <v>0.7089</v>
      </c>
      <c r="L861" s="66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5" t="n">
        <v>0.9895</v>
      </c>
      <c r="K862" s="65" t="n">
        <v>0.9723000000000001</v>
      </c>
      <c r="L862" s="66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3" t="n">
        <v>-0.5</v>
      </c>
      <c r="K863" s="63" t="n">
        <v>-0.51</v>
      </c>
      <c r="L863" s="64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3" t="n">
        <v>-0.5</v>
      </c>
      <c r="K864" s="63" t="n">
        <v>-0.51</v>
      </c>
      <c r="L864" s="64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5" t="n">
        <v>0.5101</v>
      </c>
      <c r="K865" s="65" t="n">
        <v>0.5001</v>
      </c>
      <c r="L865" s="66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3" t="n">
        <v>-0.5</v>
      </c>
      <c r="K866" s="63" t="n">
        <v>-0.51</v>
      </c>
      <c r="L866" s="64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5" t="n">
        <v>0.5101</v>
      </c>
      <c r="K867" s="65" t="n">
        <v>0.5001</v>
      </c>
      <c r="L867" s="66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5" t="n">
        <v>0.5</v>
      </c>
      <c r="K868" s="65" t="n">
        <v>0.49</v>
      </c>
      <c r="L868" s="66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3" t="n">
        <v>-0.5</v>
      </c>
      <c r="K869" s="63" t="n">
        <v>-0.51</v>
      </c>
      <c r="L869" s="64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3" t="n">
        <v>-0.5</v>
      </c>
      <c r="K870" s="63" t="n">
        <v>-0.51</v>
      </c>
      <c r="L870" s="64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5" t="n">
        <v>0.5</v>
      </c>
      <c r="K871" s="65" t="n">
        <v>0.49</v>
      </c>
      <c r="L871" s="66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3" t="n">
        <v>-0.5</v>
      </c>
      <c r="K872" s="63" t="n">
        <v>-0.51</v>
      </c>
      <c r="L872" s="64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3" t="n">
        <v>-0.5</v>
      </c>
      <c r="K873" s="63" t="n">
        <v>-0.51</v>
      </c>
      <c r="L873" s="64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5" t="n">
        <v>0.5101</v>
      </c>
      <c r="K874" s="65" t="n">
        <v>0.5001</v>
      </c>
      <c r="L874" s="66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3" t="n">
        <v>-0.5</v>
      </c>
      <c r="K875" s="63" t="n">
        <v>-0.51</v>
      </c>
      <c r="L875" s="64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3" t="n">
        <v>-0.5</v>
      </c>
      <c r="K876" s="63" t="n">
        <v>-0.51</v>
      </c>
      <c r="L876" s="64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3" t="n">
        <v>-0.5</v>
      </c>
      <c r="K877" s="63" t="n">
        <v>-0.51</v>
      </c>
      <c r="L877" s="64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3" t="n">
        <v>-0.58</v>
      </c>
      <c r="K878" s="63" t="n">
        <v>-0.5916</v>
      </c>
      <c r="L878" s="64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3" t="n">
        <v>-0.5</v>
      </c>
      <c r="K879" s="63" t="n">
        <v>-0.51</v>
      </c>
      <c r="L879" s="64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5" t="n">
        <v>0.5</v>
      </c>
      <c r="K880" s="65" t="n">
        <v>0.49</v>
      </c>
      <c r="L880" s="66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5" t="n">
        <v>0.5101</v>
      </c>
      <c r="K881" s="65" t="n">
        <v>0.5001</v>
      </c>
      <c r="L881" s="66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5" t="n">
        <v>0.5101</v>
      </c>
      <c r="K882" s="65" t="n">
        <v>0.5001</v>
      </c>
      <c r="L882" s="66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5" t="n">
        <v>0.5101</v>
      </c>
      <c r="K883" s="65" t="n">
        <v>0.5001</v>
      </c>
      <c r="L883" s="66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3" t="n">
        <v>-0.5</v>
      </c>
      <c r="K884" s="63" t="n">
        <v>-0.51</v>
      </c>
      <c r="L884" s="64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3" t="n">
        <v>-0.5</v>
      </c>
      <c r="K885" s="63" t="n">
        <v>-0.51</v>
      </c>
      <c r="L885" s="64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5" t="n">
        <v>0.5</v>
      </c>
      <c r="K886" s="65" t="n">
        <v>0.49</v>
      </c>
      <c r="L886" s="66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5" t="n">
        <v>0.5101</v>
      </c>
      <c r="K887" s="65" t="n">
        <v>0.5001</v>
      </c>
      <c r="L887" s="66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5" t="n">
        <v>0.5</v>
      </c>
      <c r="K888" s="65" t="n">
        <v>0.49</v>
      </c>
      <c r="L888" s="66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3" t="n">
        <v>-0.64</v>
      </c>
      <c r="K889" s="63" t="n">
        <v>-0.6528</v>
      </c>
      <c r="L889" s="64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5" t="n">
        <v>0.5101</v>
      </c>
      <c r="K890" s="65" t="n">
        <v>0.5001</v>
      </c>
      <c r="L890" s="66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3" t="n">
        <v>-0.86</v>
      </c>
      <c r="K891" s="63" t="n">
        <v>-0.8772</v>
      </c>
      <c r="L891" s="64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5" t="n">
        <v>0.5</v>
      </c>
      <c r="K892" s="65" t="n">
        <v>0.49</v>
      </c>
      <c r="L892" s="66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5" t="n">
        <v>0.5101</v>
      </c>
      <c r="K893" s="65" t="n">
        <v>0.5001</v>
      </c>
      <c r="L893" s="66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3" t="n">
        <v>-0.54</v>
      </c>
      <c r="K894" s="63" t="n">
        <v>-0.5508</v>
      </c>
      <c r="L894" s="64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3" t="n">
        <v>-0.5</v>
      </c>
      <c r="K895" s="63" t="n">
        <v>-0.51</v>
      </c>
      <c r="L895" s="64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3" t="n">
        <v>-0.5</v>
      </c>
      <c r="K896" s="63" t="n">
        <v>-0.51</v>
      </c>
      <c r="L896" s="64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3" t="n">
        <v>-0.5</v>
      </c>
      <c r="K897" s="63" t="n">
        <v>-0.51</v>
      </c>
      <c r="L897" s="64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3" t="n">
        <v>-0.5</v>
      </c>
      <c r="K898" s="63" t="n">
        <v>-0.51</v>
      </c>
      <c r="L898" s="64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5" t="n">
        <v>0.5101</v>
      </c>
      <c r="K899" s="65" t="n">
        <v>0.5001</v>
      </c>
      <c r="L899" s="66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3" t="n">
        <v>-0.5</v>
      </c>
      <c r="K900" s="63" t="n">
        <v>-0.51</v>
      </c>
      <c r="L900" s="64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5" t="n">
        <v>0.5101</v>
      </c>
      <c r="K901" s="65" t="n">
        <v>0.5001</v>
      </c>
      <c r="L901" s="66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5" t="n">
        <v>0.5101</v>
      </c>
      <c r="K902" s="65" t="n">
        <v>0.5001</v>
      </c>
      <c r="L902" s="66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3" t="n">
        <v>-0.5</v>
      </c>
      <c r="K903" s="63" t="n">
        <v>-0.51</v>
      </c>
      <c r="L903" s="64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5" t="n">
        <v>0.5101</v>
      </c>
      <c r="K904" s="65" t="n">
        <v>0.5001</v>
      </c>
      <c r="L904" s="66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5" t="n">
        <v>0.5101</v>
      </c>
      <c r="K905" s="65" t="n">
        <v>0.5001</v>
      </c>
      <c r="L905" s="66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5" t="n">
        <v>0.5101</v>
      </c>
      <c r="K906" s="65" t="n">
        <v>0.5001</v>
      </c>
      <c r="L906" s="66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3" t="n">
        <v>-0.5</v>
      </c>
      <c r="K907" s="63" t="n">
        <v>-0.51</v>
      </c>
      <c r="L907" s="64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3" t="n">
        <v>-0.5</v>
      </c>
      <c r="K908" s="63" t="n">
        <v>-0.51</v>
      </c>
      <c r="L908" s="64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5" t="n">
        <v>0.5</v>
      </c>
      <c r="K909" s="65" t="n">
        <v>0.49</v>
      </c>
      <c r="L909" s="66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3" t="n">
        <v>-0.5</v>
      </c>
      <c r="K910" s="63" t="n">
        <v>-0.51</v>
      </c>
      <c r="L910" s="64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3" t="n">
        <v>-0.5</v>
      </c>
      <c r="K911" s="63" t="n">
        <v>-0.51</v>
      </c>
      <c r="L911" s="64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3" t="n">
        <v>-0.5</v>
      </c>
      <c r="K912" s="63" t="n">
        <v>-0.51</v>
      </c>
      <c r="L912" s="64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5" t="n">
        <v>0.5101</v>
      </c>
      <c r="K913" s="65" t="n">
        <v>0.5001</v>
      </c>
      <c r="L913" s="66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5" t="n">
        <v>0.4901</v>
      </c>
      <c r="K914" s="65" t="n">
        <v>0.4801</v>
      </c>
      <c r="L914" s="66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3" t="n">
        <v>-0.5</v>
      </c>
      <c r="K915" s="63" t="n">
        <v>-0.51</v>
      </c>
      <c r="L915" s="64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3" t="n">
        <v>-0.5</v>
      </c>
      <c r="K916" s="63" t="n">
        <v>-0.51</v>
      </c>
      <c r="L916" s="64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5" t="n">
        <v>0.5101</v>
      </c>
      <c r="K917" s="65" t="n">
        <v>0.5001</v>
      </c>
      <c r="L917" s="66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5" t="n">
        <v>0.5101</v>
      </c>
      <c r="K918" s="65" t="n">
        <v>0.5001</v>
      </c>
      <c r="L918" s="66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5" t="n">
        <v>0.5309</v>
      </c>
      <c r="K919" s="65" t="n">
        <v>0.5209</v>
      </c>
      <c r="L919" s="66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3" t="n">
        <v>-0.5</v>
      </c>
      <c r="K920" s="63" t="n">
        <v>-0.51</v>
      </c>
      <c r="L920" s="64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5" t="n">
        <v>0.5101</v>
      </c>
      <c r="K921" s="65" t="n">
        <v>0.5001</v>
      </c>
      <c r="L921" s="66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3" t="n">
        <v>-0.5</v>
      </c>
      <c r="K922" s="63" t="n">
        <v>-0.51</v>
      </c>
      <c r="L922" s="64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5" t="n">
        <v>0.4901</v>
      </c>
      <c r="K923" s="65" t="n">
        <v>0.4801</v>
      </c>
      <c r="L923" s="66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3" t="n">
        <v>-0.5</v>
      </c>
      <c r="K924" s="63" t="n">
        <v>-0.51</v>
      </c>
      <c r="L924" s="64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5" t="n">
        <v>0.5101</v>
      </c>
      <c r="K925" s="65" t="n">
        <v>0.5001</v>
      </c>
      <c r="L925" s="66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3" t="n">
        <v>-0.5</v>
      </c>
      <c r="K926" s="63" t="n">
        <v>-0.51</v>
      </c>
      <c r="L926" s="64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3" t="n">
        <v>-0.5</v>
      </c>
      <c r="K927" s="63" t="n">
        <v>-0.51</v>
      </c>
      <c r="L927" s="64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3" t="n">
        <v>-0.5</v>
      </c>
      <c r="K928" s="63" t="n">
        <v>-0.51</v>
      </c>
      <c r="L928" s="64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3" t="n">
        <v>-0.5</v>
      </c>
      <c r="K929" s="63" t="n">
        <v>-0.51</v>
      </c>
      <c r="L929" s="64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3" t="n">
        <v>-0.5</v>
      </c>
      <c r="K930" s="63" t="n">
        <v>-0.51</v>
      </c>
      <c r="L930" s="64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5" t="n">
        <v>0.4901</v>
      </c>
      <c r="K931" s="65" t="n">
        <v>0.4801</v>
      </c>
      <c r="L931" s="66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5" t="n">
        <v>0.5</v>
      </c>
      <c r="K932" s="65" t="n">
        <v>0.49</v>
      </c>
      <c r="L932" s="66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5" t="n">
        <v>0.5</v>
      </c>
      <c r="K933" s="65" t="n">
        <v>0.49</v>
      </c>
      <c r="L933" s="66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5" t="n">
        <v>0.5</v>
      </c>
      <c r="K934" s="65" t="n">
        <v>0.49</v>
      </c>
      <c r="L934" s="66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5" t="n">
        <v>0.4901</v>
      </c>
      <c r="K935" s="65" t="n">
        <v>0.4801</v>
      </c>
      <c r="L935" s="66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3" t="n">
        <v>-0.5</v>
      </c>
      <c r="K936" s="63" t="n">
        <v>-0.51</v>
      </c>
      <c r="L936" s="64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3" t="n">
        <v>-0.5</v>
      </c>
      <c r="K937" s="63" t="n">
        <v>-0.51</v>
      </c>
      <c r="L937" s="64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5" t="n">
        <v>0.97</v>
      </c>
      <c r="K938" s="65" t="n">
        <v>0.9506</v>
      </c>
      <c r="L938" s="66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3" t="n">
        <v>-0.5</v>
      </c>
      <c r="K939" s="63" t="n">
        <v>-0.51</v>
      </c>
      <c r="L939" s="64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3" t="n">
        <v>-0.5</v>
      </c>
      <c r="K940" s="63" t="n">
        <v>-0.51</v>
      </c>
      <c r="L940" s="64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3" t="n">
        <v>-0.5</v>
      </c>
      <c r="K941" s="63" t="n">
        <v>-0.51</v>
      </c>
      <c r="L941" s="64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5" t="n">
        <v>0.5101</v>
      </c>
      <c r="K942" s="65" t="n">
        <v>0.5001</v>
      </c>
      <c r="L942" s="66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3" t="n">
        <v>-0.5</v>
      </c>
      <c r="K943" s="63" t="n">
        <v>-0.51</v>
      </c>
      <c r="L943" s="64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3" t="n">
        <v>-0.5</v>
      </c>
      <c r="K944" s="63" t="n">
        <v>-0.51</v>
      </c>
      <c r="L944" s="64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3" t="n">
        <v>-0.97</v>
      </c>
      <c r="K945" s="63" t="n">
        <v>-0.9893999999999999</v>
      </c>
      <c r="L945" s="64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3" t="n">
        <v>-0.5</v>
      </c>
      <c r="K946" s="63" t="n">
        <v>-0.51</v>
      </c>
      <c r="L946" s="64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3" t="n">
        <v>-0.5</v>
      </c>
      <c r="K947" s="63" t="n">
        <v>-0.51</v>
      </c>
      <c r="L947" s="64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5" t="n">
        <v>0.5</v>
      </c>
      <c r="K948" s="65" t="n">
        <v>0.49</v>
      </c>
      <c r="L948" s="66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3" t="n">
        <v>-0.5</v>
      </c>
      <c r="K949" s="63" t="n">
        <v>-0.51</v>
      </c>
      <c r="L949" s="64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3" t="n">
        <v>-0.5</v>
      </c>
      <c r="K950" s="63" t="n">
        <v>-0.51</v>
      </c>
      <c r="L950" s="64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3" t="n">
        <v>-0.5</v>
      </c>
      <c r="K951" s="63" t="n">
        <v>-0.51</v>
      </c>
      <c r="L951" s="64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3" t="n">
        <v>-0.5</v>
      </c>
      <c r="K952" s="63" t="n">
        <v>-0.51</v>
      </c>
      <c r="L952" s="64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3" t="n">
        <v>-0.5</v>
      </c>
      <c r="K953" s="63" t="n">
        <v>-0.51</v>
      </c>
      <c r="L953" s="64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5" t="n">
        <v>0.5</v>
      </c>
      <c r="K954" s="65" t="n">
        <v>0.49</v>
      </c>
      <c r="L954" s="66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3" t="n">
        <v>-0.5</v>
      </c>
      <c r="K955" s="63" t="n">
        <v>-0.51</v>
      </c>
      <c r="L955" s="64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5" t="n">
        <v>0.4901</v>
      </c>
      <c r="K956" s="65" t="n">
        <v>0.4801</v>
      </c>
      <c r="L956" s="66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3" t="n">
        <v>-0.5</v>
      </c>
      <c r="K957" s="63" t="n">
        <v>-0.51</v>
      </c>
      <c r="L957" s="64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5" t="n">
        <v>0.59</v>
      </c>
      <c r="K958" s="65" t="n">
        <v>0.5782</v>
      </c>
      <c r="L958" s="66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3" t="n">
        <v>-0.5</v>
      </c>
      <c r="K959" s="63" t="n">
        <v>-0.51</v>
      </c>
      <c r="L959" s="64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5" t="n">
        <v>0.5101</v>
      </c>
      <c r="K960" s="65" t="n">
        <v>0.5001</v>
      </c>
      <c r="L960" s="66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5" t="n">
        <v>0.5101</v>
      </c>
      <c r="K961" s="65" t="n">
        <v>0.5001</v>
      </c>
      <c r="L961" s="66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5" t="n">
        <v>0.4901</v>
      </c>
      <c r="K962" s="65" t="n">
        <v>0.4801</v>
      </c>
      <c r="L962" s="66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3" t="n">
        <v>-0.5</v>
      </c>
      <c r="K963" s="63" t="n">
        <v>-0.51</v>
      </c>
      <c r="L963" s="64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3" t="n">
        <v>-0.59</v>
      </c>
      <c r="K964" s="63" t="n">
        <v>-0.6018</v>
      </c>
      <c r="L964" s="64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5" t="n">
        <v>0.5</v>
      </c>
      <c r="K965" s="65" t="n">
        <v>0.49</v>
      </c>
      <c r="L965" s="66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3" t="n">
        <v>-0.5</v>
      </c>
      <c r="K966" s="63" t="n">
        <v>-0.51</v>
      </c>
      <c r="L966" s="64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5" t="n">
        <v>0.4901</v>
      </c>
      <c r="K967" s="65" t="n">
        <v>0.4801</v>
      </c>
      <c r="L967" s="66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5" t="n">
        <v>0.4901</v>
      </c>
      <c r="K968" s="65" t="n">
        <v>0.4801</v>
      </c>
      <c r="L968" s="66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5" t="n">
        <v>0.7821</v>
      </c>
      <c r="K969" s="65" t="n">
        <v>0.7721</v>
      </c>
      <c r="L969" s="66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3" t="n">
        <v>-0.5</v>
      </c>
      <c r="K970" s="63" t="n">
        <v>-0.51</v>
      </c>
      <c r="L970" s="64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3" t="n">
        <v>-0.5</v>
      </c>
      <c r="K971" s="63" t="n">
        <v>-0.51</v>
      </c>
      <c r="L971" s="64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3" t="n">
        <v>-2</v>
      </c>
      <c r="K972" s="63" t="n">
        <v>-2.04</v>
      </c>
      <c r="L972" s="64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3" t="n">
        <v>-0.67</v>
      </c>
      <c r="K973" s="63" t="n">
        <v>-0.6834</v>
      </c>
      <c r="L973" s="64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3" t="n">
        <v>-0.5</v>
      </c>
      <c r="K974" s="63" t="n">
        <v>-0.51</v>
      </c>
      <c r="L974" s="64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3" t="n">
        <v>-0.5</v>
      </c>
      <c r="K975" s="63" t="n">
        <v>-0.51</v>
      </c>
      <c r="L975" s="64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3" t="n">
        <v>-0.5</v>
      </c>
      <c r="K976" s="63" t="n">
        <v>-0.51</v>
      </c>
      <c r="L976" s="64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5" t="n">
        <v>0.5</v>
      </c>
      <c r="K977" s="65" t="n">
        <v>0.49</v>
      </c>
      <c r="L977" s="66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3" t="n">
        <v>-0.5</v>
      </c>
      <c r="K978" s="63" t="n">
        <v>-0.51</v>
      </c>
      <c r="L978" s="64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3" t="n">
        <v>-0.67</v>
      </c>
      <c r="K979" s="63" t="n">
        <v>-0.6834</v>
      </c>
      <c r="L979" s="64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3" t="n">
        <v>-0.5</v>
      </c>
      <c r="K980" s="63" t="n">
        <v>-0.51</v>
      </c>
      <c r="L980" s="64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3" t="n">
        <v>-0.5</v>
      </c>
      <c r="K981" s="63" t="n">
        <v>-0.51</v>
      </c>
      <c r="L981" s="64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3" t="n">
        <v>-0.5</v>
      </c>
      <c r="K982" s="63" t="n">
        <v>-0.51</v>
      </c>
      <c r="L982" s="64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5" t="n">
        <v>0.5</v>
      </c>
      <c r="K983" s="65" t="n">
        <v>0.49</v>
      </c>
      <c r="L983" s="66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3" t="n">
        <v>-0.5</v>
      </c>
      <c r="K984" s="63" t="n">
        <v>-0.51</v>
      </c>
      <c r="L984" s="64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3" t="n">
        <v>-0.5</v>
      </c>
      <c r="K985" s="63" t="n">
        <v>-0.51</v>
      </c>
      <c r="L985" s="64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3" t="n">
        <v>-0.5</v>
      </c>
      <c r="K986" s="63" t="n">
        <v>-0.51</v>
      </c>
      <c r="L986" s="64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3" t="n">
        <v>-0.5</v>
      </c>
      <c r="K987" s="63" t="n">
        <v>-0.51</v>
      </c>
      <c r="L987" s="64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3" t="n">
        <v>-0.5</v>
      </c>
      <c r="K988" s="63" t="n">
        <v>-0.51</v>
      </c>
      <c r="L988" s="64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5" t="n">
        <v>0.4709</v>
      </c>
      <c r="K989" s="65" t="n">
        <v>0.4609</v>
      </c>
      <c r="L989" s="66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5" t="n">
        <v>0.4901</v>
      </c>
      <c r="K990" s="65" t="n">
        <v>0.4801</v>
      </c>
      <c r="L990" s="66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3" t="n">
        <v>-1.18</v>
      </c>
      <c r="K991" s="63" t="n">
        <v>-1.2036</v>
      </c>
      <c r="L991" s="64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5" t="n">
        <v>0.5204</v>
      </c>
      <c r="K992" s="65" t="n">
        <v>0.5104</v>
      </c>
      <c r="L992" s="66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5" t="n">
        <v>0.4901</v>
      </c>
      <c r="K993" s="65" t="n">
        <v>0.4801</v>
      </c>
      <c r="L993" s="66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3" t="n">
        <v>-0.5</v>
      </c>
      <c r="K994" s="63" t="n">
        <v>-0.51</v>
      </c>
      <c r="L994" s="64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3" t="n">
        <v>-0.5</v>
      </c>
      <c r="K995" s="63" t="n">
        <v>-0.51</v>
      </c>
      <c r="L995" s="64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3" t="n">
        <v>-0.5</v>
      </c>
      <c r="K996" s="63" t="n">
        <v>-0.51</v>
      </c>
      <c r="L996" s="64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3" t="n">
        <v>-0.5</v>
      </c>
      <c r="K997" s="63" t="n">
        <v>-0.51</v>
      </c>
      <c r="L997" s="64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3" t="n">
        <v>-0.5</v>
      </c>
      <c r="K998" s="63" t="n">
        <v>-0.51</v>
      </c>
      <c r="L998" s="64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3" t="n">
        <v>-0.5</v>
      </c>
      <c r="K999" s="63" t="n">
        <v>-0.51</v>
      </c>
      <c r="L999" s="64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5" t="n">
        <v>0.5101</v>
      </c>
      <c r="K1000" s="65" t="n">
        <v>0.5001</v>
      </c>
      <c r="L1000" s="66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5" t="n">
        <v>0.4901</v>
      </c>
      <c r="K1001" s="65" t="n">
        <v>0.4801</v>
      </c>
      <c r="L1001" s="66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5" t="n">
        <v>0.5101</v>
      </c>
      <c r="K1002" s="65" t="n">
        <v>0.5001</v>
      </c>
      <c r="L1002" s="66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5" t="n">
        <v>0.5</v>
      </c>
      <c r="K1003" s="65" t="n">
        <v>0.49</v>
      </c>
      <c r="L1003" s="66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3" t="n">
        <v>-0.5</v>
      </c>
      <c r="K1004" s="63" t="n">
        <v>-0.51</v>
      </c>
      <c r="L1004" s="64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3" t="n">
        <v>-0.5</v>
      </c>
      <c r="K1005" s="63" t="n">
        <v>-0.51</v>
      </c>
      <c r="L1005" s="64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3" t="n">
        <v>-0.5</v>
      </c>
      <c r="K1006" s="63" t="n">
        <v>-0.51</v>
      </c>
      <c r="L1006" s="64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3" t="n">
        <v>-0.5</v>
      </c>
      <c r="K1007" s="63" t="n">
        <v>-0.51</v>
      </c>
      <c r="L1007" s="64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3" t="n">
        <v>-0.5</v>
      </c>
      <c r="K1008" s="63" t="n">
        <v>-0.51</v>
      </c>
      <c r="L1008" s="64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3" t="n">
        <v>-0.5</v>
      </c>
      <c r="K1009" s="63" t="n">
        <v>-0.51</v>
      </c>
      <c r="L1009" s="64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3" t="n">
        <v>-0.5</v>
      </c>
      <c r="K1010" s="63" t="n">
        <v>-0.51</v>
      </c>
      <c r="L1010" s="64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3" t="n">
        <v>-0.5</v>
      </c>
      <c r="K1011" s="63" t="n">
        <v>-0.51</v>
      </c>
      <c r="L1011" s="64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3" t="n">
        <v>-0.5</v>
      </c>
      <c r="K1012" s="63" t="n">
        <v>-0.51</v>
      </c>
      <c r="L1012" s="64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5" t="n">
        <v>0.4709</v>
      </c>
      <c r="K1013" s="65" t="n">
        <v>0.4609</v>
      </c>
      <c r="L1013" s="66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5" t="n">
        <v>0.4901</v>
      </c>
      <c r="K1014" s="65" t="n">
        <v>0.4801</v>
      </c>
      <c r="L1014" s="66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5" t="n">
        <v>0.5101</v>
      </c>
      <c r="K1015" s="65" t="n">
        <v>0.5001</v>
      </c>
      <c r="L1015" s="66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5" t="n">
        <v>0.5101</v>
      </c>
      <c r="K1016" s="65" t="n">
        <v>0.5001</v>
      </c>
      <c r="L1016" s="66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5" t="n">
        <v>0.5101</v>
      </c>
      <c r="K1017" s="65" t="n">
        <v>0.5001</v>
      </c>
      <c r="L1017" s="66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5" t="n">
        <v>0.5101</v>
      </c>
      <c r="K1018" s="65" t="n">
        <v>0.5001</v>
      </c>
      <c r="L1018" s="66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3" t="n">
        <v>-0.5</v>
      </c>
      <c r="K1019" s="63" t="n">
        <v>-0.51</v>
      </c>
      <c r="L1019" s="64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3" t="n">
        <v>-0.5</v>
      </c>
      <c r="K1020" s="63" t="n">
        <v>-0.51</v>
      </c>
      <c r="L1020" s="64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5" t="n">
        <v>0.5101</v>
      </c>
      <c r="K1021" s="65" t="n">
        <v>0.5001</v>
      </c>
      <c r="L1021" s="66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5" t="n">
        <v>0.4901</v>
      </c>
      <c r="K1022" s="65" t="n">
        <v>0.4801</v>
      </c>
      <c r="L1022" s="66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3" t="n">
        <v>-0.5</v>
      </c>
      <c r="K1023" s="63" t="n">
        <v>-0.51</v>
      </c>
      <c r="L1023" s="64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3" t="n">
        <v>-0.5</v>
      </c>
      <c r="K1024" s="63" t="n">
        <v>-0.51</v>
      </c>
      <c r="L1024" s="64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5" t="n">
        <v>0.5</v>
      </c>
      <c r="K1025" s="65" t="n">
        <v>0.49</v>
      </c>
      <c r="L1025" s="66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5" t="n">
        <v>0.5101</v>
      </c>
      <c r="K1026" s="65" t="n">
        <v>0.5001</v>
      </c>
      <c r="L1026" s="66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3" t="n">
        <v>-0.5</v>
      </c>
      <c r="K1027" s="63" t="n">
        <v>-0.51</v>
      </c>
      <c r="L1027" s="64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3" t="n">
        <v>-0.5</v>
      </c>
      <c r="K1028" s="63" t="n">
        <v>-0.51</v>
      </c>
      <c r="L1028" s="64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5" t="n">
        <v>0.4901</v>
      </c>
      <c r="K1029" s="65" t="n">
        <v>0.4801</v>
      </c>
      <c r="L1029" s="66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3" t="n">
        <v>-0.5</v>
      </c>
      <c r="K1030" s="63" t="n">
        <v>-0.51</v>
      </c>
      <c r="L1030" s="64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3" t="n">
        <v>-0.5</v>
      </c>
      <c r="K1031" s="63" t="n">
        <v>-0.51</v>
      </c>
      <c r="L1031" s="64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3" t="n">
        <v>-0.5</v>
      </c>
      <c r="K1032" s="63" t="n">
        <v>-0.51</v>
      </c>
      <c r="L1032" s="64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3" t="n">
        <v>-0.5</v>
      </c>
      <c r="K1033" s="63" t="n">
        <v>-0.51</v>
      </c>
      <c r="L1033" s="64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5" t="n">
        <v>0.5101</v>
      </c>
      <c r="K1034" s="65" t="n">
        <v>0.5001</v>
      </c>
      <c r="L1034" s="66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3" t="n">
        <v>-0.5</v>
      </c>
      <c r="K1035" s="63" t="n">
        <v>-0.51</v>
      </c>
      <c r="L1035" s="64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5" t="n">
        <v>0.5101</v>
      </c>
      <c r="K1036" s="65" t="n">
        <v>0.5001</v>
      </c>
      <c r="L1036" s="66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3" t="n">
        <v>-0.5</v>
      </c>
      <c r="K1037" s="63" t="n">
        <v>-0.51</v>
      </c>
      <c r="L1037" s="64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3" t="n">
        <v>-0.5</v>
      </c>
      <c r="K1038" s="63" t="n">
        <v>-0.51</v>
      </c>
      <c r="L1038" s="64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3" t="n">
        <v>-0.5</v>
      </c>
      <c r="K1039" s="63" t="n">
        <v>-0.51</v>
      </c>
      <c r="L1039" s="64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3" t="n">
        <v>-0.5</v>
      </c>
      <c r="K1040" s="63" t="n">
        <v>-0.51</v>
      </c>
      <c r="L1040" s="64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3" t="n">
        <v>-0.5</v>
      </c>
      <c r="K1041" s="63" t="n">
        <v>-0.51</v>
      </c>
      <c r="L1041" s="64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3" t="n">
        <v>-0.5</v>
      </c>
      <c r="K1042" s="63" t="n">
        <v>-0.51</v>
      </c>
      <c r="L1042" s="64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3" t="n">
        <v>-0.5</v>
      </c>
      <c r="K1043" s="63" t="n">
        <v>-0.51</v>
      </c>
      <c r="L1043" s="64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3" t="n">
        <v>-0.5</v>
      </c>
      <c r="K1044" s="63" t="n">
        <v>-0.51</v>
      </c>
      <c r="L1044" s="64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3" t="n">
        <v>-0.5</v>
      </c>
      <c r="K1045" s="63" t="n">
        <v>-0.51</v>
      </c>
      <c r="L1045" s="64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3" t="n">
        <v>-0.5</v>
      </c>
      <c r="K1046" s="63" t="n">
        <v>-0.51</v>
      </c>
      <c r="L1046" s="64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3" t="n">
        <v>-0.5</v>
      </c>
      <c r="K1047" s="63" t="n">
        <v>-0.51</v>
      </c>
      <c r="L1047" s="64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3" t="n">
        <v>-0.5</v>
      </c>
      <c r="K1048" s="63" t="n">
        <v>-0.51</v>
      </c>
      <c r="L1048" s="64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3" t="n">
        <v>-0.5</v>
      </c>
      <c r="K1049" s="63" t="n">
        <v>-0.51</v>
      </c>
      <c r="L1049" s="64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3" t="n">
        <v>-0.5</v>
      </c>
      <c r="K1050" s="63" t="n">
        <v>-0.51</v>
      </c>
      <c r="L1050" s="64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3" t="n">
        <v>-0.5</v>
      </c>
      <c r="K1051" s="63" t="n">
        <v>-0.51</v>
      </c>
      <c r="L1051" s="64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3" t="n">
        <v>-1.1</v>
      </c>
      <c r="K1052" s="63" t="n">
        <v>-1.122</v>
      </c>
      <c r="L1052" s="64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3" t="n">
        <v>-0.5</v>
      </c>
      <c r="K1053" s="63" t="n">
        <v>-0.51</v>
      </c>
      <c r="L1053" s="64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3" t="n">
        <v>-0.5</v>
      </c>
      <c r="K1054" s="63" t="n">
        <v>-0.51</v>
      </c>
      <c r="L1054" s="64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3" t="n">
        <v>-0.5</v>
      </c>
      <c r="K1055" s="63" t="n">
        <v>-0.51</v>
      </c>
      <c r="L1055" s="64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3" t="n">
        <v>-0.5</v>
      </c>
      <c r="K1056" s="63" t="n">
        <v>-0.51</v>
      </c>
      <c r="L1056" s="64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3" t="n">
        <v>-0.5</v>
      </c>
      <c r="K1057" s="63" t="n">
        <v>-0.51</v>
      </c>
      <c r="L1057" s="64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3" t="n">
        <v>-0.5</v>
      </c>
      <c r="K1058" s="63" t="n">
        <v>-0.51</v>
      </c>
      <c r="L1058" s="64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5" t="n">
        <v>0.5309</v>
      </c>
      <c r="K1059" s="65" t="n">
        <v>0.5209</v>
      </c>
      <c r="L1059" s="66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5" t="n">
        <v>0.5101</v>
      </c>
      <c r="K1060" s="65" t="n">
        <v>0.5001</v>
      </c>
      <c r="L1060" s="66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3" t="n">
        <v>-0.5</v>
      </c>
      <c r="K1061" s="63" t="n">
        <v>-0.51</v>
      </c>
      <c r="L1061" s="64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3" t="n">
        <v>-0.5</v>
      </c>
      <c r="K1062" s="63" t="n">
        <v>-0.51</v>
      </c>
      <c r="L1062" s="64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3" t="n">
        <v>-0.5</v>
      </c>
      <c r="K1063" s="63" t="n">
        <v>-0.51</v>
      </c>
      <c r="L1063" s="64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3" t="n">
        <v>-0.9</v>
      </c>
      <c r="K1064" s="63" t="n">
        <v>-0.918</v>
      </c>
      <c r="L1064" s="64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5" t="n">
        <v>0.4043</v>
      </c>
      <c r="K1065" s="65" t="n">
        <v>0.3863</v>
      </c>
      <c r="L1065" s="66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5" t="n">
        <v>1.9007</v>
      </c>
      <c r="K1066" s="65" t="n">
        <v>1.8649</v>
      </c>
      <c r="L1066" s="66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3" t="n">
        <v>-0.5</v>
      </c>
      <c r="K1067" s="63" t="n">
        <v>-0.51</v>
      </c>
      <c r="L1067" s="64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3" t="n">
        <v>-0.5</v>
      </c>
      <c r="K1068" s="63" t="n">
        <v>-0.51</v>
      </c>
      <c r="L1068" s="64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5" t="n">
        <v>0.5101</v>
      </c>
      <c r="K1069" s="65" t="n">
        <v>0.5001</v>
      </c>
      <c r="L1069" s="66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5" t="n">
        <v>0.1909</v>
      </c>
      <c r="K1070" s="65" t="n">
        <v>0.1729</v>
      </c>
      <c r="L1070" s="66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3" t="n">
        <v>-0.5</v>
      </c>
      <c r="K1071" s="63" t="n">
        <v>-0.51</v>
      </c>
      <c r="L1071" s="64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5" t="n">
        <v>0.1588</v>
      </c>
      <c r="K1072" s="65" t="n">
        <v>0.1408</v>
      </c>
      <c r="L1072" s="66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3" t="n">
        <v>-0.9</v>
      </c>
      <c r="K1073" s="63" t="n">
        <v>-0.918</v>
      </c>
      <c r="L1073" s="64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3" t="n">
        <v>-0.5</v>
      </c>
      <c r="K1074" s="63" t="n">
        <v>-0.51</v>
      </c>
      <c r="L1074" s="64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5" t="n">
        <v>0.2613</v>
      </c>
      <c r="K1075" s="65" t="n">
        <v>0.2433</v>
      </c>
      <c r="L1075" s="66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5" t="n">
        <v>0.4901</v>
      </c>
      <c r="K1076" s="65" t="n">
        <v>0.4801</v>
      </c>
      <c r="L1076" s="66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3" t="n">
        <v>-0.5</v>
      </c>
      <c r="K1077" s="63" t="n">
        <v>-0.51</v>
      </c>
      <c r="L1077" s="64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3" t="n">
        <v>-0.5</v>
      </c>
      <c r="K1078" s="63" t="n">
        <v>-0.51</v>
      </c>
      <c r="L1078" s="64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3" t="n">
        <v>-0.83</v>
      </c>
      <c r="K1079" s="63" t="n">
        <v>-0.8466</v>
      </c>
      <c r="L1079" s="64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3" t="n">
        <v>-0.5</v>
      </c>
      <c r="K1080" s="63" t="n">
        <v>-0.51</v>
      </c>
      <c r="L1080" s="64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5" t="n">
        <v>0.5309</v>
      </c>
      <c r="K1081" s="65" t="n">
        <v>0.5209</v>
      </c>
      <c r="L1081" s="66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3" t="n">
        <v>-0.89</v>
      </c>
      <c r="K1082" s="63" t="n">
        <v>-0.9078000000000001</v>
      </c>
      <c r="L1082" s="64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3" t="n">
        <v>-0.5</v>
      </c>
      <c r="K1083" s="63" t="n">
        <v>-0.51</v>
      </c>
      <c r="L1083" s="64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3" t="n">
        <v>-0.88</v>
      </c>
      <c r="K1084" s="63" t="n">
        <v>-0.8976</v>
      </c>
      <c r="L1084" s="64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3" t="n">
        <v>-0.5</v>
      </c>
      <c r="K1085" s="63" t="n">
        <v>-0.51</v>
      </c>
      <c r="L1085" s="64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3" t="n">
        <v>-0.9</v>
      </c>
      <c r="K1086" s="63" t="n">
        <v>-0.918</v>
      </c>
      <c r="L1086" s="64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3" t="n">
        <v>-0.5</v>
      </c>
      <c r="K1087" s="63" t="n">
        <v>-0.51</v>
      </c>
      <c r="L1087" s="64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3" t="n">
        <v>-0.9</v>
      </c>
      <c r="K1088" s="63" t="n">
        <v>-0.918</v>
      </c>
      <c r="L1088" s="64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5" t="n">
        <v>1.6277</v>
      </c>
      <c r="K1089" s="65" t="n">
        <v>1.6177</v>
      </c>
      <c r="L1089" s="66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3" t="n">
        <v>-0.5</v>
      </c>
      <c r="K1090" s="63" t="n">
        <v>-0.51</v>
      </c>
      <c r="L1090" s="64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5" t="n">
        <v>0.4158</v>
      </c>
      <c r="K1091" s="65" t="n">
        <v>0.3978</v>
      </c>
      <c r="L1091" s="66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5" t="n">
        <v>2.1525</v>
      </c>
      <c r="K1092" s="65" t="n">
        <v>2.1425</v>
      </c>
      <c r="L1092" s="66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3" t="n">
        <v>-0.5</v>
      </c>
      <c r="K1093" s="63" t="n">
        <v>-0.51</v>
      </c>
      <c r="L1093" s="64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3" t="n">
        <v>-0.5</v>
      </c>
      <c r="K1094" s="63" t="n">
        <v>-0.51</v>
      </c>
      <c r="L1094" s="64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5" t="n">
        <v>1.1225</v>
      </c>
      <c r="K1095" s="65" t="n">
        <v>1.1045</v>
      </c>
      <c r="L1095" s="66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5" t="n">
        <v>0.7667</v>
      </c>
      <c r="K1096" s="65" t="n">
        <v>0.7487</v>
      </c>
      <c r="L1096" s="66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5" t="n">
        <v>0.7258</v>
      </c>
      <c r="K1097" s="65" t="n">
        <v>0.7124</v>
      </c>
      <c r="L1097" s="66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5" t="n">
        <v>0.6788999999999999</v>
      </c>
      <c r="K1098" s="65" t="n">
        <v>0.6609</v>
      </c>
      <c r="L1098" s="66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5" t="n">
        <v>0.4901</v>
      </c>
      <c r="K1099" s="65" t="n">
        <v>0.4801</v>
      </c>
      <c r="L1099" s="66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3" t="n">
        <v>-0.5</v>
      </c>
      <c r="K1100" s="63" t="n">
        <v>-0.51</v>
      </c>
      <c r="L1100" s="64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5" t="n">
        <v>1.1566</v>
      </c>
      <c r="K1101" s="65" t="n">
        <v>1.133</v>
      </c>
      <c r="L1101" s="66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5" t="n">
        <v>1.4181</v>
      </c>
      <c r="K1102" s="65" t="n">
        <v>1.3903</v>
      </c>
      <c r="L1102" s="66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5" t="n">
        <v>0.5526</v>
      </c>
      <c r="K1103" s="65" t="n">
        <v>0.5426</v>
      </c>
      <c r="L1103" s="66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5" t="n">
        <v>1.7445</v>
      </c>
      <c r="K1104" s="65" t="n">
        <v>1.7103</v>
      </c>
      <c r="L1104" s="66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3" t="n">
        <v>-0.5</v>
      </c>
      <c r="K1105" s="63" t="n">
        <v>-0.51</v>
      </c>
      <c r="L1105" s="64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3" t="n">
        <v>-0.5</v>
      </c>
      <c r="K1106" s="63" t="n">
        <v>-0.51</v>
      </c>
      <c r="L1106" s="64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5" t="n">
        <v>0.5417</v>
      </c>
      <c r="K1107" s="65" t="n">
        <v>0.5317</v>
      </c>
      <c r="L1107" s="66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5" t="n">
        <v>1.7445</v>
      </c>
      <c r="K1108" s="65" t="n">
        <v>1.7103</v>
      </c>
      <c r="L1108" s="66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3" t="n">
        <v>-0.5</v>
      </c>
      <c r="K1109" s="63" t="n">
        <v>-0.51</v>
      </c>
      <c r="L1109" s="64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3" t="n">
        <v>-0.5</v>
      </c>
      <c r="K1110" s="63" t="n">
        <v>-0.51</v>
      </c>
      <c r="L1110" s="64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3" t="n">
        <v>-0.5</v>
      </c>
      <c r="K1111" s="63" t="n">
        <v>-0.51</v>
      </c>
      <c r="L1111" s="64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5" t="n">
        <v>0.1304</v>
      </c>
      <c r="K1112" s="65" t="n">
        <v>0.1172</v>
      </c>
      <c r="L1112" s="66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5" t="n">
        <v>1.7854</v>
      </c>
      <c r="K1113" s="65" t="n">
        <v>1.7504</v>
      </c>
      <c r="L1113" s="66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3" t="n">
        <v>-1.75</v>
      </c>
      <c r="K1114" s="63" t="n">
        <v>-1.785</v>
      </c>
      <c r="L1114" s="64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3" t="n">
        <v>-2</v>
      </c>
      <c r="K1115" s="63" t="n">
        <v>-2.04</v>
      </c>
      <c r="L1115" s="64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5" t="n">
        <v>0.4709</v>
      </c>
      <c r="K1116" s="65" t="n">
        <v>0.4609</v>
      </c>
      <c r="L1116" s="66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3" t="n">
        <v>-2</v>
      </c>
      <c r="K1117" s="63" t="n">
        <v>-2.04</v>
      </c>
      <c r="L1117" s="64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3" t="n">
        <v>-2</v>
      </c>
      <c r="K1118" s="63" t="n">
        <v>-2.04</v>
      </c>
      <c r="L1118" s="64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5" t="n">
        <v>0.5417</v>
      </c>
      <c r="K1119" s="65" t="n">
        <v>0.5317</v>
      </c>
      <c r="L1119" s="66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3" t="n">
        <v>-0.5</v>
      </c>
      <c r="K1120" s="63" t="n">
        <v>-0.51</v>
      </c>
      <c r="L1120" s="64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3" t="n">
        <v>-2</v>
      </c>
      <c r="K1121" s="63" t="n">
        <v>-2.04</v>
      </c>
      <c r="L1121" s="64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3" t="n">
        <v>-0.5</v>
      </c>
      <c r="K1122" s="63" t="n">
        <v>-0.51</v>
      </c>
      <c r="L1122" s="64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5" t="n">
        <v>0.2194</v>
      </c>
      <c r="K1123" s="65" t="n">
        <v>0.2094</v>
      </c>
      <c r="L1123" s="66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5" t="n">
        <v>0.5526</v>
      </c>
      <c r="K1124" s="65" t="n">
        <v>0.5426</v>
      </c>
      <c r="L1124" s="66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3" t="n">
        <v>-0.5</v>
      </c>
      <c r="K1125" s="63" t="n">
        <v>-0.51</v>
      </c>
      <c r="L1125" s="64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5" t="n">
        <v>0.5101</v>
      </c>
      <c r="K1126" s="65" t="n">
        <v>0.5001</v>
      </c>
      <c r="L1126" s="66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5" t="n">
        <v>0.5101</v>
      </c>
      <c r="K1127" s="65" t="n">
        <v>0.5001</v>
      </c>
      <c r="L1127" s="66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5" t="n">
        <v>0.4901</v>
      </c>
      <c r="K1128" s="65" t="n">
        <v>0.4801</v>
      </c>
      <c r="L1128" s="66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5" t="n">
        <v>0.2921</v>
      </c>
      <c r="K1129" s="65" t="n">
        <v>0.2741</v>
      </c>
      <c r="L1129" s="66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5" t="n">
        <v>0.7965</v>
      </c>
      <c r="K1130" s="65" t="n">
        <v>0.7785</v>
      </c>
      <c r="L1130" s="66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5" t="n">
        <v>0.3081</v>
      </c>
      <c r="K1131" s="65" t="n">
        <v>0.2901</v>
      </c>
      <c r="L1131" s="66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3" t="n">
        <v>-0.5</v>
      </c>
      <c r="K1132" s="63" t="n">
        <v>-0.51</v>
      </c>
      <c r="L1132" s="64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5" t="n">
        <v>0.9132</v>
      </c>
      <c r="K1133" s="65" t="n">
        <v>0.896</v>
      </c>
      <c r="L1133" s="66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5" t="n">
        <v>0.4846</v>
      </c>
      <c r="K1134" s="65" t="n">
        <v>0.4666</v>
      </c>
      <c r="L1134" s="66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5" t="n">
        <v>0.5526</v>
      </c>
      <c r="K1135" s="65" t="n">
        <v>0.5426</v>
      </c>
      <c r="L1135" s="66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3" t="n">
        <v>-0.9</v>
      </c>
      <c r="K1136" s="63" t="n">
        <v>-0.918</v>
      </c>
      <c r="L1136" s="64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3" t="n">
        <v>-0.5</v>
      </c>
      <c r="K1137" s="63" t="n">
        <v>-0.51</v>
      </c>
      <c r="L1137" s="64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3" t="n">
        <v>-0.5</v>
      </c>
      <c r="K1138" s="63" t="n">
        <v>-0.51</v>
      </c>
      <c r="L1138" s="64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3" t="n">
        <v>-0.5</v>
      </c>
      <c r="K1139" s="63" t="n">
        <v>-0.51</v>
      </c>
      <c r="L1139" s="64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3" t="n">
        <v>-0.5</v>
      </c>
      <c r="K1140" s="63" t="n">
        <v>-0.51</v>
      </c>
      <c r="L1140" s="64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3" t="n">
        <v>-0.9</v>
      </c>
      <c r="K1141" s="63" t="n">
        <v>-0.918</v>
      </c>
      <c r="L1141" s="64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3" t="n">
        <v>-0.5</v>
      </c>
      <c r="K1142" s="63" t="n">
        <v>-0.51</v>
      </c>
      <c r="L1142" s="64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5" t="n">
        <v>0.5101</v>
      </c>
      <c r="K1143" s="65" t="n">
        <v>0.5001</v>
      </c>
      <c r="L1143" s="66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5" t="n">
        <v>0.4901</v>
      </c>
      <c r="K1144" s="65" t="n">
        <v>0.4801</v>
      </c>
      <c r="L1144" s="66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5" t="n">
        <v>0.4901</v>
      </c>
      <c r="K1145" s="65" t="n">
        <v>0.4801</v>
      </c>
      <c r="L1145" s="66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5" t="n">
        <v>0.4901</v>
      </c>
      <c r="K1146" s="65" t="n">
        <v>0.4801</v>
      </c>
      <c r="L1146" s="66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3" t="n">
        <v>-0.9</v>
      </c>
      <c r="K1147" s="63" t="n">
        <v>-0.918</v>
      </c>
      <c r="L1147" s="64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3" t="n">
        <v>-0.9</v>
      </c>
      <c r="K1148" s="63" t="n">
        <v>-0.918</v>
      </c>
      <c r="L1148" s="64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3" t="n">
        <v>-0.5</v>
      </c>
      <c r="K1149" s="63" t="n">
        <v>-0.51</v>
      </c>
      <c r="L1149" s="64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5" t="n">
        <v>0.1211</v>
      </c>
      <c r="K1150" s="65" t="n">
        <v>0.1111</v>
      </c>
      <c r="L1150" s="66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3" t="n">
        <v>-0.9</v>
      </c>
      <c r="K1151" s="63" t="n">
        <v>-0.918</v>
      </c>
      <c r="L1151" s="64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3" t="n">
        <v>-0.9</v>
      </c>
      <c r="K1152" s="63" t="n">
        <v>-0.918</v>
      </c>
      <c r="L1152" s="64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3" t="n">
        <v>-0.9</v>
      </c>
      <c r="K1153" s="63" t="n">
        <v>-0.918</v>
      </c>
      <c r="L1153" s="64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3" t="n">
        <v>-0.86</v>
      </c>
      <c r="K1154" s="63" t="n">
        <v>-0.8772</v>
      </c>
      <c r="L1154" s="64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3" t="n">
        <v>-0.61</v>
      </c>
      <c r="K1155" s="63" t="n">
        <v>-0.6222</v>
      </c>
      <c r="L1155" s="64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5" t="n">
        <v>0.5101</v>
      </c>
      <c r="K1156" s="65" t="n">
        <v>0.5001</v>
      </c>
      <c r="L1156" s="66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3" t="n">
        <v>-0.5</v>
      </c>
      <c r="K1157" s="63" t="n">
        <v>-0.51</v>
      </c>
      <c r="L1157" s="64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3" t="n">
        <v>-0.5</v>
      </c>
      <c r="K1158" s="63" t="n">
        <v>-0.51</v>
      </c>
      <c r="L1158" s="64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3" t="n">
        <v>-0.5</v>
      </c>
      <c r="K1159" s="63" t="n">
        <v>-0.51</v>
      </c>
      <c r="L1159" s="64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5" t="n">
        <v>0.5101</v>
      </c>
      <c r="K1160" s="65" t="n">
        <v>0.5001</v>
      </c>
      <c r="L1160" s="66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3" t="n">
        <v>-0.5</v>
      </c>
      <c r="K1161" s="63" t="n">
        <v>-0.51</v>
      </c>
      <c r="L1161" s="64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5" t="n">
        <v>0.4615</v>
      </c>
      <c r="K1162" s="65" t="n">
        <v>0.4515</v>
      </c>
      <c r="L1162" s="66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5" t="n">
        <v>0.4709</v>
      </c>
      <c r="K1163" s="65" t="n">
        <v>0.4609</v>
      </c>
      <c r="L1163" s="66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5" t="n">
        <v>0.4709</v>
      </c>
      <c r="K1164" s="65" t="n">
        <v>0.4609</v>
      </c>
      <c r="L1164" s="66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5" t="n">
        <v>1.1937</v>
      </c>
      <c r="K1165" s="65" t="n">
        <v>1.1721</v>
      </c>
      <c r="L1165" s="66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3" t="n">
        <v>-0.5</v>
      </c>
      <c r="K1166" s="63" t="n">
        <v>-0.51</v>
      </c>
      <c r="L1166" s="64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3" t="n">
        <v>-0.5</v>
      </c>
      <c r="K1167" s="63" t="n">
        <v>-0.51</v>
      </c>
      <c r="L1167" s="64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3" t="n">
        <v>-0.5</v>
      </c>
      <c r="K1168" s="63" t="n">
        <v>-0.51</v>
      </c>
      <c r="L1168" s="64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3" t="n">
        <v>-0.5</v>
      </c>
      <c r="K1169" s="63" t="n">
        <v>-0.51</v>
      </c>
      <c r="L1169" s="64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5" t="n">
        <v>0.5309</v>
      </c>
      <c r="K1170" s="65" t="n">
        <v>0.5209</v>
      </c>
      <c r="L1170" s="66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5" t="n">
        <v>0.4901</v>
      </c>
      <c r="K1171" s="65" t="n">
        <v>0.4801</v>
      </c>
      <c r="L1171" s="66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5" t="n">
        <v>0.7042</v>
      </c>
      <c r="K1172" s="65" t="n">
        <v>0.6912</v>
      </c>
      <c r="L1172" s="66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5" t="n">
        <v>0.5309</v>
      </c>
      <c r="K1173" s="65" t="n">
        <v>0.5209</v>
      </c>
      <c r="L1173" s="66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5" t="n">
        <v>0.5101</v>
      </c>
      <c r="K1174" s="65" t="n">
        <v>0.5001</v>
      </c>
      <c r="L1174" s="66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5" t="n">
        <v>0.7987</v>
      </c>
      <c r="K1175" s="65" t="n">
        <v>0.7887</v>
      </c>
      <c r="L1175" s="66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3" t="n">
        <v>-0.5</v>
      </c>
      <c r="K1176" s="63" t="n">
        <v>-0.51</v>
      </c>
      <c r="L1176" s="64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3" t="n">
        <v>-0.5</v>
      </c>
      <c r="K1177" s="63" t="n">
        <v>-0.51</v>
      </c>
      <c r="L1177" s="64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5" t="n">
        <v>0.5309</v>
      </c>
      <c r="K1178" s="65" t="n">
        <v>0.5209</v>
      </c>
      <c r="L1178" s="66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3" t="n">
        <v>-1.16</v>
      </c>
      <c r="K1179" s="63" t="n">
        <v>-1.1832</v>
      </c>
      <c r="L1179" s="64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3" t="n">
        <v>-1.16</v>
      </c>
      <c r="K1180" s="63" t="n">
        <v>-1.1832</v>
      </c>
      <c r="L1180" s="64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5" t="n">
        <v>0.4615</v>
      </c>
      <c r="K1181" s="65" t="n">
        <v>0.4515</v>
      </c>
      <c r="L1181" s="66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5" t="n">
        <v>0.4901</v>
      </c>
      <c r="K1182" s="65" t="n">
        <v>0.4801</v>
      </c>
      <c r="L1182" s="66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5" t="n">
        <v>0.0611</v>
      </c>
      <c r="K1183" s="65" t="n">
        <v>0.0379</v>
      </c>
      <c r="L1183" s="66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3" t="n">
        <v>-1.31</v>
      </c>
      <c r="K1184" s="63" t="n">
        <v>-1.3362</v>
      </c>
      <c r="L1184" s="64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3" t="n">
        <v>-0.88</v>
      </c>
      <c r="K1185" s="63" t="n">
        <v>-0.8976</v>
      </c>
      <c r="L1185" s="64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3" t="n">
        <v>-1.16</v>
      </c>
      <c r="K1186" s="63" t="n">
        <v>-1.1832</v>
      </c>
      <c r="L1186" s="64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5" t="n">
        <v>0.9726</v>
      </c>
      <c r="K1187" s="65" t="n">
        <v>0.955</v>
      </c>
      <c r="L1187" s="66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5" t="n">
        <v>1.2841</v>
      </c>
      <c r="K1188" s="65" t="n">
        <v>1.2579</v>
      </c>
      <c r="L1188" s="66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5" t="n">
        <v>0.3081</v>
      </c>
      <c r="K1189" s="65" t="n">
        <v>0.2901</v>
      </c>
      <c r="L1189" s="66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5" t="n">
        <v>0.4953</v>
      </c>
      <c r="K1190" s="65" t="n">
        <v>0.4773</v>
      </c>
      <c r="L1190" s="66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3" t="n">
        <v>-0.5</v>
      </c>
      <c r="K1191" s="63" t="n">
        <v>-0.51</v>
      </c>
      <c r="L1191" s="64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5" t="n">
        <v>0.1843</v>
      </c>
      <c r="K1192" s="65" t="n">
        <v>0.1663</v>
      </c>
      <c r="L1192" s="66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5" t="n">
        <v>0.8192</v>
      </c>
      <c r="K1193" s="65" t="n">
        <v>0.8012</v>
      </c>
      <c r="L1193" s="66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3" t="n">
        <v>-0.9</v>
      </c>
      <c r="K1194" s="63" t="n">
        <v>-0.918</v>
      </c>
      <c r="L1194" s="64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3" t="n">
        <v>-0.5</v>
      </c>
      <c r="K1195" s="63" t="n">
        <v>-0.51</v>
      </c>
      <c r="L1195" s="64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3" t="n">
        <v>-0.9</v>
      </c>
      <c r="K1196" s="63" t="n">
        <v>-0.918</v>
      </c>
      <c r="L1196" s="64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5" t="n">
        <v>0.3766</v>
      </c>
      <c r="K1197" s="65" t="n">
        <v>0.3586</v>
      </c>
      <c r="L1197" s="66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5" t="n">
        <v>0.3673</v>
      </c>
      <c r="K1198" s="65" t="n">
        <v>0.3573</v>
      </c>
      <c r="L1198" s="66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3" t="n">
        <v>-0.9</v>
      </c>
      <c r="K1199" s="63" t="n">
        <v>-0.918</v>
      </c>
      <c r="L1199" s="64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5" t="n">
        <v>0.1485</v>
      </c>
      <c r="K1200" s="65" t="n">
        <v>0.1385</v>
      </c>
      <c r="L1200" s="66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3" t="n">
        <v>-0.9</v>
      </c>
      <c r="K1201" s="63" t="n">
        <v>-0.918</v>
      </c>
      <c r="L1201" s="64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5" t="n">
        <v>0.0956</v>
      </c>
      <c r="K1202" s="65" t="n">
        <v>0.0776</v>
      </c>
      <c r="L1202" s="66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5" t="n">
        <v>0.2559</v>
      </c>
      <c r="K1203" s="65" t="n">
        <v>0.2459</v>
      </c>
      <c r="L1203" s="66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3" t="n">
        <v>-0.9</v>
      </c>
      <c r="K1204" s="63" t="n">
        <v>-0.918</v>
      </c>
      <c r="L1204" s="64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5" t="n">
        <v>1.0385</v>
      </c>
      <c r="K1205" s="65" t="n">
        <v>1.0285</v>
      </c>
      <c r="L1205" s="66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5" t="n">
        <v>0.1909</v>
      </c>
      <c r="K1206" s="65" t="n">
        <v>0.1729</v>
      </c>
      <c r="L1206" s="66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3" t="n">
        <v>-0.5</v>
      </c>
      <c r="K1207" s="63" t="n">
        <v>-0.51</v>
      </c>
      <c r="L1207" s="64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5" t="n">
        <v>1.1</v>
      </c>
      <c r="K1208" s="65" t="n">
        <v>1.082</v>
      </c>
      <c r="L1208" s="66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5" t="n">
        <v>1.6277</v>
      </c>
      <c r="K1209" s="65" t="n">
        <v>1.6177</v>
      </c>
      <c r="L1209" s="66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5" t="n">
        <v>0.2465</v>
      </c>
      <c r="K1210" s="65" t="n">
        <v>0.2285</v>
      </c>
      <c r="L1210" s="66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3" t="n">
        <v>-0.9</v>
      </c>
      <c r="K1211" s="63" t="n">
        <v>-0.918</v>
      </c>
      <c r="L1211" s="64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3" t="n">
        <v>-0.9</v>
      </c>
      <c r="K1212" s="63" t="n">
        <v>-0.918</v>
      </c>
      <c r="L1212" s="64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5" t="n">
        <v>0.1843</v>
      </c>
      <c r="K1213" s="65" t="n">
        <v>0.1663</v>
      </c>
      <c r="L1213" s="66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5" t="n">
        <v>0.2921</v>
      </c>
      <c r="K1214" s="65" t="n">
        <v>0.2741</v>
      </c>
      <c r="L1214" s="66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3" t="n">
        <v>-0.5</v>
      </c>
      <c r="K1215" s="63" t="n">
        <v>-0.51</v>
      </c>
      <c r="L1215" s="64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3" t="n">
        <v>-0.5</v>
      </c>
      <c r="K1216" s="63" t="n">
        <v>-0.51</v>
      </c>
      <c r="L1216" s="64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5" t="n">
        <v>0.5516</v>
      </c>
      <c r="K1217" s="65" t="n">
        <v>0.5336</v>
      </c>
      <c r="L1217" s="66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3" t="n">
        <v>-0.5</v>
      </c>
      <c r="K1218" s="63" t="n">
        <v>-0.51</v>
      </c>
      <c r="L1218" s="64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5" t="n">
        <v>0.3154</v>
      </c>
      <c r="K1219" s="65" t="n">
        <v>0.2974</v>
      </c>
      <c r="L1219" s="66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5" t="n">
        <v>0.4139</v>
      </c>
      <c r="K1220" s="65" t="n">
        <v>0.3959</v>
      </c>
      <c r="L1220" s="66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3" t="n">
        <v>-0.9</v>
      </c>
      <c r="K1221" s="63" t="n">
        <v>-0.918</v>
      </c>
      <c r="L1221" s="64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3" t="n">
        <v>-0.9</v>
      </c>
      <c r="K1222" s="63" t="n">
        <v>-0.918</v>
      </c>
      <c r="L1222" s="64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3" t="n">
        <v>-0.9</v>
      </c>
      <c r="K1223" s="63" t="n">
        <v>-0.918</v>
      </c>
      <c r="L1223" s="64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3" t="n">
        <v>-0.9</v>
      </c>
      <c r="K1224" s="63" t="n">
        <v>-0.918</v>
      </c>
      <c r="L1224" s="64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3" t="n">
        <v>-0.9</v>
      </c>
      <c r="K1225" s="63" t="n">
        <v>-0.918</v>
      </c>
      <c r="L1225" s="64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5" t="n">
        <v>0.3245</v>
      </c>
      <c r="K1226" s="65" t="n">
        <v>0.3065</v>
      </c>
      <c r="L1226" s="66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3" t="n">
        <v>-0.9</v>
      </c>
      <c r="K1227" s="63" t="n">
        <v>-0.918</v>
      </c>
      <c r="L1227" s="64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3" t="n">
        <v>-0.9</v>
      </c>
      <c r="K1228" s="63" t="n">
        <v>-0.918</v>
      </c>
      <c r="L1228" s="64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3" t="n">
        <v>-0.9</v>
      </c>
      <c r="K1229" s="63" t="n">
        <v>-0.918</v>
      </c>
      <c r="L1229" s="64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5" t="n">
        <v>0.1778</v>
      </c>
      <c r="K1230" s="65" t="n">
        <v>0.1598</v>
      </c>
      <c r="L1230" s="66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5" t="n">
        <v>0.1714</v>
      </c>
      <c r="K1231" s="65" t="n">
        <v>0.1534</v>
      </c>
      <c r="L1231" s="66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3" t="n">
        <v>-0.5</v>
      </c>
      <c r="K1232" s="63" t="n">
        <v>-0.51</v>
      </c>
      <c r="L1232" s="64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5" t="n">
        <v>0.4709</v>
      </c>
      <c r="K1233" s="65" t="n">
        <v>0.4609</v>
      </c>
      <c r="L1233" s="66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5" t="n">
        <v>0.5979</v>
      </c>
      <c r="K1234" s="65" t="n">
        <v>0.5857</v>
      </c>
      <c r="L1234" s="66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5" t="n">
        <v>1.3868</v>
      </c>
      <c r="K1235" s="65" t="n">
        <v>1.3768</v>
      </c>
      <c r="L1235" s="66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5" t="n">
        <v>0.1976</v>
      </c>
      <c r="K1236" s="65" t="n">
        <v>0.1796</v>
      </c>
      <c r="L1236" s="66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5" t="n">
        <v>0.2688</v>
      </c>
      <c r="K1237" s="65" t="n">
        <v>0.2508</v>
      </c>
      <c r="L1237" s="66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5" t="n">
        <v>0.8078</v>
      </c>
      <c r="K1238" s="65" t="n">
        <v>0.7897999999999999</v>
      </c>
      <c r="L1238" s="66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5" t="n">
        <v>0.4534</v>
      </c>
      <c r="K1239" s="65" t="n">
        <v>0.4354</v>
      </c>
      <c r="L1239" s="66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5" t="n">
        <v>0.1169</v>
      </c>
      <c r="K1240" s="65" t="n">
        <v>0.0989</v>
      </c>
      <c r="L1240" s="66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5" t="n">
        <v>0.5754</v>
      </c>
      <c r="K1241" s="65" t="n">
        <v>0.5574</v>
      </c>
      <c r="L1241" s="66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5" t="n">
        <v>0.1056</v>
      </c>
      <c r="K1242" s="65" t="n">
        <v>0.0876</v>
      </c>
      <c r="L1242" s="66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3" t="n">
        <v>-0.5</v>
      </c>
      <c r="K1243" s="63" t="n">
        <v>-0.51</v>
      </c>
      <c r="L1243" s="64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3" t="n">
        <v>-0.5</v>
      </c>
      <c r="K1244" s="63" t="n">
        <v>-0.51</v>
      </c>
      <c r="L1244" s="64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3" t="n">
        <v>-0.9</v>
      </c>
      <c r="K1245" s="63" t="n">
        <v>-0.918</v>
      </c>
      <c r="L1245" s="64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3" t="n">
        <v>-0.67</v>
      </c>
      <c r="K1246" s="63" t="n">
        <v>-0.6834</v>
      </c>
      <c r="L1246" s="64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3" t="n">
        <v>-0.54</v>
      </c>
      <c r="K1247" s="63" t="n">
        <v>-0.5508</v>
      </c>
      <c r="L1247" s="64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3" t="n">
        <v>-0.5</v>
      </c>
      <c r="K1248" s="63" t="n">
        <v>-0.51</v>
      </c>
      <c r="L1248" s="64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5" t="n">
        <v>0.5101</v>
      </c>
      <c r="K1249" s="65" t="n">
        <v>0.5001</v>
      </c>
      <c r="L1249" s="66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3" t="n">
        <v>-0.5</v>
      </c>
      <c r="K1250" s="63" t="n">
        <v>-0.51</v>
      </c>
      <c r="L1250" s="64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3" t="n">
        <v>-0.9</v>
      </c>
      <c r="K1251" s="63" t="n">
        <v>-0.918</v>
      </c>
      <c r="L1251" s="64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3" t="n">
        <v>-0.5</v>
      </c>
      <c r="K1252" s="63" t="n">
        <v>-0.51</v>
      </c>
      <c r="L1252" s="64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3" t="n">
        <v>-0.9</v>
      </c>
      <c r="K1253" s="63" t="n">
        <v>-0.918</v>
      </c>
      <c r="L1253" s="64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5" t="n">
        <v>0.5204</v>
      </c>
      <c r="K1254" s="65" t="n">
        <v>0.5104</v>
      </c>
      <c r="L1254" s="66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3" t="n">
        <v>-0.5</v>
      </c>
      <c r="K1255" s="63" t="n">
        <v>-0.51</v>
      </c>
      <c r="L1255" s="64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5" t="n">
        <v>0.2519</v>
      </c>
      <c r="K1256" s="65" t="n">
        <v>0.2419</v>
      </c>
      <c r="L1256" s="66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5" t="n">
        <v>0.4901</v>
      </c>
      <c r="K1257" s="65" t="n">
        <v>0.4801</v>
      </c>
      <c r="L1257" s="66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3" t="n">
        <v>-0.83</v>
      </c>
      <c r="K1258" s="63" t="n">
        <v>-0.8466</v>
      </c>
      <c r="L1258" s="64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3" t="n">
        <v>-0.5</v>
      </c>
      <c r="K1259" s="63" t="n">
        <v>-0.51</v>
      </c>
      <c r="L1259" s="64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3" t="n">
        <v>-0.9</v>
      </c>
      <c r="K1260" s="63" t="n">
        <v>-0.918</v>
      </c>
      <c r="L1260" s="64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5" t="n">
        <v>1.5484</v>
      </c>
      <c r="K1261" s="65" t="n">
        <v>1.5306</v>
      </c>
      <c r="L1261" s="66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3" t="n">
        <v>-0.9</v>
      </c>
      <c r="K1262" s="63" t="n">
        <v>-0.918</v>
      </c>
      <c r="L1262" s="64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3" t="n">
        <v>-0.9</v>
      </c>
      <c r="K1263" s="63" t="n">
        <v>-0.918</v>
      </c>
      <c r="L1263" s="64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3" t="n">
        <v>-0.5</v>
      </c>
      <c r="K1264" s="63" t="n">
        <v>-0.51</v>
      </c>
      <c r="L1264" s="64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5" t="n">
        <v>0.4901</v>
      </c>
      <c r="K1265" s="65" t="n">
        <v>0.4801</v>
      </c>
      <c r="L1265" s="66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5" t="n">
        <v>0.2842</v>
      </c>
      <c r="K1266" s="65" t="n">
        <v>0.2662</v>
      </c>
      <c r="L1266" s="66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3" t="n">
        <v>-0.9</v>
      </c>
      <c r="K1267" s="63" t="n">
        <v>-0.918</v>
      </c>
      <c r="L1267" s="64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3" t="n">
        <v>-0.5</v>
      </c>
      <c r="K1268" s="63" t="n">
        <v>-0.51</v>
      </c>
      <c r="L1268" s="64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3" t="n">
        <v>-0.5</v>
      </c>
      <c r="K1269" s="63" t="n">
        <v>-0.51</v>
      </c>
      <c r="L1269" s="64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3" t="n">
        <v>-0.9</v>
      </c>
      <c r="K1270" s="63" t="n">
        <v>-0.918</v>
      </c>
      <c r="L1270" s="64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3" t="n">
        <v>-0.5</v>
      </c>
      <c r="K1271" s="63" t="n">
        <v>-0.51</v>
      </c>
      <c r="L1271" s="64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3" t="n">
        <v>-0.5</v>
      </c>
      <c r="K1272" s="63" t="n">
        <v>-0.51</v>
      </c>
      <c r="L1272" s="64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5" t="n">
        <v>0.444</v>
      </c>
      <c r="K1273" s="65" t="n">
        <v>0.4304</v>
      </c>
      <c r="L1273" s="66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5" t="n">
        <v>0.5101</v>
      </c>
      <c r="K1274" s="65" t="n">
        <v>0.5001</v>
      </c>
      <c r="L1274" s="66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5" t="n">
        <v>0.4901</v>
      </c>
      <c r="K1275" s="65" t="n">
        <v>0.4801</v>
      </c>
      <c r="L1275" s="66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5" t="n">
        <v>0.4709</v>
      </c>
      <c r="K1276" s="65" t="n">
        <v>0.4609</v>
      </c>
      <c r="L1276" s="66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5" t="n">
        <v>1.2038</v>
      </c>
      <c r="K1277" s="65" t="n">
        <v>1.1802</v>
      </c>
      <c r="L1277" s="66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5" t="n">
        <v>0.5101</v>
      </c>
      <c r="K1278" s="65" t="n">
        <v>0.5001</v>
      </c>
      <c r="L1278" s="66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5" t="n">
        <v>0.6052999999999999</v>
      </c>
      <c r="K1279" s="65" t="n">
        <v>0.5939</v>
      </c>
      <c r="L1279" s="66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5" t="n">
        <v>0.5101</v>
      </c>
      <c r="K1280" s="65" t="n">
        <v>0.5001</v>
      </c>
      <c r="L1280" s="66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5" t="n">
        <v>1.2379</v>
      </c>
      <c r="K1281" s="65" t="n">
        <v>1.2155</v>
      </c>
      <c r="L1281" s="66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5" t="n">
        <v>1.5302</v>
      </c>
      <c r="K1282" s="65" t="n">
        <v>1.5036</v>
      </c>
      <c r="L1282" s="66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3" t="n">
        <v>-0.5</v>
      </c>
      <c r="K1283" s="63" t="n">
        <v>-0.51</v>
      </c>
      <c r="L1283" s="64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3" t="n">
        <v>-1.99</v>
      </c>
      <c r="K1284" s="63" t="n">
        <v>-2.0298</v>
      </c>
      <c r="L1284" s="64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5" t="n">
        <v>2.0302</v>
      </c>
      <c r="K1285" s="65" t="n">
        <v>1.9904</v>
      </c>
      <c r="L1285" s="66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3" t="n">
        <v>-1.57</v>
      </c>
      <c r="K1286" s="63" t="n">
        <v>-1.6014</v>
      </c>
      <c r="L1286" s="64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5" t="n">
        <v>0.5753</v>
      </c>
      <c r="K1287" s="65" t="n">
        <v>0.5653</v>
      </c>
      <c r="L1287" s="66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5" t="n">
        <v>0.4901</v>
      </c>
      <c r="K1288" s="65" t="n">
        <v>0.4801</v>
      </c>
      <c r="L1288" s="66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5" t="n">
        <v>1.8092</v>
      </c>
      <c r="K1289" s="65" t="n">
        <v>1.7758</v>
      </c>
      <c r="L1289" s="66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5" t="n">
        <v>0.5417</v>
      </c>
      <c r="K1290" s="65" t="n">
        <v>0.5317</v>
      </c>
      <c r="L1290" s="66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5" t="n">
        <v>0.5526</v>
      </c>
      <c r="K1291" s="65" t="n">
        <v>0.5426</v>
      </c>
      <c r="L1291" s="66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5" t="n">
        <v>0.5989</v>
      </c>
      <c r="K1292" s="65" t="n">
        <v>0.5889</v>
      </c>
      <c r="L1292" s="66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3" t="n">
        <v>-2</v>
      </c>
      <c r="K1293" s="63" t="n">
        <v>-2.04</v>
      </c>
      <c r="L1293" s="64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5" t="n">
        <v>1.5223</v>
      </c>
      <c r="K1294" s="65" t="n">
        <v>1.4953</v>
      </c>
      <c r="L1294" s="66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5" t="n">
        <v>2.0404</v>
      </c>
      <c r="K1295" s="65" t="n">
        <v>2.0004</v>
      </c>
      <c r="L1295" s="66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3" t="n">
        <v>-1.12</v>
      </c>
      <c r="K1296" s="63" t="n">
        <v>-1.1424</v>
      </c>
      <c r="L1296" s="64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5" t="n">
        <v>1.9114</v>
      </c>
      <c r="K1297" s="65" t="n">
        <v>1.8724</v>
      </c>
      <c r="L1297" s="66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3" t="n">
        <v>-0.5</v>
      </c>
      <c r="K1298" s="63" t="n">
        <v>-0.51</v>
      </c>
      <c r="L1298" s="64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3" t="n">
        <v>-2</v>
      </c>
      <c r="K1299" s="63" t="n">
        <v>-2.04</v>
      </c>
      <c r="L1299" s="64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3" t="n">
        <v>-0.5</v>
      </c>
      <c r="K1300" s="63" t="n">
        <v>-0.51</v>
      </c>
      <c r="L1300" s="64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3" t="n">
        <v>-1.35</v>
      </c>
      <c r="K1301" s="63" t="n">
        <v>-1.377</v>
      </c>
      <c r="L1301" s="64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3" t="n">
        <v>-2</v>
      </c>
      <c r="K1302" s="63" t="n">
        <v>-2.04</v>
      </c>
      <c r="L1302" s="64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5" t="n">
        <v>0.4664</v>
      </c>
      <c r="K1303" s="65" t="n">
        <v>0.443</v>
      </c>
      <c r="L1303" s="66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5" t="n">
        <v>1.7117</v>
      </c>
      <c r="K1304" s="65" t="n">
        <v>1.6801</v>
      </c>
      <c r="L1304" s="66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5" t="n">
        <v>1.1468</v>
      </c>
      <c r="K1305" s="65" t="n">
        <v>1.1234</v>
      </c>
      <c r="L1305" s="66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3" t="n">
        <v>-1.13</v>
      </c>
      <c r="K1306" s="63" t="n">
        <v>-1.1526</v>
      </c>
      <c r="L1306" s="64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3" t="n">
        <v>-1.21</v>
      </c>
      <c r="K1307" s="63" t="n">
        <v>-1.2342</v>
      </c>
      <c r="L1307" s="64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3" t="n">
        <v>-1.13</v>
      </c>
      <c r="K1308" s="63" t="n">
        <v>-1.1526</v>
      </c>
      <c r="L1308" s="64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3" t="n">
        <v>-0.5</v>
      </c>
      <c r="K1309" s="63" t="n">
        <v>-0.51</v>
      </c>
      <c r="L1309" s="64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3" t="n">
        <v>-0.5</v>
      </c>
      <c r="K1310" s="63" t="n">
        <v>-0.51</v>
      </c>
      <c r="L1310" s="64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3" t="n">
        <v>-1.14</v>
      </c>
      <c r="K1311" s="63" t="n">
        <v>-1.1628</v>
      </c>
      <c r="L1311" s="64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3" t="n">
        <v>-1.9</v>
      </c>
      <c r="K1312" s="63" t="n">
        <v>-1.938</v>
      </c>
      <c r="L1312" s="64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3" t="n">
        <v>-0.5</v>
      </c>
      <c r="K1313" s="63" t="n">
        <v>-0.51</v>
      </c>
      <c r="L1313" s="64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3" t="n">
        <v>-1.35</v>
      </c>
      <c r="K1314" s="63" t="n">
        <v>-1.377</v>
      </c>
      <c r="L1314" s="64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3" t="n">
        <v>-1.36</v>
      </c>
      <c r="K1315" s="63" t="n">
        <v>-1.3872</v>
      </c>
      <c r="L1315" s="64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5" t="n">
        <v>1.2541</v>
      </c>
      <c r="K1316" s="65" t="n">
        <v>1.2323</v>
      </c>
      <c r="L1316" s="66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5" t="n">
        <v>0.5101</v>
      </c>
      <c r="K1317" s="65" t="n">
        <v>0.5001</v>
      </c>
      <c r="L1317" s="66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3" t="n">
        <v>-1.52</v>
      </c>
      <c r="K1318" s="63" t="n">
        <v>-1.5504</v>
      </c>
      <c r="L1318" s="64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5" t="n">
        <v>1.4625</v>
      </c>
      <c r="K1319" s="65" t="n">
        <v>1.4355</v>
      </c>
      <c r="L1319" s="66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3" t="n">
        <v>-0.5</v>
      </c>
      <c r="K1320" s="63" t="n">
        <v>-0.51</v>
      </c>
      <c r="L1320" s="64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3" t="n">
        <v>-0.5</v>
      </c>
      <c r="K1321" s="63" t="n">
        <v>-0.51</v>
      </c>
      <c r="L1321" s="64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3" t="n">
        <v>-1.25</v>
      </c>
      <c r="K1322" s="63" t="n">
        <v>-1.275</v>
      </c>
      <c r="L1322" s="64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5" t="n">
        <v>1.3816</v>
      </c>
      <c r="K1323" s="65" t="n">
        <v>1.3566</v>
      </c>
      <c r="L1323" s="66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3" t="n">
        <v>-0.5</v>
      </c>
      <c r="K1324" s="63" t="n">
        <v>-0.51</v>
      </c>
      <c r="L1324" s="64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5" t="n">
        <v>0.5101</v>
      </c>
      <c r="K1325" s="65" t="n">
        <v>0.5001</v>
      </c>
      <c r="L1325" s="66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3" t="n">
        <v>-1.13</v>
      </c>
      <c r="K1326" s="63" t="n">
        <v>-1.1526</v>
      </c>
      <c r="L1326" s="64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5" t="n">
        <v>1.3273</v>
      </c>
      <c r="K1327" s="65" t="n">
        <v>1.3023</v>
      </c>
      <c r="L1327" s="66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3" t="n">
        <v>-0.52</v>
      </c>
      <c r="K1328" s="63" t="n">
        <v>-0.5304</v>
      </c>
      <c r="L1328" s="64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3" t="n">
        <v>-0.5</v>
      </c>
      <c r="K1329" s="63" t="n">
        <v>-0.51</v>
      </c>
      <c r="L1329" s="64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3" t="n">
        <v>-1.16</v>
      </c>
      <c r="K1330" s="63" t="n">
        <v>-1.1832</v>
      </c>
      <c r="L1330" s="64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3" t="n">
        <v>-0.5</v>
      </c>
      <c r="K1331" s="63" t="n">
        <v>-0.51</v>
      </c>
      <c r="L1331" s="64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3" t="n">
        <v>-0.5</v>
      </c>
      <c r="K1332" s="63" t="n">
        <v>-0.51</v>
      </c>
      <c r="L1332" s="64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5" t="n">
        <v>0.6828</v>
      </c>
      <c r="K1333" s="65" t="n">
        <v>0.6674</v>
      </c>
      <c r="L1333" s="66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3" t="n">
        <v>-1.09</v>
      </c>
      <c r="K1334" s="63" t="n">
        <v>-1.1118</v>
      </c>
      <c r="L1334" s="64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3" t="n">
        <v>-0.5</v>
      </c>
      <c r="K1335" s="63" t="n">
        <v>-0.51</v>
      </c>
      <c r="L1335" s="64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3" t="n">
        <v>-0.5</v>
      </c>
      <c r="K1336" s="63" t="n">
        <v>-0.51</v>
      </c>
      <c r="L1336" s="64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5" t="n">
        <v>0.5101</v>
      </c>
      <c r="K1337" s="65" t="n">
        <v>0.5001</v>
      </c>
      <c r="L1337" s="66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3" t="n">
        <v>-0.5</v>
      </c>
      <c r="K1338" s="63" t="n">
        <v>-0.51</v>
      </c>
      <c r="L1338" s="64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3" t="n">
        <v>-0.5</v>
      </c>
      <c r="K1339" s="63" t="n">
        <v>-0.51</v>
      </c>
      <c r="L1339" s="64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5" t="n">
        <v>0.6967</v>
      </c>
      <c r="K1340" s="65" t="n">
        <v>0.6813</v>
      </c>
      <c r="L1340" s="66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3" t="n">
        <v>-1.09</v>
      </c>
      <c r="K1341" s="63" t="n">
        <v>-1.1118</v>
      </c>
      <c r="L1341" s="64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3" t="n">
        <v>-0.5</v>
      </c>
      <c r="K1342" s="63" t="n">
        <v>-0.51</v>
      </c>
      <c r="L1342" s="64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5" t="n">
        <v>0.5101</v>
      </c>
      <c r="K1343" s="65" t="n">
        <v>0.5001</v>
      </c>
      <c r="L1343" s="66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3" t="n">
        <v>-0.5</v>
      </c>
      <c r="K1344" s="63" t="n">
        <v>-0.51</v>
      </c>
      <c r="L1344" s="64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3" t="n">
        <v>-0.5</v>
      </c>
      <c r="K1345" s="63" t="n">
        <v>-0.51</v>
      </c>
      <c r="L1345" s="64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5" t="n">
        <v>0.6529</v>
      </c>
      <c r="K1346" s="65" t="n">
        <v>0.6401</v>
      </c>
      <c r="L1346" s="66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3" t="n">
        <v>-0.93</v>
      </c>
      <c r="K1347" s="63" t="n">
        <v>-0.9486</v>
      </c>
      <c r="L1347" s="64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3" t="n">
        <v>-0.83</v>
      </c>
      <c r="K1348" s="63" t="n">
        <v>-0.8466</v>
      </c>
      <c r="L1348" s="64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3" t="n">
        <v>-0.5</v>
      </c>
      <c r="K1349" s="63" t="n">
        <v>-0.51</v>
      </c>
      <c r="L1349" s="64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5" t="n">
        <v>1.7021</v>
      </c>
      <c r="K1350" s="65" t="n">
        <v>1.6713</v>
      </c>
      <c r="L1350" s="66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3" t="n">
        <v>-0.86</v>
      </c>
      <c r="K1351" s="63" t="n">
        <v>-0.8772</v>
      </c>
      <c r="L1351" s="64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3" t="n">
        <v>-0.5</v>
      </c>
      <c r="K1352" s="63" t="n">
        <v>-0.51</v>
      </c>
      <c r="L1352" s="64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3" t="n">
        <v>-0.5</v>
      </c>
      <c r="K1353" s="63" t="n">
        <v>-0.51</v>
      </c>
      <c r="L1353" s="64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5" t="n">
        <v>0.5649999999999999</v>
      </c>
      <c r="K1354" s="65" t="n">
        <v>0.553</v>
      </c>
      <c r="L1354" s="66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5" t="n">
        <v>0.4901</v>
      </c>
      <c r="K1355" s="65" t="n">
        <v>0.4801</v>
      </c>
      <c r="L1355" s="66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3" t="n">
        <v>-0.5</v>
      </c>
      <c r="K1356" s="63" t="n">
        <v>-0.51</v>
      </c>
      <c r="L1356" s="64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5" t="n">
        <v>0.4901</v>
      </c>
      <c r="K1357" s="65" t="n">
        <v>0.4801</v>
      </c>
      <c r="L1357" s="66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5" t="n">
        <v>0.4709</v>
      </c>
      <c r="K1358" s="65" t="n">
        <v>0.4609</v>
      </c>
      <c r="L1358" s="66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5" t="n">
        <v>0.6494</v>
      </c>
      <c r="K1359" s="65" t="n">
        <v>0.6394</v>
      </c>
      <c r="L1359" s="66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3" t="n">
        <v>-0.5</v>
      </c>
      <c r="K1360" s="63" t="n">
        <v>-0.51</v>
      </c>
      <c r="L1360" s="64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3" t="n">
        <v>-0.5</v>
      </c>
      <c r="K1361" s="63" t="n">
        <v>-0.51</v>
      </c>
      <c r="L1361" s="64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3" t="n">
        <v>-0.5</v>
      </c>
      <c r="K1362" s="63" t="n">
        <v>-0.51</v>
      </c>
      <c r="L1362" s="64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3" t="n">
        <v>-0.5</v>
      </c>
      <c r="K1363" s="63" t="n">
        <v>-0.51</v>
      </c>
      <c r="L1363" s="64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3" t="n">
        <v>-0.67</v>
      </c>
      <c r="K1364" s="63" t="n">
        <v>-0.6834</v>
      </c>
      <c r="L1364" s="64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5" t="n">
        <v>0.5169</v>
      </c>
      <c r="K1365" s="65" t="n">
        <v>0.5057</v>
      </c>
      <c r="L1365" s="66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5" t="n">
        <v>0.5309</v>
      </c>
      <c r="K1366" s="65" t="n">
        <v>0.5209</v>
      </c>
      <c r="L1366" s="66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3" t="n">
        <v>-0.5</v>
      </c>
      <c r="K1367" s="63" t="n">
        <v>-0.51</v>
      </c>
      <c r="L1367" s="64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3" t="n">
        <v>-0.5</v>
      </c>
      <c r="K1368" s="63" t="n">
        <v>-0.51</v>
      </c>
      <c r="L1368" s="64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5" t="n">
        <v>0.5</v>
      </c>
      <c r="K1369" s="65" t="n">
        <v>0.49</v>
      </c>
      <c r="L1369" s="66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5" t="n">
        <v>0.5101</v>
      </c>
      <c r="K1370" s="65" t="n">
        <v>0.5001</v>
      </c>
      <c r="L1370" s="66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3" t="n">
        <v>-0.5600000000000001</v>
      </c>
      <c r="K1371" s="63" t="n">
        <v>-0.5712</v>
      </c>
      <c r="L1371" s="64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3" t="n">
        <v>-0.67</v>
      </c>
      <c r="K1372" s="63" t="n">
        <v>-0.6834</v>
      </c>
      <c r="L1372" s="64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5" t="n">
        <v>0.5101</v>
      </c>
      <c r="K1373" s="65" t="n">
        <v>0.5001</v>
      </c>
      <c r="L1373" s="66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3" t="n">
        <v>-0.5</v>
      </c>
      <c r="K1374" s="63" t="n">
        <v>-0.51</v>
      </c>
      <c r="L1374" s="64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3" t="n">
        <v>-0.71</v>
      </c>
      <c r="K1375" s="63" t="n">
        <v>-0.7242</v>
      </c>
      <c r="L1375" s="64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3" t="n">
        <v>-0.5</v>
      </c>
      <c r="K1376" s="63" t="n">
        <v>-0.51</v>
      </c>
      <c r="L1376" s="64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3" t="n">
        <v>-0.5</v>
      </c>
      <c r="K1377" s="63" t="n">
        <v>-0.51</v>
      </c>
      <c r="L1377" s="64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5" t="n">
        <v>0.4524</v>
      </c>
      <c r="K1378" s="65" t="n">
        <v>0.4424</v>
      </c>
      <c r="L1378" s="66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3" t="n">
        <v>-0.5</v>
      </c>
      <c r="K1379" s="63" t="n">
        <v>-0.51</v>
      </c>
      <c r="L1379" s="64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3" t="n">
        <v>-1.16</v>
      </c>
      <c r="K1380" s="63" t="n">
        <v>-1.1832</v>
      </c>
      <c r="L1380" s="64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3" t="n">
        <v>-0.5</v>
      </c>
      <c r="K1381" s="63" t="n">
        <v>-0.51</v>
      </c>
      <c r="L1381" s="64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3" t="n">
        <v>-0.5</v>
      </c>
      <c r="K1382" s="63" t="n">
        <v>-0.51</v>
      </c>
      <c r="L1382" s="64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5" t="n">
        <v>0.6495</v>
      </c>
      <c r="K1383" s="65" t="n">
        <v>0.6259</v>
      </c>
      <c r="L1383" s="66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3" t="n">
        <v>-1.16</v>
      </c>
      <c r="K1384" s="63" t="n">
        <v>-1.1832</v>
      </c>
      <c r="L1384" s="64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5" t="n">
        <v>0.4804</v>
      </c>
      <c r="K1385" s="65" t="n">
        <v>0.4704</v>
      </c>
      <c r="L1385" s="66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5" t="n">
        <v>0.5101</v>
      </c>
      <c r="K1386" s="65" t="n">
        <v>0.5001</v>
      </c>
      <c r="L1386" s="66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3" t="n">
        <v>-0.5</v>
      </c>
      <c r="K1387" s="63" t="n">
        <v>-0.51</v>
      </c>
      <c r="L1387" s="64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3" t="n">
        <v>-0.5</v>
      </c>
      <c r="K1388" s="63" t="n">
        <v>-0.51</v>
      </c>
      <c r="L1388" s="64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5" t="n">
        <v>0.3052</v>
      </c>
      <c r="K1389" s="65" t="n">
        <v>0.28</v>
      </c>
      <c r="L1389" s="66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3" t="n">
        <v>-1.26</v>
      </c>
      <c r="K1390" s="63" t="n">
        <v>-1.2852</v>
      </c>
      <c r="L1390" s="64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3" t="n">
        <v>-0.5</v>
      </c>
      <c r="K1391" s="63" t="n">
        <v>-0.51</v>
      </c>
      <c r="L1391" s="64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3" t="n">
        <v>-0.5</v>
      </c>
      <c r="K1392" s="63" t="n">
        <v>-0.51</v>
      </c>
      <c r="L1392" s="64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3" t="n">
        <v>-0.5</v>
      </c>
      <c r="K1393" s="63" t="n">
        <v>-0.51</v>
      </c>
      <c r="L1393" s="64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5" t="n">
        <v>1.6369</v>
      </c>
      <c r="K1394" s="65" t="n">
        <v>1.6035</v>
      </c>
      <c r="L1394" s="66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3" t="n">
        <v>-0.5</v>
      </c>
      <c r="K1395" s="63" t="n">
        <v>-0.51</v>
      </c>
      <c r="L1395" s="64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3" t="n">
        <v>-0.5</v>
      </c>
      <c r="K1396" s="63" t="n">
        <v>-0.51</v>
      </c>
      <c r="L1396" s="64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3" t="n">
        <v>-0.5</v>
      </c>
      <c r="K1397" s="63" t="n">
        <v>-0.51</v>
      </c>
      <c r="L1397" s="64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5" t="n">
        <v>1.7733</v>
      </c>
      <c r="K1398" s="65" t="n">
        <v>1.7399</v>
      </c>
      <c r="L1398" s="66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3" t="n">
        <v>-0.5</v>
      </c>
      <c r="K1399" s="63" t="n">
        <v>-0.51</v>
      </c>
      <c r="L1399" s="64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3" t="n">
        <v>-0.5</v>
      </c>
      <c r="K1400" s="63" t="n">
        <v>-0.51</v>
      </c>
      <c r="L1400" s="64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5" t="n">
        <v>2.2553</v>
      </c>
      <c r="K1401" s="65" t="n">
        <v>2.2153</v>
      </c>
      <c r="L1401" s="66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5" t="n">
        <v>0.5526</v>
      </c>
      <c r="K1402" s="65" t="n">
        <v>0.5426</v>
      </c>
      <c r="L1402" s="66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3" t="n">
        <v>-0.5</v>
      </c>
      <c r="K1403" s="63" t="n">
        <v>-0.51</v>
      </c>
      <c r="L1403" s="64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3" t="n">
        <v>-2</v>
      </c>
      <c r="K1404" s="63" t="n">
        <v>-2.04</v>
      </c>
      <c r="L1404" s="64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3" t="n">
        <v>-1.77</v>
      </c>
      <c r="K1405" s="63" t="n">
        <v>-1.8054</v>
      </c>
      <c r="L1405" s="64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3" t="n">
        <v>-0.5</v>
      </c>
      <c r="K1406" s="63" t="n">
        <v>-0.51</v>
      </c>
      <c r="L1406" s="64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5" t="n">
        <v>0.4615</v>
      </c>
      <c r="K1407" s="65" t="n">
        <v>0.4515</v>
      </c>
      <c r="L1407" s="66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3" t="n">
        <v>-0.5</v>
      </c>
      <c r="K1408" s="63" t="n">
        <v>-0.51</v>
      </c>
      <c r="L1408" s="64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5" t="n">
        <v>0.1452</v>
      </c>
      <c r="K1409" s="65" t="n">
        <v>0.1352</v>
      </c>
      <c r="L1409" s="66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5" t="n">
        <v>0.141</v>
      </c>
      <c r="K1410" s="65" t="n">
        <v>0.131</v>
      </c>
      <c r="L1410" s="66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3" t="n">
        <v>-0.5</v>
      </c>
      <c r="K1411" s="63" t="n">
        <v>-0.51</v>
      </c>
      <c r="L1411" s="64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3" t="n">
        <v>-0.5</v>
      </c>
      <c r="K1412" s="63" t="n">
        <v>-0.51</v>
      </c>
      <c r="L1412" s="64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3" t="n">
        <v>-0.5</v>
      </c>
      <c r="K1413" s="63" t="n">
        <v>-0.51</v>
      </c>
      <c r="L1413" s="64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3" t="n">
        <v>-0.5</v>
      </c>
      <c r="K1414" s="63" t="n">
        <v>-0.51</v>
      </c>
      <c r="L1414" s="64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3" t="n">
        <v>-0.5</v>
      </c>
      <c r="K1415" s="63" t="n">
        <v>-0.51</v>
      </c>
      <c r="L1415" s="64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5" t="n">
        <v>0.4901</v>
      </c>
      <c r="K1416" s="65" t="n">
        <v>0.4801</v>
      </c>
      <c r="L1416" s="66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5" t="n">
        <v>0.4524</v>
      </c>
      <c r="K1417" s="65" t="n">
        <v>0.4424</v>
      </c>
      <c r="L1417" s="66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5" t="n">
        <v>0.9085</v>
      </c>
      <c r="K1418" s="65" t="n">
        <v>0.8985</v>
      </c>
      <c r="L1418" s="66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3" t="n">
        <v>-0.5</v>
      </c>
      <c r="K1419" s="63" t="n">
        <v>-0.51</v>
      </c>
      <c r="L1419" s="64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3" t="n">
        <v>-0.5</v>
      </c>
      <c r="K1420" s="63" t="n">
        <v>-0.51</v>
      </c>
      <c r="L1420" s="64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5" t="n">
        <v>1.8835</v>
      </c>
      <c r="K1421" s="65" t="n">
        <v>1.8435</v>
      </c>
      <c r="L1421" s="66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5" t="n">
        <v>0.7658</v>
      </c>
      <c r="K1422" s="65" t="n">
        <v>0.7558</v>
      </c>
      <c r="L1422" s="66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3" t="n">
        <v>-0.5</v>
      </c>
      <c r="K1423" s="63" t="n">
        <v>-0.51</v>
      </c>
      <c r="L1423" s="64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3" t="n">
        <v>-0.5</v>
      </c>
      <c r="K1424" s="63" t="n">
        <v>-0.51</v>
      </c>
      <c r="L1424" s="64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5" t="n">
        <v>1.0873</v>
      </c>
      <c r="K1425" s="65" t="n">
        <v>1.0773</v>
      </c>
      <c r="L1425" s="66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3" t="n">
        <v>-0.5</v>
      </c>
      <c r="K1426" s="63" t="n">
        <v>-0.51</v>
      </c>
      <c r="L1426" s="64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5" t="n">
        <v>1.0385</v>
      </c>
      <c r="K1427" s="65" t="n">
        <v>1.0285</v>
      </c>
      <c r="L1427" s="66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5" t="n">
        <v>1.3037</v>
      </c>
      <c r="K1428" s="65" t="n">
        <v>1.2771</v>
      </c>
      <c r="L1428" s="66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3" t="n">
        <v>-0.5</v>
      </c>
      <c r="K1429" s="63" t="n">
        <v>-0.51</v>
      </c>
      <c r="L1429" s="64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3" t="n">
        <v>-0.5</v>
      </c>
      <c r="K1430" s="63" t="n">
        <v>-0.51</v>
      </c>
      <c r="L1430" s="64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3" t="n">
        <v>-0.5</v>
      </c>
      <c r="K1431" s="63" t="n">
        <v>-0.51</v>
      </c>
      <c r="L1431" s="64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5" t="n">
        <v>2</v>
      </c>
      <c r="K1432" s="65" t="n">
        <v>1.99</v>
      </c>
      <c r="L1432" s="66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3" t="n">
        <v>-0.5</v>
      </c>
      <c r="K1433" s="63" t="n">
        <v>-0.51</v>
      </c>
      <c r="L1433" s="64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3" t="n">
        <v>-0.5</v>
      </c>
      <c r="K1434" s="63" t="n">
        <v>-0.51</v>
      </c>
      <c r="L1434" s="64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5" t="n">
        <v>1.1393</v>
      </c>
      <c r="K1435" s="65" t="n">
        <v>1.1293</v>
      </c>
      <c r="L1435" s="66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3" t="n">
        <v>-0.5</v>
      </c>
      <c r="K1436" s="63" t="n">
        <v>-0.51</v>
      </c>
      <c r="L1436" s="64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3" t="n">
        <v>-0.5</v>
      </c>
      <c r="K1437" s="63" t="n">
        <v>-0.51</v>
      </c>
      <c r="L1437" s="64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5" t="n">
        <v>0.4709</v>
      </c>
      <c r="K1438" s="65" t="n">
        <v>0.4609</v>
      </c>
      <c r="L1438" s="66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5" t="n">
        <v>0.4709</v>
      </c>
      <c r="K1439" s="65" t="n">
        <v>0.4609</v>
      </c>
      <c r="L1439" s="66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3" t="n">
        <v>-1.12</v>
      </c>
      <c r="K1440" s="63" t="n">
        <v>-1.1424</v>
      </c>
      <c r="L1440" s="64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3" t="n">
        <v>-0.5</v>
      </c>
      <c r="K1441" s="63" t="n">
        <v>-0.51</v>
      </c>
      <c r="L1441" s="64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5" t="n">
        <v>1.1787</v>
      </c>
      <c r="K1442" s="65" t="n">
        <v>1.1565</v>
      </c>
      <c r="L1442" s="66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3" t="n">
        <v>-0.5</v>
      </c>
      <c r="K1443" s="63" t="n">
        <v>-0.51</v>
      </c>
      <c r="L1443" s="64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3" t="n">
        <v>-0.5</v>
      </c>
      <c r="K1444" s="63" t="n">
        <v>-0.51</v>
      </c>
      <c r="L1444" s="64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5" t="n">
        <v>0.4901</v>
      </c>
      <c r="K1445" s="65" t="n">
        <v>0.4801</v>
      </c>
      <c r="L1445" s="66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5" t="n">
        <v>0.4901</v>
      </c>
      <c r="K1446" s="65" t="n">
        <v>0.4801</v>
      </c>
      <c r="L1446" s="66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3" t="n">
        <v>-0.5</v>
      </c>
      <c r="K1447" s="63" t="n">
        <v>-0.51</v>
      </c>
      <c r="L1447" s="64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3" t="n">
        <v>-0.5</v>
      </c>
      <c r="K1448" s="63" t="n">
        <v>-0.51</v>
      </c>
      <c r="L1448" s="64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3" t="n">
        <v>-0.5</v>
      </c>
      <c r="K1449" s="63" t="n">
        <v>-0.51</v>
      </c>
      <c r="L1449" s="64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5" t="n">
        <v>0.5101</v>
      </c>
      <c r="K1450" s="65" t="n">
        <v>0.5001</v>
      </c>
      <c r="L1450" s="66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5" t="n">
        <v>1.3037</v>
      </c>
      <c r="K1451" s="65" t="n">
        <v>1.2771</v>
      </c>
      <c r="L1451" s="66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5" t="n">
        <v>0.4901</v>
      </c>
      <c r="K1452" s="65" t="n">
        <v>0.4801</v>
      </c>
      <c r="L1452" s="66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5" t="n">
        <v>0.5309</v>
      </c>
      <c r="K1453" s="65" t="n">
        <v>0.5209</v>
      </c>
      <c r="L1453" s="66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5" t="n">
        <v>0.5101</v>
      </c>
      <c r="K1454" s="65" t="n">
        <v>0.5001</v>
      </c>
      <c r="L1454" s="66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5" t="n">
        <v>0.5526</v>
      </c>
      <c r="K1455" s="65" t="n">
        <v>0.5426</v>
      </c>
      <c r="L1455" s="66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5" t="n">
        <v>0.5309</v>
      </c>
      <c r="K1456" s="65" t="n">
        <v>0.5209</v>
      </c>
      <c r="L1456" s="66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5" t="n">
        <v>1.3182</v>
      </c>
      <c r="K1457" s="65" t="n">
        <v>1.3082</v>
      </c>
      <c r="L1457" s="66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3" t="n">
        <v>-0.5</v>
      </c>
      <c r="K1458" s="63" t="n">
        <v>-0.51</v>
      </c>
      <c r="L1458" s="64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3" t="n">
        <v>-0.5</v>
      </c>
      <c r="K1459" s="63" t="n">
        <v>-0.51</v>
      </c>
      <c r="L1459" s="64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3" t="n">
        <v>-0.5</v>
      </c>
      <c r="K1460" s="63" t="n">
        <v>-0.51</v>
      </c>
      <c r="L1460" s="64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3" t="n">
        <v>-1.41</v>
      </c>
      <c r="K1461" s="63" t="n">
        <v>-1.4382</v>
      </c>
      <c r="L1461" s="64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3" t="n">
        <v>-0.5</v>
      </c>
      <c r="K1462" s="63" t="n">
        <v>-0.51</v>
      </c>
      <c r="L1462" s="64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3" t="n">
        <v>-1.67</v>
      </c>
      <c r="K1463" s="63" t="n">
        <v>-1.7034</v>
      </c>
      <c r="L1463" s="64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3" t="n">
        <v>-0.5</v>
      </c>
      <c r="K1464" s="63" t="n">
        <v>-0.51</v>
      </c>
      <c r="L1464" s="64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5" t="n">
        <v>0.3403</v>
      </c>
      <c r="K1465" s="65" t="n">
        <v>0.3303</v>
      </c>
      <c r="L1465" s="66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3" t="n">
        <v>-0.5</v>
      </c>
      <c r="K1466" s="63" t="n">
        <v>-0.51</v>
      </c>
      <c r="L1466" s="64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3" t="n">
        <v>-0.5</v>
      </c>
      <c r="K1467" s="63" t="n">
        <v>-0.51</v>
      </c>
      <c r="L1467" s="64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5" t="n">
        <v>0.2752</v>
      </c>
      <c r="K1468" s="65" t="n">
        <v>0.2652</v>
      </c>
      <c r="L1468" s="66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5" t="n">
        <v>0.385</v>
      </c>
      <c r="K1469" s="65" t="n">
        <v>0.375</v>
      </c>
      <c r="L1469" s="66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5" t="n">
        <v>0.4901</v>
      </c>
      <c r="K1470" s="65" t="n">
        <v>0.4801</v>
      </c>
      <c r="L1470" s="66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5" t="n">
        <v>0.5309</v>
      </c>
      <c r="K1471" s="65" t="n">
        <v>0.5209</v>
      </c>
      <c r="L1471" s="66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3" t="n">
        <v>-0.5</v>
      </c>
      <c r="K1472" s="63" t="n">
        <v>-0.51</v>
      </c>
      <c r="L1472" s="64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3" t="n">
        <v>-0.5</v>
      </c>
      <c r="K1473" s="63" t="n">
        <v>-0.51</v>
      </c>
      <c r="L1473" s="64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5" t="n">
        <v>0.6236</v>
      </c>
      <c r="K1474" s="65" t="n">
        <v>0.6136</v>
      </c>
      <c r="L1474" s="66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5" t="n">
        <v>1.3379</v>
      </c>
      <c r="K1475" s="65" t="n">
        <v>1.3127</v>
      </c>
      <c r="L1475" s="66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5" t="n">
        <v>0.4709</v>
      </c>
      <c r="K1476" s="65" t="n">
        <v>0.4609</v>
      </c>
      <c r="L1476" s="66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3" t="n">
        <v>-0.5</v>
      </c>
      <c r="K1477" s="63" t="n">
        <v>-0.51</v>
      </c>
      <c r="L1477" s="64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3" t="n">
        <v>-0.5</v>
      </c>
      <c r="K1478" s="63" t="n">
        <v>-0.51</v>
      </c>
      <c r="L1478" s="64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3" t="n">
        <v>-0.5</v>
      </c>
      <c r="K1479" s="63" t="n">
        <v>-0.51</v>
      </c>
      <c r="L1479" s="64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5" t="n">
        <v>0.5101</v>
      </c>
      <c r="K1480" s="65" t="n">
        <v>0.5001</v>
      </c>
      <c r="L1480" s="66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3" t="n">
        <v>-2</v>
      </c>
      <c r="K1481" s="63" t="n">
        <v>-2.04</v>
      </c>
      <c r="L1481" s="64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5" t="n">
        <v>0.4709</v>
      </c>
      <c r="K1482" s="65" t="n">
        <v>0.4609</v>
      </c>
      <c r="L1482" s="66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5" t="n">
        <v>1.1566</v>
      </c>
      <c r="K1483" s="65" t="n">
        <v>1.133</v>
      </c>
      <c r="L1483" s="66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3" t="n">
        <v>-1.2</v>
      </c>
      <c r="K1484" s="63" t="n">
        <v>-1.224</v>
      </c>
      <c r="L1484" s="64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5" t="n">
        <v>0.1405</v>
      </c>
      <c r="K1485" s="65" t="n">
        <v>0.1225</v>
      </c>
      <c r="L1485" s="66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3" t="n">
        <v>-0.5</v>
      </c>
      <c r="K1486" s="63" t="n">
        <v>-0.51</v>
      </c>
      <c r="L1486" s="64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3" t="n">
        <v>-0.5</v>
      </c>
      <c r="K1487" s="63" t="n">
        <v>-0.51</v>
      </c>
      <c r="L1487" s="64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3" t="n">
        <v>-0.5</v>
      </c>
      <c r="K1488" s="63" t="n">
        <v>-0.51</v>
      </c>
      <c r="L1488" s="64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3" t="n">
        <v>-0.5</v>
      </c>
      <c r="K1489" s="63" t="n">
        <v>-0.51</v>
      </c>
      <c r="L1489" s="64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5" t="n">
        <v>0.385</v>
      </c>
      <c r="K1490" s="65" t="n">
        <v>0.375</v>
      </c>
      <c r="L1490" s="66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3" t="n">
        <v>-0.5</v>
      </c>
      <c r="K1491" s="63" t="n">
        <v>-0.51</v>
      </c>
      <c r="L1491" s="64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5" t="n">
        <v>0.5309</v>
      </c>
      <c r="K1492" s="65" t="n">
        <v>0.5209</v>
      </c>
      <c r="L1492" s="66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5" t="n">
        <v>0.5309</v>
      </c>
      <c r="K1493" s="65" t="n">
        <v>0.5209</v>
      </c>
      <c r="L1493" s="66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5" t="n">
        <v>0.5309</v>
      </c>
      <c r="K1494" s="65" t="n">
        <v>0.5209</v>
      </c>
      <c r="L1494" s="66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3" t="n">
        <v>-0.9</v>
      </c>
      <c r="K1495" s="63" t="n">
        <v>-0.918</v>
      </c>
      <c r="L1495" s="64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3" t="n">
        <v>-0.5</v>
      </c>
      <c r="K1496" s="63" t="n">
        <v>-0.51</v>
      </c>
      <c r="L1496" s="64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3" t="n">
        <v>-0.5</v>
      </c>
      <c r="K1497" s="63" t="n">
        <v>-0.51</v>
      </c>
      <c r="L1497" s="64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3" t="n">
        <v>-0.5</v>
      </c>
      <c r="K1498" s="63" t="n">
        <v>-0.51</v>
      </c>
      <c r="L1498" s="64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3" t="n">
        <v>-0.5</v>
      </c>
      <c r="K1499" s="63" t="n">
        <v>-0.51</v>
      </c>
      <c r="L1499" s="64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3" t="n">
        <v>-0.5</v>
      </c>
      <c r="K1500" s="63" t="n">
        <v>-0.51</v>
      </c>
      <c r="L1500" s="64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5" t="n">
        <v>0.5</v>
      </c>
      <c r="K1501" s="65" t="n">
        <v>0.49</v>
      </c>
      <c r="L1501" s="66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5" t="n">
        <v>0.5526</v>
      </c>
      <c r="K1502" s="65" t="n">
        <v>0.5426</v>
      </c>
      <c r="L1502" s="66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5" t="n">
        <v>0.4901</v>
      </c>
      <c r="K1503" s="65" t="n">
        <v>0.4801</v>
      </c>
      <c r="L1503" s="66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3" t="n">
        <v>-0.5</v>
      </c>
      <c r="K1504" s="63" t="n">
        <v>-0.51</v>
      </c>
      <c r="L1504" s="64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3" t="n">
        <v>-0.5</v>
      </c>
      <c r="K1505" s="63" t="n">
        <v>-0.51</v>
      </c>
      <c r="L1505" s="64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5" t="n">
        <v>0.454</v>
      </c>
      <c r="K1506" s="65" t="n">
        <v>0.414</v>
      </c>
      <c r="L1506" s="66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5" t="n">
        <v>2.06</v>
      </c>
      <c r="K1507" s="65" t="n">
        <v>2.0212</v>
      </c>
      <c r="L1507" s="66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5" t="n">
        <v>2.1237</v>
      </c>
      <c r="K1508" s="65" t="n">
        <v>2.0837</v>
      </c>
      <c r="L1508" s="66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5" t="n">
        <v>2.1237</v>
      </c>
      <c r="K1509" s="65" t="n">
        <v>2.0837</v>
      </c>
      <c r="L1509" s="66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5" t="n">
        <v>2.5977</v>
      </c>
      <c r="K1510" s="65" t="n">
        <v>2.5577</v>
      </c>
      <c r="L1510" s="66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5" t="n">
        <v>0.4976</v>
      </c>
      <c r="K1511" s="65" t="n">
        <v>0.4866</v>
      </c>
      <c r="L1511" s="66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3" t="n">
        <v>-1.39</v>
      </c>
      <c r="K1512" s="63" t="n">
        <v>-1.4178</v>
      </c>
      <c r="L1512" s="64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3" t="n">
        <v>-0.5</v>
      </c>
      <c r="K1513" s="63" t="n">
        <v>-0.51</v>
      </c>
      <c r="L1513" s="64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3" t="n">
        <v>-0.5</v>
      </c>
      <c r="K1514" s="63" t="n">
        <v>-0.51</v>
      </c>
      <c r="L1514" s="64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3" t="n">
        <v>-1.93</v>
      </c>
      <c r="K1515" s="63" t="n">
        <v>-1.9686</v>
      </c>
      <c r="L1515" s="64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3" t="n">
        <v>-0.5</v>
      </c>
      <c r="K1516" s="63" t="n">
        <v>-0.51</v>
      </c>
      <c r="L1516" s="64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3" t="n">
        <v>-1.58</v>
      </c>
      <c r="K1517" s="63" t="n">
        <v>-1.6116</v>
      </c>
      <c r="L1517" s="64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5" t="n">
        <v>1.7463</v>
      </c>
      <c r="K1518" s="65" t="n">
        <v>1.7147</v>
      </c>
      <c r="L1518" s="66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3" t="n">
        <v>-1.12</v>
      </c>
      <c r="K1519" s="63" t="n">
        <v>-1.1424</v>
      </c>
      <c r="L1519" s="64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3" t="n">
        <v>-1.12</v>
      </c>
      <c r="K1520" s="63" t="n">
        <v>-1.1424</v>
      </c>
      <c r="L1520" s="64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3" t="n">
        <v>-0.5</v>
      </c>
      <c r="K1521" s="63" t="n">
        <v>-0.51</v>
      </c>
      <c r="L1521" s="64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5" t="n">
        <v>0.5417</v>
      </c>
      <c r="K1522" s="65" t="n">
        <v>0.5317</v>
      </c>
      <c r="L1522" s="66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5" t="n">
        <v>2.0404</v>
      </c>
      <c r="K1523" s="65" t="n">
        <v>2.0004</v>
      </c>
      <c r="L1523" s="66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5" t="n">
        <v>2.3138</v>
      </c>
      <c r="K1524" s="65" t="n">
        <v>2.2872</v>
      </c>
      <c r="L1524" s="66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3" t="n">
        <v>-0.5</v>
      </c>
      <c r="K1525" s="63" t="n">
        <v>-0.51</v>
      </c>
      <c r="L1525" s="64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3" t="n">
        <v>-2</v>
      </c>
      <c r="K1526" s="63" t="n">
        <v>-2.04</v>
      </c>
      <c r="L1526" s="64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5" t="n">
        <v>0.5526</v>
      </c>
      <c r="K1527" s="65" t="n">
        <v>0.5426</v>
      </c>
      <c r="L1527" s="66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5" t="n">
        <v>1.9604</v>
      </c>
      <c r="K1528" s="65" t="n">
        <v>1.9204</v>
      </c>
      <c r="L1528" s="66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3" t="n">
        <v>-0.5</v>
      </c>
      <c r="K1529" s="63" t="n">
        <v>-0.51</v>
      </c>
      <c r="L1529" s="64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3" t="n">
        <v>-2</v>
      </c>
      <c r="K1530" s="63" t="n">
        <v>-2.04</v>
      </c>
      <c r="L1530" s="64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3" t="n">
        <v>-0.5</v>
      </c>
      <c r="K1531" s="63" t="n">
        <v>-0.51</v>
      </c>
      <c r="L1531" s="64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3" t="n">
        <v>-0.5</v>
      </c>
      <c r="K1532" s="63" t="n">
        <v>-0.51</v>
      </c>
      <c r="L1532" s="64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3" t="n">
        <v>-1.52</v>
      </c>
      <c r="K1533" s="63" t="n">
        <v>-1.5504</v>
      </c>
      <c r="L1533" s="64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5" t="n">
        <v>0.5101</v>
      </c>
      <c r="K1534" s="65" t="n">
        <v>0.5001</v>
      </c>
      <c r="L1534" s="66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5" t="n">
        <v>0.4901</v>
      </c>
      <c r="K1535" s="65" t="n">
        <v>0.4801</v>
      </c>
      <c r="L1535" s="66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5" t="n">
        <v>0.4901</v>
      </c>
      <c r="K1536" s="65" t="n">
        <v>0.4801</v>
      </c>
      <c r="L1536" s="66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5" t="n">
        <v>0.5309</v>
      </c>
      <c r="K1537" s="65" t="n">
        <v>0.5209</v>
      </c>
      <c r="L1537" s="66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5" t="n">
        <v>1.1426</v>
      </c>
      <c r="K1538" s="65" t="n">
        <v>1.1202</v>
      </c>
      <c r="L1538" s="66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5" t="n">
        <v>0.5391</v>
      </c>
      <c r="K1539" s="65" t="n">
        <v>0.5281</v>
      </c>
      <c r="L1539" s="66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5" t="n">
        <v>1.3061</v>
      </c>
      <c r="K1540" s="65" t="n">
        <v>1.2815</v>
      </c>
      <c r="L1540" s="66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5" t="n">
        <v>0.584</v>
      </c>
      <c r="K1541" s="65" t="n">
        <v>0.573</v>
      </c>
      <c r="L1541" s="66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3" t="n">
        <v>-1.31</v>
      </c>
      <c r="K1542" s="63" t="n">
        <v>-1.3362</v>
      </c>
      <c r="L1542" s="64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3" t="n">
        <v>-0.55</v>
      </c>
      <c r="K1543" s="63" t="n">
        <v>-0.5610000000000001</v>
      </c>
      <c r="L1543" s="64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5" t="n">
        <v>0.4901</v>
      </c>
      <c r="K1544" s="65" t="n">
        <v>0.4801</v>
      </c>
      <c r="L1544" s="66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3" t="n">
        <v>-0.5</v>
      </c>
      <c r="K1545" s="63" t="n">
        <v>-0.51</v>
      </c>
      <c r="L1545" s="64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5" t="n">
        <v>0.4524</v>
      </c>
      <c r="K1546" s="65" t="n">
        <v>0.4424</v>
      </c>
      <c r="L1546" s="66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5" t="n">
        <v>0.4346</v>
      </c>
      <c r="K1547" s="65" t="n">
        <v>0.4246</v>
      </c>
      <c r="L1547" s="66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3" t="n">
        <v>-0.5</v>
      </c>
      <c r="K1548" s="63" t="n">
        <v>-0.51</v>
      </c>
      <c r="L1548" s="64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3" t="n">
        <v>-0.5</v>
      </c>
      <c r="K1549" s="63" t="n">
        <v>-0.51</v>
      </c>
      <c r="L1549" s="64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3" t="n">
        <v>-0.5</v>
      </c>
      <c r="K1550" s="63" t="n">
        <v>-0.51</v>
      </c>
      <c r="L1550" s="64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3" t="n">
        <v>-0.5</v>
      </c>
      <c r="K1551" s="63" t="n">
        <v>-0.51</v>
      </c>
      <c r="L1551" s="64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5" t="n">
        <v>0.8333</v>
      </c>
      <c r="K1552" s="65" t="n">
        <v>0.8233</v>
      </c>
      <c r="L1552" s="66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5" t="n">
        <v>0.1329</v>
      </c>
      <c r="K1553" s="65" t="n">
        <v>0.1229</v>
      </c>
      <c r="L1553" s="66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5" t="n">
        <v>0.1098</v>
      </c>
      <c r="K1554" s="65" t="n">
        <v>0.0998</v>
      </c>
      <c r="L1554" s="66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3" t="n">
        <v>-0.5</v>
      </c>
      <c r="K1555" s="63" t="n">
        <v>-0.51</v>
      </c>
      <c r="L1555" s="64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3" t="n">
        <v>-0.5</v>
      </c>
      <c r="K1556" s="63" t="n">
        <v>-0.51</v>
      </c>
      <c r="L1556" s="64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3" t="n">
        <v>-0.5</v>
      </c>
      <c r="K1557" s="63" t="n">
        <v>-0.51</v>
      </c>
      <c r="L1557" s="64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5" t="n">
        <v>1.2857</v>
      </c>
      <c r="K1558" s="65" t="n">
        <v>1.2757</v>
      </c>
      <c r="L1558" s="66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3" t="n">
        <v>-0.5</v>
      </c>
      <c r="K1559" s="63" t="n">
        <v>-0.51</v>
      </c>
      <c r="L1559" s="64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5" t="n">
        <v>0.3696</v>
      </c>
      <c r="K1560" s="65" t="n">
        <v>0.3596</v>
      </c>
      <c r="L1560" s="66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3" t="n">
        <v>-0.5</v>
      </c>
      <c r="K1561" s="63" t="n">
        <v>-0.51</v>
      </c>
      <c r="L1561" s="64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3" t="n">
        <v>-0.5</v>
      </c>
      <c r="K1562" s="63" t="n">
        <v>-0.51</v>
      </c>
      <c r="L1562" s="64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3" t="n">
        <v>-0.5</v>
      </c>
      <c r="K1563" s="63" t="n">
        <v>-0.51</v>
      </c>
      <c r="L1563" s="64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5" t="n">
        <v>0.6905</v>
      </c>
      <c r="K1564" s="65" t="n">
        <v>0.6805</v>
      </c>
      <c r="L1564" s="66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3" t="n">
        <v>-0.5</v>
      </c>
      <c r="K1565" s="63" t="n">
        <v>-0.51</v>
      </c>
      <c r="L1565" s="64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3" t="n">
        <v>-0.5</v>
      </c>
      <c r="K1566" s="63" t="n">
        <v>-0.51</v>
      </c>
      <c r="L1566" s="64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3" t="n">
        <v>-0.55</v>
      </c>
      <c r="K1567" s="63" t="n">
        <v>-0.5610000000000001</v>
      </c>
      <c r="L1567" s="64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5" t="n">
        <v>1.3037</v>
      </c>
      <c r="K1568" s="65" t="n">
        <v>1.2737</v>
      </c>
      <c r="L1568" s="66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3" t="n">
        <v>-1.36</v>
      </c>
      <c r="K1569" s="63" t="n">
        <v>-1.3872</v>
      </c>
      <c r="L1569" s="64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5" t="n">
        <v>1.36</v>
      </c>
      <c r="K1570" s="65" t="n">
        <v>1.3328</v>
      </c>
      <c r="L1570" s="66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5" t="n">
        <v>0.584</v>
      </c>
      <c r="K1571" s="65" t="n">
        <v>0.573</v>
      </c>
      <c r="L1571" s="66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3" t="n">
        <v>-0.5</v>
      </c>
      <c r="K1572" s="63" t="n">
        <v>-0.51</v>
      </c>
      <c r="L1572" s="64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5" t="n">
        <v>0.5526</v>
      </c>
      <c r="K1573" s="65" t="n">
        <v>0.5426</v>
      </c>
      <c r="L1573" s="66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3" t="n">
        <v>-0.55</v>
      </c>
      <c r="K1574" s="63" t="n">
        <v>-0.5610000000000001</v>
      </c>
      <c r="L1574" s="64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5" t="n">
        <v>1.2056</v>
      </c>
      <c r="K1575" s="65" t="n">
        <v>1.181</v>
      </c>
      <c r="L1575" s="66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5" t="n">
        <v>0.5958</v>
      </c>
      <c r="K1576" s="65" t="n">
        <v>0.5848</v>
      </c>
      <c r="L1576" s="66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3" t="n">
        <v>-1.23</v>
      </c>
      <c r="K1577" s="63" t="n">
        <v>-1.2546</v>
      </c>
      <c r="L1577" s="64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5" t="n">
        <v>0.9557</v>
      </c>
      <c r="K1578" s="65" t="n">
        <v>0.9377</v>
      </c>
      <c r="L1578" s="66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3" t="n">
        <v>-0.9</v>
      </c>
      <c r="K1579" s="63" t="n">
        <v>-0.918</v>
      </c>
      <c r="L1579" s="64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3" t="n">
        <v>-0.9</v>
      </c>
      <c r="K1580" s="63" t="n">
        <v>-0.918</v>
      </c>
      <c r="L1580" s="64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3" t="n">
        <v>-0.9</v>
      </c>
      <c r="K1581" s="63" t="n">
        <v>-0.918</v>
      </c>
      <c r="L1581" s="64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5" t="n">
        <v>0.8476</v>
      </c>
      <c r="K1582" s="65" t="n">
        <v>0.8296</v>
      </c>
      <c r="L1582" s="66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3" t="n">
        <v>-0.9</v>
      </c>
      <c r="K1583" s="63" t="n">
        <v>-0.918</v>
      </c>
      <c r="L1583" s="64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5" t="n">
        <v>0.9182</v>
      </c>
      <c r="K1584" s="65" t="n">
        <v>0.9002</v>
      </c>
      <c r="L1584" s="66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3" t="n">
        <v>-0.9</v>
      </c>
      <c r="K1585" s="63" t="n">
        <v>-0.918</v>
      </c>
      <c r="L1585" s="64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5" t="n">
        <v>0.2688</v>
      </c>
      <c r="K1586" s="65" t="n">
        <v>0.2508</v>
      </c>
      <c r="L1586" s="66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5" t="n">
        <v>0.2921</v>
      </c>
      <c r="K1587" s="65" t="n">
        <v>0.2741</v>
      </c>
      <c r="L1587" s="66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3" t="n">
        <v>-0.9</v>
      </c>
      <c r="K1588" s="63" t="n">
        <v>-0.918</v>
      </c>
      <c r="L1588" s="64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3" t="n">
        <v>-0.9</v>
      </c>
      <c r="K1589" s="63" t="n">
        <v>-0.918</v>
      </c>
      <c r="L1589" s="64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3" t="n">
        <v>-0.9</v>
      </c>
      <c r="K1590" s="63" t="n">
        <v>-0.918</v>
      </c>
      <c r="L1590" s="64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3" t="n">
        <v>-0.9</v>
      </c>
      <c r="K1591" s="63" t="n">
        <v>-0.918</v>
      </c>
      <c r="L1591" s="64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5" t="n">
        <v>0.9182</v>
      </c>
      <c r="K1592" s="65" t="n">
        <v>0.9002</v>
      </c>
      <c r="L1592" s="66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5" t="n">
        <v>0.975</v>
      </c>
      <c r="K1593" s="65" t="n">
        <v>0.957</v>
      </c>
      <c r="L1593" s="66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3" t="n">
        <v>-0.9</v>
      </c>
      <c r="K1594" s="63" t="n">
        <v>-0.918</v>
      </c>
      <c r="L1594" s="64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3" t="n">
        <v>-0.9</v>
      </c>
      <c r="K1595" s="63" t="n">
        <v>-0.918</v>
      </c>
      <c r="L1595" s="64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3" t="n">
        <v>-0.9</v>
      </c>
      <c r="K1596" s="63" t="n">
        <v>-0.918</v>
      </c>
      <c r="L1596" s="64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3" t="n">
        <v>-0.9</v>
      </c>
      <c r="K1597" s="63" t="n">
        <v>-0.918</v>
      </c>
      <c r="L1597" s="64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3" t="n">
        <v>-0.9</v>
      </c>
      <c r="K1598" s="63" t="n">
        <v>-0.918</v>
      </c>
      <c r="L1598" s="64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3" t="n">
        <v>-0.9</v>
      </c>
      <c r="K1599" s="63" t="n">
        <v>-0.918</v>
      </c>
      <c r="L1599" s="64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3" t="n">
        <v>-0.5</v>
      </c>
      <c r="K1600" s="63" t="n">
        <v>-0.51</v>
      </c>
      <c r="L1600" s="64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5" t="n">
        <v>0.5101</v>
      </c>
      <c r="K1601" s="65" t="n">
        <v>0.5001</v>
      </c>
      <c r="L1601" s="66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3" t="n">
        <v>-0.5</v>
      </c>
      <c r="K1602" s="63" t="n">
        <v>-0.51</v>
      </c>
      <c r="L1602" s="64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3" t="n">
        <v>-0.5</v>
      </c>
      <c r="K1603" s="63" t="n">
        <v>-0.51</v>
      </c>
      <c r="L1603" s="64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3" t="n">
        <v>-0.5</v>
      </c>
      <c r="K1604" s="63" t="n">
        <v>-0.51</v>
      </c>
      <c r="L1604" s="64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3" t="n">
        <v>-0.5</v>
      </c>
      <c r="K1605" s="63" t="n">
        <v>-0.51</v>
      </c>
      <c r="L1605" s="64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5" t="n">
        <v>0.5101</v>
      </c>
      <c r="K1606" s="65" t="n">
        <v>0.5001</v>
      </c>
      <c r="L1606" s="66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5" t="n">
        <v>0.5101</v>
      </c>
      <c r="K1607" s="65" t="n">
        <v>0.5001</v>
      </c>
      <c r="L1607" s="66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5" t="n">
        <v>0.5101</v>
      </c>
      <c r="K1608" s="65" t="n">
        <v>0.5001</v>
      </c>
      <c r="L1608" s="66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3" t="n">
        <v>-0.5</v>
      </c>
      <c r="K1609" s="63" t="n">
        <v>-0.51</v>
      </c>
      <c r="L1609" s="64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5" t="n">
        <v>0.5101</v>
      </c>
      <c r="K1610" s="65" t="n">
        <v>0.5001</v>
      </c>
      <c r="L1610" s="66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3" t="n">
        <v>-0.5</v>
      </c>
      <c r="K1611" s="63" t="n">
        <v>-0.51</v>
      </c>
      <c r="L1611" s="64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3" t="n">
        <v>-0.5</v>
      </c>
      <c r="K1612" s="63" t="n">
        <v>-0.51</v>
      </c>
      <c r="L1612" s="64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3" t="n">
        <v>-0.5</v>
      </c>
      <c r="K1613" s="63" t="n">
        <v>-0.51</v>
      </c>
      <c r="L1613" s="64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3" t="n">
        <v>-0.5</v>
      </c>
      <c r="K1614" s="63" t="n">
        <v>-0.51</v>
      </c>
      <c r="L1614" s="64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5" t="n">
        <v>0.4901</v>
      </c>
      <c r="K1615" s="65" t="n">
        <v>0.4801</v>
      </c>
      <c r="L1615" s="66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3" t="n">
        <v>-0.5</v>
      </c>
      <c r="K1616" s="63" t="n">
        <v>-0.51</v>
      </c>
      <c r="L1616" s="64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5" t="n">
        <v>0.4901</v>
      </c>
      <c r="K1617" s="65" t="n">
        <v>0.4801</v>
      </c>
      <c r="L1617" s="66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5" t="n">
        <v>0.5101</v>
      </c>
      <c r="K1618" s="65" t="n">
        <v>0.5001</v>
      </c>
      <c r="L1618" s="66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5" t="n">
        <v>0.5101</v>
      </c>
      <c r="K1619" s="65" t="n">
        <v>0.5001</v>
      </c>
      <c r="L1619" s="66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3" t="n">
        <v>-0.5</v>
      </c>
      <c r="K1620" s="63" t="n">
        <v>-0.51</v>
      </c>
      <c r="L1620" s="64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5" t="n">
        <v>0.5101</v>
      </c>
      <c r="K1621" s="65" t="n">
        <v>0.5001</v>
      </c>
      <c r="L1621" s="66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5" t="n">
        <v>0.5101</v>
      </c>
      <c r="K1622" s="65" t="n">
        <v>0.5001</v>
      </c>
      <c r="L1622" s="66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3" t="n">
        <v>-0.5</v>
      </c>
      <c r="K1623" s="63" t="n">
        <v>-0.51</v>
      </c>
      <c r="L1623" s="64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5" t="n">
        <v>0.5101</v>
      </c>
      <c r="K1624" s="65" t="n">
        <v>0.5001</v>
      </c>
      <c r="L1624" s="66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5" t="n">
        <v>0.5101</v>
      </c>
      <c r="K1625" s="65" t="n">
        <v>0.5001</v>
      </c>
      <c r="L1625" s="66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3" t="n">
        <v>-0.5</v>
      </c>
      <c r="K1626" s="63" t="n">
        <v>-0.51</v>
      </c>
      <c r="L1626" s="64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5" t="n">
        <v>0.5101</v>
      </c>
      <c r="K1627" s="65" t="n">
        <v>0.5001</v>
      </c>
      <c r="L1627" s="66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5" t="n">
        <v>0.5101</v>
      </c>
      <c r="K1628" s="65" t="n">
        <v>0.5001</v>
      </c>
      <c r="L1628" s="66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5" t="n">
        <v>0.5101</v>
      </c>
      <c r="K1629" s="65" t="n">
        <v>0.5001</v>
      </c>
      <c r="L1629" s="66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5" t="n">
        <v>0.5</v>
      </c>
      <c r="K1630" s="65" t="n">
        <v>0.49</v>
      </c>
      <c r="L1630" s="66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5" t="n">
        <v>0.5</v>
      </c>
      <c r="K1631" s="65" t="n">
        <v>0.49</v>
      </c>
      <c r="L1631" s="66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5" t="n">
        <v>0.5</v>
      </c>
      <c r="K1632" s="65" t="n">
        <v>0.49</v>
      </c>
      <c r="L1632" s="66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5" t="n">
        <v>0.5</v>
      </c>
      <c r="K1633" s="65" t="n">
        <v>0.49</v>
      </c>
      <c r="L1633" s="66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3" t="n">
        <v>-0.5</v>
      </c>
      <c r="K1634" s="63" t="n">
        <v>-0.51</v>
      </c>
      <c r="L1634" s="64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3" t="n">
        <v>-0.5</v>
      </c>
      <c r="K1635" s="63" t="n">
        <v>-0.51</v>
      </c>
      <c r="L1635" s="64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3" t="n">
        <v>-0.5</v>
      </c>
      <c r="K1636" s="63" t="n">
        <v>-0.51</v>
      </c>
      <c r="L1636" s="64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3" t="n">
        <v>-0.5</v>
      </c>
      <c r="K1637" s="63" t="n">
        <v>-0.51</v>
      </c>
      <c r="L1637" s="64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3" t="n">
        <v>-0.5</v>
      </c>
      <c r="K1638" s="63" t="n">
        <v>-0.51</v>
      </c>
      <c r="L1638" s="64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3" t="n">
        <v>-0.5</v>
      </c>
      <c r="K1639" s="63" t="n">
        <v>-0.51</v>
      </c>
      <c r="L1639" s="64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5" t="n">
        <v>0.5101</v>
      </c>
      <c r="K1640" s="65" t="n">
        <v>0.5001</v>
      </c>
      <c r="L1640" s="66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5" t="n">
        <v>0.5101</v>
      </c>
      <c r="K1641" s="65" t="n">
        <v>0.5001</v>
      </c>
      <c r="L1641" s="66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5" t="n">
        <v>0.4901</v>
      </c>
      <c r="K1642" s="65" t="n">
        <v>0.4801</v>
      </c>
      <c r="L1642" s="66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5" t="n">
        <v>0.4901</v>
      </c>
      <c r="K1643" s="65" t="n">
        <v>0.4801</v>
      </c>
      <c r="L1643" s="66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3" t="n">
        <v>-0.5</v>
      </c>
      <c r="K1644" s="63" t="n">
        <v>-0.51</v>
      </c>
      <c r="L1644" s="64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5" t="n">
        <v>0.5</v>
      </c>
      <c r="K1645" s="65" t="n">
        <v>0.49</v>
      </c>
      <c r="L1645" s="66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5" t="n">
        <v>0.5101</v>
      </c>
      <c r="K1646" s="65" t="n">
        <v>0.5001</v>
      </c>
      <c r="L1646" s="66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3" t="n">
        <v>-0.5</v>
      </c>
      <c r="K1647" s="63" t="n">
        <v>-0.51</v>
      </c>
      <c r="L1647" s="64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3" t="n">
        <v>-0.5</v>
      </c>
      <c r="K1648" s="63" t="n">
        <v>-0.51</v>
      </c>
      <c r="L1648" s="64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5" t="n">
        <v>0.4901</v>
      </c>
      <c r="K1649" s="65" t="n">
        <v>0.4801</v>
      </c>
      <c r="L1649" s="66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5" t="n">
        <v>0.5101</v>
      </c>
      <c r="K1650" s="65" t="n">
        <v>0.5001</v>
      </c>
      <c r="L1650" s="66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3" t="n">
        <v>-0.5</v>
      </c>
      <c r="K1651" s="63" t="n">
        <v>-0.51</v>
      </c>
      <c r="L1651" s="64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3" t="n">
        <v>-0.5</v>
      </c>
      <c r="K1652" s="63" t="n">
        <v>-0.51</v>
      </c>
      <c r="L1652" s="64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3" t="n">
        <v>-0.5</v>
      </c>
      <c r="K1653" s="63" t="n">
        <v>-0.51</v>
      </c>
      <c r="L1653" s="64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3" t="n">
        <v>-0.5</v>
      </c>
      <c r="K1654" s="63" t="n">
        <v>-0.51</v>
      </c>
      <c r="L1654" s="64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3" t="n">
        <v>-0.5</v>
      </c>
      <c r="K1655" s="63" t="n">
        <v>-0.51</v>
      </c>
      <c r="L1655" s="64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3" t="n">
        <v>-0.5</v>
      </c>
      <c r="K1656" s="63" t="n">
        <v>-0.51</v>
      </c>
      <c r="L1656" s="64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3" t="n">
        <v>-0.5</v>
      </c>
      <c r="K1657" s="63" t="n">
        <v>-0.51</v>
      </c>
      <c r="L1657" s="64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5" t="n">
        <v>0.4901</v>
      </c>
      <c r="K1658" s="65" t="n">
        <v>0.4801</v>
      </c>
      <c r="L1658" s="66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3" t="n">
        <v>-0.5</v>
      </c>
      <c r="K1659" s="63" t="n">
        <v>-0.51</v>
      </c>
      <c r="L1659" s="64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5" t="n">
        <v>0.4901</v>
      </c>
      <c r="K1660" s="65" t="n">
        <v>0.4801</v>
      </c>
      <c r="L1660" s="66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3" t="n">
        <v>-0.5</v>
      </c>
      <c r="K1661" s="63" t="n">
        <v>-0.51</v>
      </c>
      <c r="L1661" s="64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3" t="n">
        <v>-0.5</v>
      </c>
      <c r="K1662" s="63" t="n">
        <v>-0.51</v>
      </c>
      <c r="L1662" s="64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5" t="n">
        <v>0.4901</v>
      </c>
      <c r="K1663" s="65" t="n">
        <v>0.4801</v>
      </c>
      <c r="L1663" s="66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5" t="n">
        <v>0.4901</v>
      </c>
      <c r="K1664" s="65" t="n">
        <v>0.4801</v>
      </c>
      <c r="L1664" s="66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5" t="n">
        <v>0.4901</v>
      </c>
      <c r="K1665" s="65" t="n">
        <v>0.4801</v>
      </c>
      <c r="L1665" s="66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5" t="n">
        <v>0.4901</v>
      </c>
      <c r="K1666" s="65" t="n">
        <v>0.4801</v>
      </c>
      <c r="L1666" s="66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5" t="n">
        <v>0.4901</v>
      </c>
      <c r="K1667" s="65" t="n">
        <v>0.4801</v>
      </c>
      <c r="L1667" s="66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5" t="n">
        <v>0.4901</v>
      </c>
      <c r="K1668" s="65" t="n">
        <v>0.4801</v>
      </c>
      <c r="L1668" s="66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3" t="n">
        <v>-0.5</v>
      </c>
      <c r="K1669" s="63" t="n">
        <v>-0.51</v>
      </c>
      <c r="L1669" s="64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3" t="n">
        <v>-0.5</v>
      </c>
      <c r="K1670" s="63" t="n">
        <v>-0.51</v>
      </c>
      <c r="L1670" s="64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5" t="n">
        <v>0.5101</v>
      </c>
      <c r="K1671" s="65" t="n">
        <v>0.5001</v>
      </c>
      <c r="L1671" s="66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5" t="n">
        <v>0.5101</v>
      </c>
      <c r="K1672" s="65" t="n">
        <v>0.5001</v>
      </c>
      <c r="L1672" s="66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5" t="n">
        <v>0.5</v>
      </c>
      <c r="K1673" s="65" t="n">
        <v>0.49</v>
      </c>
      <c r="L1673" s="66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5" t="n">
        <v>0.5101</v>
      </c>
      <c r="K1674" s="65" t="n">
        <v>0.5001</v>
      </c>
      <c r="L1674" s="66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5" t="n">
        <v>0.5101</v>
      </c>
      <c r="K1675" s="65" t="n">
        <v>0.5001</v>
      </c>
      <c r="L1675" s="66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5" t="n">
        <v>0.5</v>
      </c>
      <c r="K1676" s="65" t="n">
        <v>0.49</v>
      </c>
      <c r="L1676" s="66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5" t="n">
        <v>0.5</v>
      </c>
      <c r="K1677" s="65" t="n">
        <v>0.49</v>
      </c>
      <c r="L1677" s="66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5" t="n">
        <v>0.5</v>
      </c>
      <c r="K1678" s="65" t="n">
        <v>0.49</v>
      </c>
      <c r="L1678" s="66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5" t="n">
        <v>0.5</v>
      </c>
      <c r="K1679" s="65" t="n">
        <v>0.49</v>
      </c>
      <c r="L1679" s="66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5" t="n">
        <v>0.4901</v>
      </c>
      <c r="K1680" s="65" t="n">
        <v>0.4801</v>
      </c>
      <c r="L1680" s="66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3" t="n">
        <v>-0.5</v>
      </c>
      <c r="K1681" s="63" t="n">
        <v>-0.51</v>
      </c>
      <c r="L1681" s="64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3" t="n">
        <v>-0.5</v>
      </c>
      <c r="K1682" s="63" t="n">
        <v>-0.51</v>
      </c>
      <c r="L1682" s="64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3" t="n">
        <v>-0.5</v>
      </c>
      <c r="K1683" s="63" t="n">
        <v>-0.51</v>
      </c>
      <c r="L1683" s="64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3" t="n">
        <v>-0.5</v>
      </c>
      <c r="K1684" s="63" t="n">
        <v>-0.51</v>
      </c>
      <c r="L1684" s="64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5" t="n">
        <v>0.4901</v>
      </c>
      <c r="K1685" s="65" t="n">
        <v>0.4801</v>
      </c>
      <c r="L1685" s="66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3" t="n">
        <v>-0.5</v>
      </c>
      <c r="K1686" s="63" t="n">
        <v>-0.51</v>
      </c>
      <c r="L1686" s="64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3" t="n">
        <v>-0.5</v>
      </c>
      <c r="K1687" s="63" t="n">
        <v>-0.51</v>
      </c>
      <c r="L1687" s="64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5" t="n">
        <v>0.5</v>
      </c>
      <c r="K1688" s="65" t="n">
        <v>0.49</v>
      </c>
      <c r="L1688" s="66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3" t="n">
        <v>-0.5</v>
      </c>
      <c r="K1689" s="63" t="n">
        <v>-0.51</v>
      </c>
      <c r="L1689" s="64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3" t="n">
        <v>-0.5</v>
      </c>
      <c r="K1690" s="63" t="n">
        <v>-0.51</v>
      </c>
      <c r="L1690" s="64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5" t="n">
        <v>0.5101</v>
      </c>
      <c r="K1691" s="65" t="n">
        <v>0.5001</v>
      </c>
      <c r="L1691" s="66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3" t="n">
        <v>-0.5</v>
      </c>
      <c r="K1692" s="63" t="n">
        <v>-0.51</v>
      </c>
      <c r="L1692" s="64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3" t="n">
        <v>-0.5</v>
      </c>
      <c r="K1693" s="63" t="n">
        <v>-0.51</v>
      </c>
      <c r="L1693" s="64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3" t="n">
        <v>-0.5</v>
      </c>
      <c r="K1694" s="63" t="n">
        <v>-0.51</v>
      </c>
      <c r="L1694" s="64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3" t="n">
        <v>-0.5</v>
      </c>
      <c r="K1695" s="63" t="n">
        <v>-0.51</v>
      </c>
      <c r="L1695" s="64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5" t="n">
        <v>0.5</v>
      </c>
      <c r="K1696" s="65" t="n">
        <v>0.49</v>
      </c>
      <c r="L1696" s="66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5" t="n">
        <v>0.5101</v>
      </c>
      <c r="K1697" s="65" t="n">
        <v>0.5001</v>
      </c>
      <c r="L1697" s="66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3" t="n">
        <v>-0.5</v>
      </c>
      <c r="K1698" s="63" t="n">
        <v>-0.51</v>
      </c>
      <c r="L1698" s="64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5" t="n">
        <v>0.4901</v>
      </c>
      <c r="K1699" s="65" t="n">
        <v>0.4801</v>
      </c>
      <c r="L1699" s="66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3" t="n">
        <v>-0.5</v>
      </c>
      <c r="K1700" s="63" t="n">
        <v>-0.51</v>
      </c>
      <c r="L1700" s="64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5" t="n">
        <v>0.5</v>
      </c>
      <c r="K1701" s="65" t="n">
        <v>0.49</v>
      </c>
      <c r="L1701" s="66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3" t="n">
        <v>-0.5</v>
      </c>
      <c r="K1702" s="63" t="n">
        <v>-0.51</v>
      </c>
      <c r="L1702" s="64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3" t="n">
        <v>-0.5</v>
      </c>
      <c r="K1703" s="63" t="n">
        <v>-0.51</v>
      </c>
      <c r="L1703" s="64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3" t="n">
        <v>-0.5</v>
      </c>
      <c r="K1704" s="63" t="n">
        <v>-0.51</v>
      </c>
      <c r="L1704" s="64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3" t="n">
        <v>-0.5</v>
      </c>
      <c r="K1705" s="63" t="n">
        <v>-0.51</v>
      </c>
      <c r="L1705" s="64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3" t="n">
        <v>-0.5</v>
      </c>
      <c r="K1706" s="63" t="n">
        <v>-0.51</v>
      </c>
      <c r="L1706" s="64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5" t="n">
        <v>0.5101</v>
      </c>
      <c r="K1707" s="65" t="n">
        <v>0.5001</v>
      </c>
      <c r="L1707" s="66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3" t="n">
        <v>-0.5</v>
      </c>
      <c r="K1708" s="63" t="n">
        <v>-0.51</v>
      </c>
      <c r="L1708" s="64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5" t="n">
        <v>0.5101</v>
      </c>
      <c r="K1709" s="65" t="n">
        <v>0.5001</v>
      </c>
      <c r="L1709" s="66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3" t="n">
        <v>-0.5</v>
      </c>
      <c r="K1710" s="63" t="n">
        <v>-0.51</v>
      </c>
      <c r="L1710" s="64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5" t="n">
        <v>0.5</v>
      </c>
      <c r="K1711" s="65" t="n">
        <v>0.49</v>
      </c>
      <c r="L1711" s="66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3" t="n">
        <v>-0.5</v>
      </c>
      <c r="K1712" s="63" t="n">
        <v>-0.51</v>
      </c>
      <c r="L1712" s="64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3" t="n">
        <v>-0.5</v>
      </c>
      <c r="K1713" s="63" t="n">
        <v>-0.51</v>
      </c>
      <c r="L1713" s="64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3" t="n">
        <v>-0.5</v>
      </c>
      <c r="K1714" s="63" t="n">
        <v>-0.51</v>
      </c>
      <c r="L1714" s="64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5" t="n">
        <v>0.5</v>
      </c>
      <c r="K1715" s="65" t="n">
        <v>0.49</v>
      </c>
      <c r="L1715" s="66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5" t="n">
        <v>0.5101</v>
      </c>
      <c r="K1716" s="65" t="n">
        <v>0.5001</v>
      </c>
      <c r="L1716" s="66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5" t="n">
        <v>0.5101</v>
      </c>
      <c r="K1717" s="65" t="n">
        <v>0.5001</v>
      </c>
      <c r="L1717" s="66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3" t="n">
        <v>-0.5</v>
      </c>
      <c r="K1718" s="63" t="n">
        <v>-0.51</v>
      </c>
      <c r="L1718" s="64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3" t="n">
        <v>-0.5</v>
      </c>
      <c r="K1719" s="63" t="n">
        <v>-0.51</v>
      </c>
      <c r="L1719" s="64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3" t="n">
        <v>-0.5</v>
      </c>
      <c r="K1720" s="63" t="n">
        <v>-0.51</v>
      </c>
      <c r="L1720" s="64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5" t="n">
        <v>0.5101</v>
      </c>
      <c r="K1721" s="65" t="n">
        <v>0.5001</v>
      </c>
      <c r="L1721" s="66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5" t="n">
        <v>0.5989</v>
      </c>
      <c r="K1722" s="65" t="n">
        <v>0.5889</v>
      </c>
      <c r="L1722" s="66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3" t="n">
        <v>-0.5</v>
      </c>
      <c r="K1723" s="63" t="n">
        <v>-0.51</v>
      </c>
      <c r="L1723" s="64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5" t="n">
        <v>0.5101</v>
      </c>
      <c r="K1724" s="65" t="n">
        <v>0.5001</v>
      </c>
      <c r="L1724" s="66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3" t="n">
        <v>-0.5</v>
      </c>
      <c r="K1725" s="63" t="n">
        <v>-0.51</v>
      </c>
      <c r="L1725" s="64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3" t="n">
        <v>-0.5</v>
      </c>
      <c r="K1726" s="63" t="n">
        <v>-0.51</v>
      </c>
      <c r="L1726" s="64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5" t="n">
        <v>0.5</v>
      </c>
      <c r="K1727" s="65" t="n">
        <v>0.49</v>
      </c>
      <c r="L1727" s="66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5" t="n">
        <v>0.5101</v>
      </c>
      <c r="K1728" s="65" t="n">
        <v>0.5001</v>
      </c>
      <c r="L1728" s="66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3" t="n">
        <v>-0.5</v>
      </c>
      <c r="K1729" s="63" t="n">
        <v>-0.51</v>
      </c>
      <c r="L1729" s="64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5" t="n">
        <v>0.5101</v>
      </c>
      <c r="K1730" s="65" t="n">
        <v>0.5001</v>
      </c>
      <c r="L1730" s="66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3" t="n">
        <v>-0.5</v>
      </c>
      <c r="K1731" s="63" t="n">
        <v>-0.51</v>
      </c>
      <c r="L1731" s="64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5" t="n">
        <v>0.5101</v>
      </c>
      <c r="K1732" s="65" t="n">
        <v>0.5001</v>
      </c>
      <c r="L1732" s="66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3" t="n">
        <v>-0.5</v>
      </c>
      <c r="K1733" s="63" t="n">
        <v>-0.51</v>
      </c>
      <c r="L1733" s="64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3" t="n">
        <v>-0.5</v>
      </c>
      <c r="K1734" s="63" t="n">
        <v>-0.51</v>
      </c>
      <c r="L1734" s="64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3" t="n">
        <v>-0.5</v>
      </c>
      <c r="K1735" s="63" t="n">
        <v>-0.51</v>
      </c>
      <c r="L1735" s="64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3" t="n">
        <v>-0.5</v>
      </c>
      <c r="K1736" s="63" t="n">
        <v>-0.51</v>
      </c>
      <c r="L1736" s="64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3" t="n">
        <v>-0.5</v>
      </c>
      <c r="K1737" s="63" t="n">
        <v>-0.51</v>
      </c>
      <c r="L1737" s="64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5" t="n">
        <v>0.5101</v>
      </c>
      <c r="K1738" s="65" t="n">
        <v>0.5001</v>
      </c>
      <c r="L1738" s="66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5" t="n">
        <v>0.5101</v>
      </c>
      <c r="K1739" s="65" t="n">
        <v>0.5001</v>
      </c>
      <c r="L1739" s="66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5" t="n">
        <v>0.4901</v>
      </c>
      <c r="K1740" s="65" t="n">
        <v>0.4801</v>
      </c>
      <c r="L1740" s="66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3" t="n">
        <v>-0.5</v>
      </c>
      <c r="K1741" s="63" t="n">
        <v>-0.51</v>
      </c>
      <c r="L1741" s="64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5" t="n">
        <v>0.5</v>
      </c>
      <c r="K1742" s="65" t="n">
        <v>0.49</v>
      </c>
      <c r="L1742" s="66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3" t="n">
        <v>-0.5</v>
      </c>
      <c r="K1743" s="63" t="n">
        <v>-0.51</v>
      </c>
      <c r="L1743" s="64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5" t="n">
        <v>0.5</v>
      </c>
      <c r="K1744" s="65" t="n">
        <v>0.49</v>
      </c>
      <c r="L1744" s="66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3" t="n">
        <v>-0.5</v>
      </c>
      <c r="K1745" s="63" t="n">
        <v>-0.51</v>
      </c>
      <c r="L1745" s="64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5" t="n">
        <v>0.4901</v>
      </c>
      <c r="K1746" s="65" t="n">
        <v>0.4801</v>
      </c>
      <c r="L1746" s="66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3" t="n">
        <v>-0.5</v>
      </c>
      <c r="K1747" s="63" t="n">
        <v>-0.51</v>
      </c>
      <c r="L1747" s="64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5" t="n">
        <v>0.5101</v>
      </c>
      <c r="K1748" s="65" t="n">
        <v>0.5001</v>
      </c>
      <c r="L1748" s="66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5" t="n">
        <v>0.5101</v>
      </c>
      <c r="K1749" s="65" t="n">
        <v>0.5001</v>
      </c>
      <c r="L1749" s="66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3" t="n">
        <v>-0.5</v>
      </c>
      <c r="K1750" s="63" t="n">
        <v>-0.51</v>
      </c>
      <c r="L1750" s="64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5" t="n">
        <v>0.5101</v>
      </c>
      <c r="K1751" s="65" t="n">
        <v>0.5001</v>
      </c>
      <c r="L1751" s="66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5" t="n">
        <v>0.5101</v>
      </c>
      <c r="K1752" s="65" t="n">
        <v>0.5001</v>
      </c>
      <c r="L1752" s="66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3" t="n">
        <v>-0.5</v>
      </c>
      <c r="K1753" s="63" t="n">
        <v>-0.51</v>
      </c>
      <c r="L1753" s="64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3" t="n">
        <v>-0.5</v>
      </c>
      <c r="K1754" s="63" t="n">
        <v>-0.51</v>
      </c>
      <c r="L1754" s="64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3" t="n">
        <v>-0.5</v>
      </c>
      <c r="K1755" s="63" t="n">
        <v>-0.51</v>
      </c>
      <c r="L1755" s="64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5" t="n">
        <v>0.5101</v>
      </c>
      <c r="K1756" s="65" t="n">
        <v>0.5001</v>
      </c>
      <c r="L1756" s="66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5" t="n">
        <v>0.5101</v>
      </c>
      <c r="K1757" s="65" t="n">
        <v>0.5001</v>
      </c>
      <c r="L1757" s="66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5" t="n">
        <v>0.5</v>
      </c>
      <c r="K1758" s="65" t="n">
        <v>0.49</v>
      </c>
      <c r="L1758" s="66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3" t="n">
        <v>-0.5</v>
      </c>
      <c r="K1759" s="63" t="n">
        <v>-0.51</v>
      </c>
      <c r="L1759" s="64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5" t="n">
        <v>0.5101</v>
      </c>
      <c r="K1760" s="65" t="n">
        <v>0.5001</v>
      </c>
      <c r="L1760" s="66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5" t="n">
        <v>0.5101</v>
      </c>
      <c r="K1761" s="65" t="n">
        <v>0.5001</v>
      </c>
      <c r="L1761" s="66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5" t="n">
        <v>0.5101</v>
      </c>
      <c r="K1762" s="65" t="n">
        <v>0.5001</v>
      </c>
      <c r="L1762" s="66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5" t="n">
        <v>0.5309</v>
      </c>
      <c r="K1763" s="65" t="n">
        <v>0.5209</v>
      </c>
      <c r="L1763" s="66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5" t="n">
        <v>0.7161</v>
      </c>
      <c r="K1764" s="65" t="n">
        <v>0.7039</v>
      </c>
      <c r="L1764" s="66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5" t="n">
        <v>0.5101</v>
      </c>
      <c r="K1765" s="65" t="n">
        <v>0.5001</v>
      </c>
      <c r="L1765" s="66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5" t="n">
        <v>0.5101</v>
      </c>
      <c r="K1766" s="65" t="n">
        <v>0.5001</v>
      </c>
      <c r="L1766" s="66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5" t="n">
        <v>0.5101</v>
      </c>
      <c r="K1767" s="65" t="n">
        <v>0.5001</v>
      </c>
      <c r="L1767" s="66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5" t="n">
        <v>0.5</v>
      </c>
      <c r="K1768" s="65" t="n">
        <v>0.49</v>
      </c>
      <c r="L1768" s="66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5" t="n">
        <v>0.5101</v>
      </c>
      <c r="K1769" s="65" t="n">
        <v>0.5001</v>
      </c>
      <c r="L1769" s="66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3" t="n">
        <v>-0.5</v>
      </c>
      <c r="K1770" s="63" t="n">
        <v>-0.51</v>
      </c>
      <c r="L1770" s="64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3" t="n">
        <v>-0.5</v>
      </c>
      <c r="K1771" s="63" t="n">
        <v>-0.51</v>
      </c>
      <c r="L1771" s="64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5" t="n">
        <v>0.5101</v>
      </c>
      <c r="K1772" s="65" t="n">
        <v>0.5001</v>
      </c>
      <c r="L1772" s="66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5" t="n">
        <v>0.5101</v>
      </c>
      <c r="K1773" s="65" t="n">
        <v>0.5001</v>
      </c>
      <c r="L1773" s="66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5" t="n">
        <v>0.5101</v>
      </c>
      <c r="K1774" s="65" t="n">
        <v>0.5001</v>
      </c>
      <c r="L1774" s="66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5" t="n">
        <v>0.5</v>
      </c>
      <c r="K1775" s="65" t="n">
        <v>0.49</v>
      </c>
      <c r="L1775" s="66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5" t="n">
        <v>0.5101</v>
      </c>
      <c r="K1776" s="65" t="n">
        <v>0.5001</v>
      </c>
      <c r="L1776" s="66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3" t="n">
        <v>-0.5</v>
      </c>
      <c r="K1777" s="63" t="n">
        <v>-0.51</v>
      </c>
      <c r="L1777" s="64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5" t="n">
        <v>0.5101</v>
      </c>
      <c r="K1778" s="65" t="n">
        <v>0.5001</v>
      </c>
      <c r="L1778" s="66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5" t="n">
        <v>0.5101</v>
      </c>
      <c r="K1779" s="65" t="n">
        <v>0.5001</v>
      </c>
      <c r="L1779" s="66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3" t="n">
        <v>-0.5</v>
      </c>
      <c r="K1780" s="63" t="n">
        <v>-0.51</v>
      </c>
      <c r="L1780" s="64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5" t="n">
        <v>0.5</v>
      </c>
      <c r="K1781" s="65" t="n">
        <v>0.49</v>
      </c>
      <c r="L1781" s="66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3" t="n">
        <v>-0.5</v>
      </c>
      <c r="K1782" s="63" t="n">
        <v>-0.51</v>
      </c>
      <c r="L1782" s="64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3" t="n">
        <v>-0.5</v>
      </c>
      <c r="K1783" s="63" t="n">
        <v>-0.51</v>
      </c>
      <c r="L1783" s="64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5" t="n">
        <v>0.5101</v>
      </c>
      <c r="K1784" s="65" t="n">
        <v>0.5001</v>
      </c>
      <c r="L1784" s="66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5" t="n">
        <v>0.5101</v>
      </c>
      <c r="K1785" s="65" t="n">
        <v>0.5001</v>
      </c>
      <c r="L1785" s="66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5" t="n">
        <v>0.5101</v>
      </c>
      <c r="K1786" s="65" t="n">
        <v>0.5001</v>
      </c>
      <c r="L1786" s="66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5" t="n">
        <v>0.5101</v>
      </c>
      <c r="K1787" s="65" t="n">
        <v>0.5001</v>
      </c>
      <c r="L1787" s="66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3" t="n">
        <v>-0.5</v>
      </c>
      <c r="K1788" s="63" t="n">
        <v>-0.51</v>
      </c>
      <c r="L1788" s="64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5" t="n">
        <v>0.5101</v>
      </c>
      <c r="K1789" s="65" t="n">
        <v>0.5001</v>
      </c>
      <c r="L1789" s="66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5" t="n">
        <v>0.5101</v>
      </c>
      <c r="K1790" s="65" t="n">
        <v>0.5001</v>
      </c>
      <c r="L1790" s="66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5" t="n">
        <v>0.5101</v>
      </c>
      <c r="K1791" s="65" t="n">
        <v>0.5001</v>
      </c>
      <c r="L1791" s="66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5" t="n">
        <v>0.5101</v>
      </c>
      <c r="K1792" s="65" t="n">
        <v>0.5001</v>
      </c>
      <c r="L1792" s="66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3" t="n">
        <v>-0.5</v>
      </c>
      <c r="K1793" s="63" t="n">
        <v>-0.51</v>
      </c>
      <c r="L1793" s="64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3" t="n">
        <v>-0.5</v>
      </c>
      <c r="K1794" s="63" t="n">
        <v>-0.51</v>
      </c>
      <c r="L1794" s="64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3" t="n">
        <v>-0.61</v>
      </c>
      <c r="K1795" s="63" t="n">
        <v>-0.6222</v>
      </c>
      <c r="L1795" s="64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5" t="n">
        <v>0.4901</v>
      </c>
      <c r="K1796" s="65" t="n">
        <v>0.4801</v>
      </c>
      <c r="L1796" s="66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5" t="n">
        <v>0.5101</v>
      </c>
      <c r="K1797" s="65" t="n">
        <v>0.5001</v>
      </c>
      <c r="L1797" s="66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5" t="n">
        <v>0.5101</v>
      </c>
      <c r="K1798" s="65" t="n">
        <v>0.5001</v>
      </c>
      <c r="L1798" s="66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3" t="n">
        <v>-0.5</v>
      </c>
      <c r="K1799" s="63" t="n">
        <v>-0.51</v>
      </c>
      <c r="L1799" s="64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3" t="n">
        <v>-0.5</v>
      </c>
      <c r="K1800" s="63" t="n">
        <v>-0.51</v>
      </c>
      <c r="L1800" s="64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3" t="n">
        <v>-0.5</v>
      </c>
      <c r="K1801" s="63" t="n">
        <v>-0.51</v>
      </c>
      <c r="L1801" s="64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3" t="n">
        <v>-0.5</v>
      </c>
      <c r="K1802" s="63" t="n">
        <v>-0.51</v>
      </c>
      <c r="L1802" s="64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3" t="n">
        <v>-0.61</v>
      </c>
      <c r="K1803" s="63" t="n">
        <v>-0.6222</v>
      </c>
      <c r="L1803" s="64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3" t="n">
        <v>-0.5</v>
      </c>
      <c r="K1804" s="63" t="n">
        <v>-0.51</v>
      </c>
      <c r="L1804" s="64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3" t="n">
        <v>-0.5</v>
      </c>
      <c r="K1805" s="63" t="n">
        <v>-0.51</v>
      </c>
      <c r="L1805" s="64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3" t="n">
        <v>-0.5</v>
      </c>
      <c r="K1806" s="63" t="n">
        <v>-0.51</v>
      </c>
      <c r="L1806" s="64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3" t="n">
        <v>-0.5</v>
      </c>
      <c r="K1807" s="63" t="n">
        <v>-0.51</v>
      </c>
      <c r="L1807" s="64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5" t="n">
        <v>0.5101</v>
      </c>
      <c r="K1808" s="65" t="n">
        <v>0.5001</v>
      </c>
      <c r="L1808" s="66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3" t="n">
        <v>-0.5</v>
      </c>
      <c r="K1809" s="63" t="n">
        <v>-0.51</v>
      </c>
      <c r="L1809" s="64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3" t="n">
        <v>-0.5</v>
      </c>
      <c r="K1810" s="63" t="n">
        <v>-0.51</v>
      </c>
      <c r="L1810" s="64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5" t="n">
        <v>0.5101</v>
      </c>
      <c r="K1811" s="65" t="n">
        <v>0.5001</v>
      </c>
      <c r="L1811" s="66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5" t="n">
        <v>0.5101</v>
      </c>
      <c r="K1812" s="65" t="n">
        <v>0.5001</v>
      </c>
      <c r="L1812" s="66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3" t="n">
        <v>-0.5</v>
      </c>
      <c r="K1813" s="63" t="n">
        <v>-0.51</v>
      </c>
      <c r="L1813" s="64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5" t="n">
        <v>0.5204</v>
      </c>
      <c r="K1814" s="65" t="n">
        <v>0.5104</v>
      </c>
      <c r="L1814" s="66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3" t="n">
        <v>-0.5</v>
      </c>
      <c r="K1815" s="63" t="n">
        <v>-0.51</v>
      </c>
      <c r="L1815" s="64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3" t="n">
        <v>-0.5</v>
      </c>
      <c r="K1816" s="63" t="n">
        <v>-0.51</v>
      </c>
      <c r="L1816" s="64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5" t="n">
        <v>0.5101</v>
      </c>
      <c r="K1817" s="65" t="n">
        <v>0.5001</v>
      </c>
      <c r="L1817" s="66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5" t="n">
        <v>0.5101</v>
      </c>
      <c r="K1818" s="65" t="n">
        <v>0.5001</v>
      </c>
      <c r="L1818" s="66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5" t="n">
        <v>0.5101</v>
      </c>
      <c r="K1819" s="65" t="n">
        <v>0.5001</v>
      </c>
      <c r="L1819" s="66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5" t="n">
        <v>0.5101</v>
      </c>
      <c r="K1820" s="65" t="n">
        <v>0.5001</v>
      </c>
      <c r="L1820" s="66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3" t="n">
        <v>-0.5</v>
      </c>
      <c r="K1821" s="63" t="n">
        <v>-0.51</v>
      </c>
      <c r="L1821" s="64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3" t="n">
        <v>-0.5</v>
      </c>
      <c r="K1822" s="63" t="n">
        <v>-0.51</v>
      </c>
      <c r="L1822" s="64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5" t="n">
        <v>0.5101</v>
      </c>
      <c r="K1823" s="65" t="n">
        <v>0.5001</v>
      </c>
      <c r="L1823" s="66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3" t="n">
        <v>-0.61</v>
      </c>
      <c r="K1824" s="63" t="n">
        <v>-0.6222</v>
      </c>
      <c r="L1824" s="64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3" t="n">
        <v>-0.5</v>
      </c>
      <c r="K1825" s="63" t="n">
        <v>-0.51</v>
      </c>
      <c r="L1825" s="64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5" t="n">
        <v>0.5101</v>
      </c>
      <c r="K1826" s="65" t="n">
        <v>0.5001</v>
      </c>
      <c r="L1826" s="66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5" t="n">
        <v>0.5</v>
      </c>
      <c r="K1827" s="65" t="n">
        <v>0.49</v>
      </c>
      <c r="L1827" s="66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3" t="n">
        <v>-0.5</v>
      </c>
      <c r="K1828" s="63" t="n">
        <v>-0.51</v>
      </c>
      <c r="L1828" s="64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3" t="n">
        <v>-0.5</v>
      </c>
      <c r="K1829" s="63" t="n">
        <v>-0.51</v>
      </c>
      <c r="L1829" s="64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3" t="n">
        <v>-0.5</v>
      </c>
      <c r="K1830" s="63" t="n">
        <v>-0.51</v>
      </c>
      <c r="L1830" s="64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5" t="n">
        <v>0.5101</v>
      </c>
      <c r="K1831" s="65" t="n">
        <v>0.5001</v>
      </c>
      <c r="L1831" s="66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3" t="n">
        <v>-0.5</v>
      </c>
      <c r="K1832" s="63" t="n">
        <v>-0.51</v>
      </c>
      <c r="L1832" s="64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5" t="n">
        <v>0.5101</v>
      </c>
      <c r="K1833" s="65" t="n">
        <v>0.5001</v>
      </c>
      <c r="L1833" s="66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3" t="n">
        <v>-0.5</v>
      </c>
      <c r="K1834" s="63" t="n">
        <v>-0.51</v>
      </c>
      <c r="L1834" s="64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3" t="n">
        <v>-0.5</v>
      </c>
      <c r="K1835" s="63" t="n">
        <v>-0.51</v>
      </c>
      <c r="L1835" s="64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5" t="n">
        <v>0.5101</v>
      </c>
      <c r="K1836" s="65" t="n">
        <v>0.5001</v>
      </c>
      <c r="L1836" s="66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3" t="n">
        <v>-0.5</v>
      </c>
      <c r="K1837" s="63" t="n">
        <v>-0.51</v>
      </c>
      <c r="L1837" s="64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3" t="n">
        <v>-0.5</v>
      </c>
      <c r="K1838" s="63" t="n">
        <v>-0.51</v>
      </c>
      <c r="L1838" s="64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3" t="n">
        <v>-0.5</v>
      </c>
      <c r="K1839" s="63" t="n">
        <v>-0.51</v>
      </c>
      <c r="L1839" s="64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5" t="n">
        <v>0.5101</v>
      </c>
      <c r="K1840" s="65" t="n">
        <v>0.5001</v>
      </c>
      <c r="L1840" s="66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3" t="n">
        <v>-0.61</v>
      </c>
      <c r="K1841" s="63" t="n">
        <v>-0.6222</v>
      </c>
      <c r="L1841" s="64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5" t="n">
        <v>0.5</v>
      </c>
      <c r="K1842" s="65" t="n">
        <v>0.49</v>
      </c>
      <c r="L1842" s="66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5" t="n">
        <v>0.5</v>
      </c>
      <c r="K1843" s="65" t="n">
        <v>0.49</v>
      </c>
      <c r="L1843" s="66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5" t="n">
        <v>0.5101</v>
      </c>
      <c r="K1844" s="65" t="n">
        <v>0.5001</v>
      </c>
      <c r="L1844" s="66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3" t="n">
        <v>-0.5</v>
      </c>
      <c r="K1845" s="63" t="n">
        <v>-0.51</v>
      </c>
      <c r="L1845" s="64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3" t="n">
        <v>-0.5</v>
      </c>
      <c r="K1846" s="63" t="n">
        <v>-0.51</v>
      </c>
      <c r="L1846" s="64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5" t="n">
        <v>0.5</v>
      </c>
      <c r="K1847" s="65" t="n">
        <v>0.49</v>
      </c>
      <c r="L1847" s="66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3" t="n">
        <v>-0.5</v>
      </c>
      <c r="K1848" s="63" t="n">
        <v>-0.51</v>
      </c>
      <c r="L1848" s="64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3" t="n">
        <v>-0.5</v>
      </c>
      <c r="K1849" s="63" t="n">
        <v>-0.51</v>
      </c>
      <c r="L1849" s="64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3" t="n">
        <v>-0.5</v>
      </c>
      <c r="K1850" s="63" t="n">
        <v>-0.51</v>
      </c>
      <c r="L1850" s="64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3" t="n">
        <v>-0.5</v>
      </c>
      <c r="K1851" s="63" t="n">
        <v>-0.51</v>
      </c>
      <c r="L1851" s="64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5" t="n">
        <v>0.4901</v>
      </c>
      <c r="K1852" s="65" t="n">
        <v>0.4801</v>
      </c>
      <c r="L1852" s="66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3" t="n">
        <v>-0.5</v>
      </c>
      <c r="K1853" s="63" t="n">
        <v>-0.51</v>
      </c>
      <c r="L1853" s="64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3" t="n">
        <v>-0.5</v>
      </c>
      <c r="K1854" s="63" t="n">
        <v>-0.51</v>
      </c>
      <c r="L1854" s="64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3" t="n">
        <v>-0.5</v>
      </c>
      <c r="K1855" s="63" t="n">
        <v>-0.51</v>
      </c>
      <c r="L1855" s="64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3" t="n">
        <v>-0.5</v>
      </c>
      <c r="K1856" s="63" t="n">
        <v>-0.51</v>
      </c>
      <c r="L1856" s="64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3" t="n">
        <v>-0.5</v>
      </c>
      <c r="K1857" s="63" t="n">
        <v>-0.51</v>
      </c>
      <c r="L1857" s="64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5" t="n">
        <v>0.5</v>
      </c>
      <c r="K1858" s="65" t="n">
        <v>0.49</v>
      </c>
      <c r="L1858" s="66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3" t="n">
        <v>-0.5</v>
      </c>
      <c r="K1859" s="63" t="n">
        <v>-0.51</v>
      </c>
      <c r="L1859" s="64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3" t="n">
        <v>-0.5</v>
      </c>
      <c r="K1860" s="63" t="n">
        <v>-0.51</v>
      </c>
      <c r="L1860" s="64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5" t="n">
        <v>0.5</v>
      </c>
      <c r="K1861" s="65" t="n">
        <v>0.49</v>
      </c>
      <c r="L1861" s="66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3" t="n">
        <v>-0.5</v>
      </c>
      <c r="K1862" s="63" t="n">
        <v>-0.51</v>
      </c>
      <c r="L1862" s="64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5" t="n">
        <v>0.5</v>
      </c>
      <c r="K1863" s="65" t="n">
        <v>0.49</v>
      </c>
      <c r="L1863" s="66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5" t="n">
        <v>0.5</v>
      </c>
      <c r="K1864" s="65" t="n">
        <v>0.49</v>
      </c>
      <c r="L1864" s="66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3" t="n">
        <v>-0.5</v>
      </c>
      <c r="K1865" s="63" t="n">
        <v>-0.51</v>
      </c>
      <c r="L1865" s="64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5" t="n">
        <v>0.5</v>
      </c>
      <c r="K1866" s="65" t="n">
        <v>0.49</v>
      </c>
      <c r="L1866" s="66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3" t="n">
        <v>-0.5</v>
      </c>
      <c r="K1867" s="63" t="n">
        <v>-0.51</v>
      </c>
      <c r="L1867" s="64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5" t="n">
        <v>0.5</v>
      </c>
      <c r="K1868" s="65" t="n">
        <v>0.49</v>
      </c>
      <c r="L1868" s="66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3" t="n">
        <v>-0.5</v>
      </c>
      <c r="K1869" s="63" t="n">
        <v>-0.51</v>
      </c>
      <c r="L1869" s="64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5" t="n">
        <v>0.5101</v>
      </c>
      <c r="K1870" s="65" t="n">
        <v>0.5001</v>
      </c>
      <c r="L1870" s="66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3" t="n">
        <v>-0.5</v>
      </c>
      <c r="K1871" s="63" t="n">
        <v>-0.51</v>
      </c>
      <c r="L1871" s="64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5" t="n">
        <v>0.4901</v>
      </c>
      <c r="K1872" s="65" t="n">
        <v>0.4801</v>
      </c>
      <c r="L1872" s="66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5" t="n">
        <v>0.4901</v>
      </c>
      <c r="K1873" s="65" t="n">
        <v>0.4801</v>
      </c>
      <c r="L1873" s="66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3" t="n">
        <v>-0.5</v>
      </c>
      <c r="K1874" s="63" t="n">
        <v>-0.51</v>
      </c>
      <c r="L1874" s="64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3" t="n">
        <v>-0.5</v>
      </c>
      <c r="K1875" s="63" t="n">
        <v>-0.51</v>
      </c>
      <c r="L1875" s="64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5" t="n">
        <v>0.4901</v>
      </c>
      <c r="K1876" s="65" t="n">
        <v>0.4801</v>
      </c>
      <c r="L1876" s="66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3" t="n">
        <v>-0.5</v>
      </c>
      <c r="K1877" s="63" t="n">
        <v>-0.51</v>
      </c>
      <c r="L1877" s="64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5" t="n">
        <v>0.4901</v>
      </c>
      <c r="K1878" s="65" t="n">
        <v>0.4801</v>
      </c>
      <c r="L1878" s="66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5" t="n">
        <v>0.4901</v>
      </c>
      <c r="K1879" s="65" t="n">
        <v>0.4801</v>
      </c>
      <c r="L1879" s="66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3" t="n">
        <v>-0.5</v>
      </c>
      <c r="K1880" s="63" t="n">
        <v>-0.51</v>
      </c>
      <c r="L1880" s="64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5" t="n">
        <v>0.5101</v>
      </c>
      <c r="K1881" s="65" t="n">
        <v>0.5001</v>
      </c>
      <c r="L1881" s="66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3" t="n">
        <v>-0.5</v>
      </c>
      <c r="K1882" s="63" t="n">
        <v>-0.51</v>
      </c>
      <c r="L1882" s="64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5" t="n">
        <v>0.5101</v>
      </c>
      <c r="K1883" s="65" t="n">
        <v>0.5001</v>
      </c>
      <c r="L1883" s="66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5" t="n">
        <v>0.4804</v>
      </c>
      <c r="K1884" s="65" t="n">
        <v>0.4704</v>
      </c>
      <c r="L1884" s="66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3" t="n">
        <v>-0.5</v>
      </c>
      <c r="K1885" s="63" t="n">
        <v>-0.51</v>
      </c>
      <c r="L1885" s="64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3" t="n">
        <v>-0.5</v>
      </c>
      <c r="K1886" s="63" t="n">
        <v>-0.51</v>
      </c>
      <c r="L1886" s="64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5" t="n">
        <v>0.5</v>
      </c>
      <c r="K1887" s="65" t="n">
        <v>0.49</v>
      </c>
      <c r="L1887" s="66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3" t="n">
        <v>-0.5</v>
      </c>
      <c r="K1888" s="63" t="n">
        <v>-0.51</v>
      </c>
      <c r="L1888" s="64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5" t="n">
        <v>0.4901</v>
      </c>
      <c r="K1889" s="65" t="n">
        <v>0.4801</v>
      </c>
      <c r="L1889" s="66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3" t="n">
        <v>-0.5</v>
      </c>
      <c r="K1890" s="63" t="n">
        <v>-0.51</v>
      </c>
      <c r="L1890" s="64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3" t="n">
        <v>-0.5</v>
      </c>
      <c r="K1891" s="63" t="n">
        <v>-0.51</v>
      </c>
      <c r="L1891" s="64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3" t="n">
        <v>-0.5</v>
      </c>
      <c r="K1892" s="63" t="n">
        <v>-0.51</v>
      </c>
      <c r="L1892" s="64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3" t="n">
        <v>-0.5</v>
      </c>
      <c r="K1893" s="63" t="n">
        <v>-0.51</v>
      </c>
      <c r="L1893" s="64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5" t="n">
        <v>0.5101</v>
      </c>
      <c r="K1894" s="65" t="n">
        <v>0.5001</v>
      </c>
      <c r="L1894" s="66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5" t="n">
        <v>0.5</v>
      </c>
      <c r="K1895" s="65" t="n">
        <v>0.49</v>
      </c>
      <c r="L1895" s="66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5" t="n">
        <v>0.5101</v>
      </c>
      <c r="K1896" s="65" t="n">
        <v>0.5001</v>
      </c>
      <c r="L1896" s="66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5" t="n">
        <v>0.5101</v>
      </c>
      <c r="K1897" s="65" t="n">
        <v>0.5001</v>
      </c>
      <c r="L1897" s="66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3" t="n">
        <v>-0.5</v>
      </c>
      <c r="K1898" s="63" t="n">
        <v>-0.51</v>
      </c>
      <c r="L1898" s="64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3" t="n">
        <v>-0.5</v>
      </c>
      <c r="K1899" s="63" t="n">
        <v>-0.51</v>
      </c>
      <c r="L1899" s="64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5" t="n">
        <v>0.5101</v>
      </c>
      <c r="K1900" s="65" t="n">
        <v>0.5001</v>
      </c>
      <c r="L1900" s="66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5" t="n">
        <v>0.5101</v>
      </c>
      <c r="K1901" s="65" t="n">
        <v>0.5001</v>
      </c>
      <c r="L1901" s="66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5" t="n">
        <v>0.5101</v>
      </c>
      <c r="K1902" s="65" t="n">
        <v>0.5001</v>
      </c>
      <c r="L1902" s="66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3" t="n">
        <v>-0.5</v>
      </c>
      <c r="K1903" s="63" t="n">
        <v>-0.51</v>
      </c>
      <c r="L1903" s="64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3" t="n">
        <v>-0.5</v>
      </c>
      <c r="K1904" s="63" t="n">
        <v>-0.51</v>
      </c>
      <c r="L1904" s="64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3" t="n">
        <v>-0.5</v>
      </c>
      <c r="K1905" s="63" t="n">
        <v>-0.51</v>
      </c>
      <c r="L1905" s="64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3" t="n">
        <v>-0.5</v>
      </c>
      <c r="K1906" s="63" t="n">
        <v>-0.51</v>
      </c>
      <c r="L1906" s="64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5" t="n">
        <v>0.5101</v>
      </c>
      <c r="K1907" s="65" t="n">
        <v>0.5001</v>
      </c>
      <c r="L1907" s="66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5" t="n">
        <v>0.5101</v>
      </c>
      <c r="K1908" s="65" t="n">
        <v>0.5001</v>
      </c>
      <c r="L1908" s="66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5" t="n">
        <v>0.5</v>
      </c>
      <c r="K1909" s="65" t="n">
        <v>0.49</v>
      </c>
      <c r="L1909" s="66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5" t="n">
        <v>0.5101</v>
      </c>
      <c r="K1910" s="65" t="n">
        <v>0.5001</v>
      </c>
      <c r="L1910" s="66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5" t="n">
        <v>0.5101</v>
      </c>
      <c r="K1911" s="65" t="n">
        <v>0.5001</v>
      </c>
      <c r="L1911" s="66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3" t="n">
        <v>-0.5</v>
      </c>
      <c r="K1912" s="63" t="n">
        <v>-0.51</v>
      </c>
      <c r="L1912" s="64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3" t="n">
        <v>-0.5</v>
      </c>
      <c r="K1913" s="63" t="n">
        <v>-0.51</v>
      </c>
      <c r="L1913" s="64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5" t="n">
        <v>0.4901</v>
      </c>
      <c r="K1914" s="65" t="n">
        <v>0.4801</v>
      </c>
      <c r="L1914" s="66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5" t="n">
        <v>0.4901</v>
      </c>
      <c r="K1915" s="65" t="n">
        <v>0.4801</v>
      </c>
      <c r="L1915" s="66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3" t="n">
        <v>-0.5</v>
      </c>
      <c r="K1916" s="63" t="n">
        <v>-0.51</v>
      </c>
      <c r="L1916" s="64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5" t="n">
        <v>0.4901</v>
      </c>
      <c r="K1917" s="65" t="n">
        <v>0.4801</v>
      </c>
      <c r="L1917" s="66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5" t="n">
        <v>0.7018</v>
      </c>
      <c r="K1918" s="65" t="n">
        <v>0.6896</v>
      </c>
      <c r="L1918" s="66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3" t="n">
        <v>-0.5</v>
      </c>
      <c r="K1919" s="63" t="n">
        <v>-0.51</v>
      </c>
      <c r="L1919" s="64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3" t="n">
        <v>-0.5</v>
      </c>
      <c r="K1920" s="63" t="n">
        <v>-0.51</v>
      </c>
      <c r="L1920" s="64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5" t="n">
        <v>0.4901</v>
      </c>
      <c r="K1921" s="65" t="n">
        <v>0.4801</v>
      </c>
      <c r="L1921" s="66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5" t="n">
        <v>0.4901</v>
      </c>
      <c r="K1922" s="65" t="n">
        <v>0.4801</v>
      </c>
      <c r="L1922" s="66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3" t="n">
        <v>-0.5</v>
      </c>
      <c r="K1923" s="63" t="n">
        <v>-0.51</v>
      </c>
      <c r="L1923" s="64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3" t="n">
        <v>-0.5</v>
      </c>
      <c r="K1924" s="63" t="n">
        <v>-0.51</v>
      </c>
      <c r="L1924" s="64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5" t="n">
        <v>0.4804</v>
      </c>
      <c r="K1925" s="65" t="n">
        <v>0.4704</v>
      </c>
      <c r="L1925" s="66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3" t="n">
        <v>-0.5</v>
      </c>
      <c r="K1926" s="63" t="n">
        <v>-0.51</v>
      </c>
      <c r="L1926" s="64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3" t="n">
        <v>-0.5</v>
      </c>
      <c r="K1927" s="63" t="n">
        <v>-0.51</v>
      </c>
      <c r="L1927" s="64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5" t="n">
        <v>0.5</v>
      </c>
      <c r="K1928" s="65" t="n">
        <v>0.49</v>
      </c>
      <c r="L1928" s="66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3" t="n">
        <v>-0.5</v>
      </c>
      <c r="K1929" s="63" t="n">
        <v>-0.51</v>
      </c>
      <c r="L1929" s="64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5" t="n">
        <v>0.4901</v>
      </c>
      <c r="K1930" s="65" t="n">
        <v>0.4801</v>
      </c>
      <c r="L1930" s="66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3" t="n">
        <v>-0.5</v>
      </c>
      <c r="K1931" s="63" t="n">
        <v>-0.51</v>
      </c>
      <c r="L1931" s="64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5" t="n">
        <v>0.4901</v>
      </c>
      <c r="K1932" s="65" t="n">
        <v>0.4801</v>
      </c>
      <c r="L1932" s="66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5" t="n">
        <v>0.4901</v>
      </c>
      <c r="K1933" s="65" t="n">
        <v>0.4801</v>
      </c>
      <c r="L1933" s="66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3" t="n">
        <v>-0.5</v>
      </c>
      <c r="K1934" s="63" t="n">
        <v>-0.51</v>
      </c>
      <c r="L1934" s="64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5" t="n">
        <v>0.4901</v>
      </c>
      <c r="K1935" s="65" t="n">
        <v>0.4801</v>
      </c>
      <c r="L1935" s="66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3" t="n">
        <v>-0.5</v>
      </c>
      <c r="K1936" s="63" t="n">
        <v>-0.51</v>
      </c>
      <c r="L1936" s="64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5" t="n">
        <v>0.5</v>
      </c>
      <c r="K1937" s="65" t="n">
        <v>0.49</v>
      </c>
      <c r="L1937" s="66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3" t="n">
        <v>-0.5</v>
      </c>
      <c r="K1938" s="63" t="n">
        <v>-0.51</v>
      </c>
      <c r="L1938" s="64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5" t="n">
        <v>0.4901</v>
      </c>
      <c r="K1939" s="65" t="n">
        <v>0.4801</v>
      </c>
      <c r="L1939" s="66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3" t="n">
        <v>-0.5</v>
      </c>
      <c r="K1940" s="63" t="n">
        <v>-0.51</v>
      </c>
      <c r="L1940" s="64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5" t="n">
        <v>0.4901</v>
      </c>
      <c r="K1941" s="65" t="n">
        <v>0.4801</v>
      </c>
      <c r="L1941" s="66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5" t="n">
        <v>0.5101</v>
      </c>
      <c r="K1942" s="65" t="n">
        <v>0.5001</v>
      </c>
      <c r="L1942" s="66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3" t="n">
        <v>-0.5</v>
      </c>
      <c r="K1943" s="63" t="n">
        <v>-0.51</v>
      </c>
      <c r="L1943" s="64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5" t="n">
        <v>0.5101</v>
      </c>
      <c r="K1944" s="65" t="n">
        <v>0.5001</v>
      </c>
      <c r="L1944" s="66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3" t="n">
        <v>-0.5</v>
      </c>
      <c r="K1945" s="63" t="n">
        <v>-0.51</v>
      </c>
      <c r="L1945" s="64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5" t="n">
        <v>0.4901</v>
      </c>
      <c r="K1946" s="65" t="n">
        <v>0.4801</v>
      </c>
      <c r="L1946" s="66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3" t="n">
        <v>-0.5</v>
      </c>
      <c r="K1947" s="63" t="n">
        <v>-0.51</v>
      </c>
      <c r="L1947" s="64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5" t="n">
        <v>0.4901</v>
      </c>
      <c r="K1948" s="65" t="n">
        <v>0.4801</v>
      </c>
      <c r="L1948" s="66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3" t="n">
        <v>-0.5</v>
      </c>
      <c r="K1949" s="63" t="n">
        <v>-0.51</v>
      </c>
      <c r="L1949" s="64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3" t="n">
        <v>-0.5</v>
      </c>
      <c r="K1950" s="63" t="n">
        <v>-0.51</v>
      </c>
      <c r="L1950" s="64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5" t="n">
        <v>0.5</v>
      </c>
      <c r="K1951" s="65" t="n">
        <v>0.49</v>
      </c>
      <c r="L1951" s="66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3" t="n">
        <v>-0.5</v>
      </c>
      <c r="K1952" s="63" t="n">
        <v>-0.51</v>
      </c>
      <c r="L1952" s="64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5" t="n">
        <v>0.5</v>
      </c>
      <c r="K1953" s="65" t="n">
        <v>0.49</v>
      </c>
      <c r="L1953" s="66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5" t="n">
        <v>0.5417</v>
      </c>
      <c r="K1954" s="65" t="n">
        <v>0.5317</v>
      </c>
      <c r="L1954" s="66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5" t="n">
        <v>0.4901</v>
      </c>
      <c r="K1955" s="65" t="n">
        <v>0.4801</v>
      </c>
      <c r="L1955" s="66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5" t="n">
        <v>0.5</v>
      </c>
      <c r="K1956" s="65" t="n">
        <v>0.49</v>
      </c>
      <c r="L1956" s="66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3" t="n">
        <v>-0.5</v>
      </c>
      <c r="K1957" s="63" t="n">
        <v>-0.51</v>
      </c>
      <c r="L1957" s="64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5" t="n">
        <v>0.5</v>
      </c>
      <c r="K1958" s="65" t="n">
        <v>0.49</v>
      </c>
      <c r="L1958" s="66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5" t="n">
        <v>0.4901</v>
      </c>
      <c r="K1959" s="65" t="n">
        <v>0.4801</v>
      </c>
      <c r="L1959" s="66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3" t="n">
        <v>-0.5</v>
      </c>
      <c r="K1960" s="63" t="n">
        <v>-0.51</v>
      </c>
      <c r="L1960" s="64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5" t="n">
        <v>0.4709</v>
      </c>
      <c r="K1961" s="65" t="n">
        <v>0.4609</v>
      </c>
      <c r="L1961" s="66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3" t="n">
        <v>-0.5</v>
      </c>
      <c r="K1962" s="63" t="n">
        <v>-0.51</v>
      </c>
      <c r="L1962" s="64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3" t="n">
        <v>-0.5</v>
      </c>
      <c r="K1963" s="63" t="n">
        <v>-0.51</v>
      </c>
      <c r="L1963" s="64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5" t="n">
        <v>0.4901</v>
      </c>
      <c r="K1964" s="65" t="n">
        <v>0.4801</v>
      </c>
      <c r="L1964" s="66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5" t="n">
        <v>0.4901</v>
      </c>
      <c r="K1965" s="65" t="n">
        <v>0.4801</v>
      </c>
      <c r="L1965" s="66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3" t="n">
        <v>-0.5</v>
      </c>
      <c r="K1966" s="63" t="n">
        <v>-0.51</v>
      </c>
      <c r="L1966" s="64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3" t="n">
        <v>-0.5</v>
      </c>
      <c r="K1967" s="63" t="n">
        <v>-0.51</v>
      </c>
      <c r="L1967" s="64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5" t="n">
        <v>0.5101</v>
      </c>
      <c r="K1968" s="65" t="n">
        <v>0.5001</v>
      </c>
      <c r="L1968" s="66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5" t="n">
        <v>0.5</v>
      </c>
      <c r="K1969" s="65" t="n">
        <v>0.49</v>
      </c>
      <c r="L1969" s="66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5" t="n">
        <v>0.5</v>
      </c>
      <c r="K1970" s="65" t="n">
        <v>0.49</v>
      </c>
      <c r="L1970" s="66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3" t="n">
        <v>-0.5</v>
      </c>
      <c r="K1971" s="63" t="n">
        <v>-0.51</v>
      </c>
      <c r="L1971" s="64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5" t="n">
        <v>0.5</v>
      </c>
      <c r="K1972" s="65" t="n">
        <v>0.49</v>
      </c>
      <c r="L1972" s="66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5" t="n">
        <v>0.5101</v>
      </c>
      <c r="K1973" s="65" t="n">
        <v>0.5001</v>
      </c>
      <c r="L1973" s="66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3" t="n">
        <v>-0.5</v>
      </c>
      <c r="K1974" s="63" t="n">
        <v>-0.51</v>
      </c>
      <c r="L1974" s="64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5" t="n">
        <v>0.5</v>
      </c>
      <c r="K1975" s="65" t="n">
        <v>0.49</v>
      </c>
      <c r="L1975" s="66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3" t="n">
        <v>-0.5</v>
      </c>
      <c r="K1976" s="63" t="n">
        <v>-0.51</v>
      </c>
      <c r="L1976" s="64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5" t="n">
        <v>0.5</v>
      </c>
      <c r="K1977" s="65" t="n">
        <v>0.49</v>
      </c>
      <c r="L1977" s="66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3" t="n">
        <v>-0.5</v>
      </c>
      <c r="K1978" s="63" t="n">
        <v>-0.51</v>
      </c>
      <c r="L1978" s="64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5" t="n">
        <v>0.5101</v>
      </c>
      <c r="K1979" s="65" t="n">
        <v>0.5001</v>
      </c>
      <c r="L1979" s="66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3" t="n">
        <v>-0.5</v>
      </c>
      <c r="K1980" s="63" t="n">
        <v>-0.51</v>
      </c>
      <c r="L1980" s="64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5" t="n">
        <v>0.5</v>
      </c>
      <c r="K1981" s="65" t="n">
        <v>0.49</v>
      </c>
      <c r="L1981" s="66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5" t="n">
        <v>0.5</v>
      </c>
      <c r="K1982" s="65" t="n">
        <v>0.49</v>
      </c>
      <c r="L1982" s="66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5" t="n">
        <v>0.5</v>
      </c>
      <c r="K1983" s="65" t="n">
        <v>0.49</v>
      </c>
      <c r="L1983" s="66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5" t="n">
        <v>0.5101</v>
      </c>
      <c r="K1984" s="65" t="n">
        <v>0.5001</v>
      </c>
      <c r="L1984" s="66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3" t="n">
        <v>-0.5</v>
      </c>
      <c r="K1985" s="63" t="n">
        <v>-0.51</v>
      </c>
      <c r="L1985" s="64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3" t="n">
        <v>-0.5</v>
      </c>
      <c r="K1986" s="63" t="n">
        <v>-0.51</v>
      </c>
      <c r="L1986" s="64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3" t="n">
        <v>-0.5</v>
      </c>
      <c r="K1987" s="63" t="n">
        <v>-0.51</v>
      </c>
      <c r="L1987" s="64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3" t="n">
        <v>-0.5</v>
      </c>
      <c r="K1988" s="63" t="n">
        <v>-0.51</v>
      </c>
      <c r="L1988" s="64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3" t="n">
        <v>-0.5</v>
      </c>
      <c r="K1989" s="63" t="n">
        <v>-0.51</v>
      </c>
      <c r="L1989" s="64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3" t="n">
        <v>-0.5</v>
      </c>
      <c r="K1990" s="63" t="n">
        <v>-0.51</v>
      </c>
      <c r="L1990" s="64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3" t="n">
        <v>-0.5</v>
      </c>
      <c r="K1991" s="63" t="n">
        <v>-0.51</v>
      </c>
      <c r="L1991" s="64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3" t="n">
        <v>-0.5</v>
      </c>
      <c r="K1992" s="63" t="n">
        <v>-0.51</v>
      </c>
      <c r="L1992" s="64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3" t="n">
        <v>-0.5</v>
      </c>
      <c r="K1993" s="63" t="n">
        <v>-0.51</v>
      </c>
      <c r="L1993" s="64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5" t="n">
        <v>0.4901</v>
      </c>
      <c r="K1994" s="65" t="n">
        <v>0.4801</v>
      </c>
      <c r="L1994" s="66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3" t="n">
        <v>-0.5</v>
      </c>
      <c r="K1995" s="63" t="n">
        <v>-0.51</v>
      </c>
      <c r="L1995" s="64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5" t="n">
        <v>0.5101</v>
      </c>
      <c r="K1996" s="65" t="n">
        <v>0.5001</v>
      </c>
      <c r="L1996" s="66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3" t="n">
        <v>-0.5</v>
      </c>
      <c r="K1997" s="63" t="n">
        <v>-0.51</v>
      </c>
      <c r="L1997" s="64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5" t="n">
        <v>0.5</v>
      </c>
      <c r="K1998" s="65" t="n">
        <v>0.49</v>
      </c>
      <c r="L1998" s="66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3" t="n">
        <v>-0.5</v>
      </c>
      <c r="K1999" s="63" t="n">
        <v>-0.51</v>
      </c>
      <c r="L1999" s="64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3" t="n">
        <v>-0.5</v>
      </c>
      <c r="K2000" s="63" t="n">
        <v>-0.51</v>
      </c>
      <c r="L2000" s="64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3" t="n">
        <v>-0.5</v>
      </c>
      <c r="K2001" s="63" t="n">
        <v>-0.51</v>
      </c>
      <c r="L2001" s="64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5" t="n">
        <v>0.5</v>
      </c>
      <c r="K2002" s="65" t="n">
        <v>0.49</v>
      </c>
      <c r="L2002" s="66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3" t="n">
        <v>-0.5</v>
      </c>
      <c r="K2003" s="63" t="n">
        <v>-0.51</v>
      </c>
      <c r="L2003" s="64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3" t="n">
        <v>-0.5</v>
      </c>
      <c r="K2004" s="63" t="n">
        <v>-0.51</v>
      </c>
      <c r="L2004" s="64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5" t="n">
        <v>0.5</v>
      </c>
      <c r="K2005" s="65" t="n">
        <v>0.49</v>
      </c>
      <c r="L2005" s="66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3" t="n">
        <v>-0.61</v>
      </c>
      <c r="K2006" s="63" t="n">
        <v>-0.6222</v>
      </c>
      <c r="L2006" s="64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5" t="n">
        <v>0.5101</v>
      </c>
      <c r="K2007" s="65" t="n">
        <v>0.5001</v>
      </c>
      <c r="L2007" s="66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3" t="n">
        <v>-0.5</v>
      </c>
      <c r="K2008" s="63" t="n">
        <v>-0.51</v>
      </c>
      <c r="L2008" s="64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5" t="n">
        <v>0.5</v>
      </c>
      <c r="K2009" s="65" t="n">
        <v>0.49</v>
      </c>
      <c r="L2009" s="66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3" t="n">
        <v>-0.5</v>
      </c>
      <c r="K2010" s="63" t="n">
        <v>-0.51</v>
      </c>
      <c r="L2010" s="64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5" t="n">
        <v>0.5101</v>
      </c>
      <c r="K2011" s="65" t="n">
        <v>0.5001</v>
      </c>
      <c r="L2011" s="66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5" t="n">
        <v>0.5101</v>
      </c>
      <c r="K2012" s="65" t="n">
        <v>0.5001</v>
      </c>
      <c r="L2012" s="66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5" t="n">
        <v>0.5101</v>
      </c>
      <c r="K2013" s="65" t="n">
        <v>0.5001</v>
      </c>
      <c r="L2013" s="66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3" t="n">
        <v>-0.5</v>
      </c>
      <c r="K2014" s="63" t="n">
        <v>-0.51</v>
      </c>
      <c r="L2014" s="64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3" t="n">
        <v>-0.5</v>
      </c>
      <c r="K2015" s="63" t="n">
        <v>-0.51</v>
      </c>
      <c r="L2015" s="64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3" t="n">
        <v>-0.5</v>
      </c>
      <c r="K2016" s="63" t="n">
        <v>-0.51</v>
      </c>
      <c r="L2016" s="64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3" t="n">
        <v>-0.5</v>
      </c>
      <c r="K2017" s="63" t="n">
        <v>-0.51</v>
      </c>
      <c r="L2017" s="64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5" t="n">
        <v>0.5101</v>
      </c>
      <c r="K2018" s="65" t="n">
        <v>0.5001</v>
      </c>
      <c r="L2018" s="66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3" t="n">
        <v>-0.5</v>
      </c>
      <c r="K2019" s="63" t="n">
        <v>-0.51</v>
      </c>
      <c r="L2019" s="64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3" t="n">
        <v>-0.5</v>
      </c>
      <c r="K2020" s="63" t="n">
        <v>-0.51</v>
      </c>
      <c r="L2020" s="64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5" t="n">
        <v>0.4901</v>
      </c>
      <c r="K2021" s="65" t="n">
        <v>0.4801</v>
      </c>
      <c r="L2021" s="66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5" t="n">
        <v>0.5101</v>
      </c>
      <c r="K2022" s="65" t="n">
        <v>0.5001</v>
      </c>
      <c r="L2022" s="66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3" t="n">
        <v>-0.5</v>
      </c>
      <c r="K2023" s="63" t="n">
        <v>-0.51</v>
      </c>
      <c r="L2023" s="64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5" t="n">
        <v>0.5</v>
      </c>
      <c r="K2024" s="65" t="n">
        <v>0.49</v>
      </c>
      <c r="L2024" s="66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3" t="n">
        <v>-0.5</v>
      </c>
      <c r="K2025" s="63" t="n">
        <v>-0.51</v>
      </c>
      <c r="L2025" s="64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5" t="n">
        <v>0.5</v>
      </c>
      <c r="K2026" s="65" t="n">
        <v>0.49</v>
      </c>
      <c r="L2026" s="66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3" t="n">
        <v>-0.61</v>
      </c>
      <c r="K2027" s="63" t="n">
        <v>-0.6222</v>
      </c>
      <c r="L2027" s="64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3" t="n">
        <v>-0.5</v>
      </c>
      <c r="K2028" s="63" t="n">
        <v>-0.51</v>
      </c>
      <c r="L2028" s="64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5" t="n">
        <v>0.5</v>
      </c>
      <c r="K2029" s="65" t="n">
        <v>0.49</v>
      </c>
      <c r="L2029" s="66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5" t="n">
        <v>0.5</v>
      </c>
      <c r="K2030" s="65" t="n">
        <v>0.49</v>
      </c>
      <c r="L2030" s="66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3" t="n">
        <v>-0.5</v>
      </c>
      <c r="K2031" s="63" t="n">
        <v>-0.51</v>
      </c>
      <c r="L2031" s="64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5" t="n">
        <v>0.5</v>
      </c>
      <c r="K2032" s="65" t="n">
        <v>0.49</v>
      </c>
      <c r="L2032" s="66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5" t="n">
        <v>0.4901</v>
      </c>
      <c r="K2033" s="65" t="n">
        <v>0.4801</v>
      </c>
      <c r="L2033" s="66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5" t="n">
        <v>0.4901</v>
      </c>
      <c r="K2034" s="65" t="n">
        <v>0.4801</v>
      </c>
      <c r="L2034" s="66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5" t="n">
        <v>0.4901</v>
      </c>
      <c r="K2035" s="65" t="n">
        <v>0.4801</v>
      </c>
      <c r="L2035" s="66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5" t="n">
        <v>0.4901</v>
      </c>
      <c r="K2036" s="65" t="n">
        <v>0.4801</v>
      </c>
      <c r="L2036" s="66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5" t="n">
        <v>0.7351</v>
      </c>
      <c r="K2037" s="65" t="n">
        <v>0.7201</v>
      </c>
      <c r="L2037" s="66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5" t="n">
        <v>0.5979</v>
      </c>
      <c r="K2038" s="65" t="n">
        <v>0.5857</v>
      </c>
      <c r="L2038" s="66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3" t="n">
        <v>-0.5</v>
      </c>
      <c r="K2039" s="63" t="n">
        <v>-0.51</v>
      </c>
      <c r="L2039" s="64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3" t="n">
        <v>-0.5</v>
      </c>
      <c r="K2040" s="63" t="n">
        <v>-0.51</v>
      </c>
      <c r="L2040" s="64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5" t="n">
        <v>0.5989</v>
      </c>
      <c r="K2041" s="65" t="n">
        <v>0.5889</v>
      </c>
      <c r="L2041" s="66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3" t="n">
        <v>-0.5</v>
      </c>
      <c r="K2042" s="63" t="n">
        <v>-0.51</v>
      </c>
      <c r="L2042" s="64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3" t="n">
        <v>-0.5</v>
      </c>
      <c r="K2043" s="63" t="n">
        <v>-0.51</v>
      </c>
      <c r="L2043" s="64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5" t="n">
        <v>0.4901</v>
      </c>
      <c r="K2044" s="65" t="n">
        <v>0.4801</v>
      </c>
      <c r="L2044" s="66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3" t="n">
        <v>-0.5</v>
      </c>
      <c r="K2045" s="63" t="n">
        <v>-0.51</v>
      </c>
      <c r="L2045" s="64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3" t="n">
        <v>-0.5</v>
      </c>
      <c r="K2046" s="63" t="n">
        <v>-0.51</v>
      </c>
      <c r="L2046" s="64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5" t="n">
        <v>0.4901</v>
      </c>
      <c r="K2047" s="65" t="n">
        <v>0.4801</v>
      </c>
      <c r="L2047" s="66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5" t="n">
        <v>0.4901</v>
      </c>
      <c r="K2048" s="65" t="n">
        <v>0.4801</v>
      </c>
      <c r="L2048" s="66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5" t="n">
        <v>0.5</v>
      </c>
      <c r="K2049" s="65" t="n">
        <v>0.49</v>
      </c>
      <c r="L2049" s="66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3" t="n">
        <v>-0.5</v>
      </c>
      <c r="K2050" s="63" t="n">
        <v>-0.51</v>
      </c>
      <c r="L2050" s="64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5" t="n">
        <v>0.4901</v>
      </c>
      <c r="K2051" s="65" t="n">
        <v>0.4801</v>
      </c>
      <c r="L2051" s="66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5" t="n">
        <v>0.4901</v>
      </c>
      <c r="K2052" s="65" t="n">
        <v>0.4801</v>
      </c>
      <c r="L2052" s="66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5" t="n">
        <v>0.4901</v>
      </c>
      <c r="K2053" s="65" t="n">
        <v>0.4801</v>
      </c>
      <c r="L2053" s="66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5" t="n">
        <v>0.4901</v>
      </c>
      <c r="K2054" s="65" t="n">
        <v>0.4801</v>
      </c>
      <c r="L2054" s="66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5" t="n">
        <v>0.4901</v>
      </c>
      <c r="K2055" s="65" t="n">
        <v>0.4801</v>
      </c>
      <c r="L2055" s="66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3" t="n">
        <v>-0.5</v>
      </c>
      <c r="K2056" s="63" t="n">
        <v>-0.51</v>
      </c>
      <c r="L2056" s="64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3" t="n">
        <v>-0.5</v>
      </c>
      <c r="K2057" s="63" t="n">
        <v>-0.51</v>
      </c>
      <c r="L2057" s="64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5" t="n">
        <v>0.4901</v>
      </c>
      <c r="K2058" s="65" t="n">
        <v>0.4801</v>
      </c>
      <c r="L2058" s="66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5" t="n">
        <v>0.4901</v>
      </c>
      <c r="K2059" s="65" t="n">
        <v>0.4801</v>
      </c>
      <c r="L2059" s="66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3" t="n">
        <v>-0.5</v>
      </c>
      <c r="K2060" s="63" t="n">
        <v>-0.51</v>
      </c>
      <c r="L2060" s="64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5" t="n">
        <v>0.6223</v>
      </c>
      <c r="K2061" s="65" t="n">
        <v>0.6101</v>
      </c>
      <c r="L2061" s="66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5" t="n">
        <v>0.4901</v>
      </c>
      <c r="K2062" s="65" t="n">
        <v>0.4801</v>
      </c>
      <c r="L2062" s="66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5" t="n">
        <v>0.4901</v>
      </c>
      <c r="K2063" s="65" t="n">
        <v>0.4801</v>
      </c>
      <c r="L2063" s="66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5" t="n">
        <v>0.4901</v>
      </c>
      <c r="K2064" s="65" t="n">
        <v>0.4801</v>
      </c>
      <c r="L2064" s="66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3" t="n">
        <v>-0.5</v>
      </c>
      <c r="K2065" s="63" t="n">
        <v>-0.51</v>
      </c>
      <c r="L2065" s="64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3" t="n">
        <v>-0.5</v>
      </c>
      <c r="K2066" s="63" t="n">
        <v>-0.51</v>
      </c>
      <c r="L2066" s="64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5" t="n">
        <v>0.5309</v>
      </c>
      <c r="K2067" s="65" t="n">
        <v>0.5209</v>
      </c>
      <c r="L2067" s="66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3" t="n">
        <v>-0.61</v>
      </c>
      <c r="K2068" s="63" t="n">
        <v>-0.6222</v>
      </c>
      <c r="L2068" s="64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3" t="n">
        <v>-0.5</v>
      </c>
      <c r="K2069" s="63" t="n">
        <v>-0.51</v>
      </c>
      <c r="L2069" s="64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5" t="n">
        <v>0.4901</v>
      </c>
      <c r="K2070" s="65" t="n">
        <v>0.4801</v>
      </c>
      <c r="L2070" s="66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3" t="n">
        <v>-0.5</v>
      </c>
      <c r="K2071" s="63" t="n">
        <v>-0.51</v>
      </c>
      <c r="L2071" s="64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3" t="n">
        <v>-0.5</v>
      </c>
      <c r="K2072" s="63" t="n">
        <v>-0.51</v>
      </c>
      <c r="L2072" s="64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5" t="n">
        <v>0.4901</v>
      </c>
      <c r="K2073" s="65" t="n">
        <v>0.4801</v>
      </c>
      <c r="L2073" s="66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3" t="n">
        <v>-0.61</v>
      </c>
      <c r="K2074" s="63" t="n">
        <v>-0.6222</v>
      </c>
      <c r="L2074" s="64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5" t="n">
        <v>0.5</v>
      </c>
      <c r="K2075" s="65" t="n">
        <v>0.49</v>
      </c>
      <c r="L2075" s="66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3" t="n">
        <v>-0.5</v>
      </c>
      <c r="K2076" s="63" t="n">
        <v>-0.51</v>
      </c>
      <c r="L2076" s="64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3" t="n">
        <v>-0.5</v>
      </c>
      <c r="K2077" s="63" t="n">
        <v>-0.51</v>
      </c>
      <c r="L2077" s="64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3" t="n">
        <v>-0.5</v>
      </c>
      <c r="K2078" s="63" t="n">
        <v>-0.51</v>
      </c>
      <c r="L2078" s="64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5" t="n">
        <v>0.4901</v>
      </c>
      <c r="K2079" s="65" t="n">
        <v>0.4801</v>
      </c>
      <c r="L2079" s="66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5" t="n">
        <v>0.4901</v>
      </c>
      <c r="K2080" s="65" t="n">
        <v>0.4801</v>
      </c>
      <c r="L2080" s="66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5" t="n">
        <v>0.5979</v>
      </c>
      <c r="K2081" s="65" t="n">
        <v>0.5857</v>
      </c>
      <c r="L2081" s="66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3" t="n">
        <v>-0.5</v>
      </c>
      <c r="K2082" s="63" t="n">
        <v>-0.51</v>
      </c>
      <c r="L2082" s="64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3" t="n">
        <v>-0.5</v>
      </c>
      <c r="K2083" s="63" t="n">
        <v>-0.51</v>
      </c>
      <c r="L2083" s="64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5" t="n">
        <v>0.5101</v>
      </c>
      <c r="K2084" s="65" t="n">
        <v>0.5001</v>
      </c>
      <c r="L2084" s="66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3" t="n">
        <v>-0.5</v>
      </c>
      <c r="K2085" s="63" t="n">
        <v>-0.51</v>
      </c>
      <c r="L2085" s="64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3" t="n">
        <v>-0.5</v>
      </c>
      <c r="K2086" s="63" t="n">
        <v>-0.51</v>
      </c>
      <c r="L2086" s="64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3" t="n">
        <v>-0.5</v>
      </c>
      <c r="K2087" s="63" t="n">
        <v>-0.51</v>
      </c>
      <c r="L2087" s="64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5" t="n">
        <v>0.5101</v>
      </c>
      <c r="K2088" s="65" t="n">
        <v>0.5001</v>
      </c>
      <c r="L2088" s="66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3" t="n">
        <v>-0.5</v>
      </c>
      <c r="K2089" s="63" t="n">
        <v>-0.51</v>
      </c>
      <c r="L2089" s="64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3" t="n">
        <v>-0.5</v>
      </c>
      <c r="K2090" s="63" t="n">
        <v>-0.51</v>
      </c>
      <c r="L2090" s="64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3" t="n">
        <v>-0.5</v>
      </c>
      <c r="K2091" s="63" t="n">
        <v>-0.51</v>
      </c>
      <c r="L2091" s="64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5" t="n">
        <v>0.5</v>
      </c>
      <c r="K2092" s="65" t="n">
        <v>0.49</v>
      </c>
      <c r="L2092" s="66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3" t="n">
        <v>-0.5</v>
      </c>
      <c r="K2093" s="63" t="n">
        <v>-0.51</v>
      </c>
      <c r="L2093" s="64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3" t="n">
        <v>-0.5</v>
      </c>
      <c r="K2094" s="63" t="n">
        <v>-0.51</v>
      </c>
      <c r="L2094" s="64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5" t="n">
        <v>0.5</v>
      </c>
      <c r="K2095" s="65" t="n">
        <v>0.49</v>
      </c>
      <c r="L2095" s="66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3" t="n">
        <v>-0.5</v>
      </c>
      <c r="K2096" s="63" t="n">
        <v>-0.51</v>
      </c>
      <c r="L2096" s="64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5" t="n">
        <v>0.4901</v>
      </c>
      <c r="K2097" s="65" t="n">
        <v>0.4801</v>
      </c>
      <c r="L2097" s="66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5" t="n">
        <v>0.4901</v>
      </c>
      <c r="K2098" s="65" t="n">
        <v>0.4801</v>
      </c>
      <c r="L2098" s="66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3" t="n">
        <v>-0.5</v>
      </c>
      <c r="K2099" s="63" t="n">
        <v>-0.51</v>
      </c>
      <c r="L2099" s="64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5" t="n">
        <v>0.4901</v>
      </c>
      <c r="K2100" s="65" t="n">
        <v>0.4801</v>
      </c>
      <c r="L2100" s="66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5" t="n">
        <v>0.4901</v>
      </c>
      <c r="K2101" s="65" t="n">
        <v>0.4801</v>
      </c>
      <c r="L2101" s="66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5" t="n">
        <v>0.4901</v>
      </c>
      <c r="K2102" s="65" t="n">
        <v>0.4801</v>
      </c>
      <c r="L2102" s="66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5" t="n">
        <v>0.4901</v>
      </c>
      <c r="K2103" s="65" t="n">
        <v>0.4801</v>
      </c>
      <c r="L2103" s="66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3" t="n">
        <v>-0.5</v>
      </c>
      <c r="K2104" s="63" t="n">
        <v>-0.51</v>
      </c>
      <c r="L2104" s="64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5" t="n">
        <v>0.5</v>
      </c>
      <c r="K2105" s="65" t="n">
        <v>0.49</v>
      </c>
      <c r="L2105" s="66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3" t="n">
        <v>-0.5</v>
      </c>
      <c r="K2106" s="63" t="n">
        <v>-0.51</v>
      </c>
      <c r="L2106" s="64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5" t="n">
        <v>0.5</v>
      </c>
      <c r="K2107" s="65" t="n">
        <v>0.49</v>
      </c>
      <c r="L2107" s="66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3" t="n">
        <v>-0.5</v>
      </c>
      <c r="K2108" s="63" t="n">
        <v>-0.51</v>
      </c>
      <c r="L2108" s="64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5" t="n">
        <v>0.4901</v>
      </c>
      <c r="K2109" s="65" t="n">
        <v>0.4801</v>
      </c>
      <c r="L2109" s="66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5" t="n">
        <v>0.4901</v>
      </c>
      <c r="K2110" s="65" t="n">
        <v>0.4801</v>
      </c>
      <c r="L2110" s="66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5" t="n">
        <v>0.4901</v>
      </c>
      <c r="K2111" s="65" t="n">
        <v>0.4801</v>
      </c>
      <c r="L2111" s="66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5" t="n">
        <v>0.4901</v>
      </c>
      <c r="K2112" s="65" t="n">
        <v>0.4801</v>
      </c>
      <c r="L2112" s="66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5" t="n">
        <v>0.4901</v>
      </c>
      <c r="K2113" s="65" t="n">
        <v>0.4801</v>
      </c>
      <c r="L2113" s="66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5" t="n">
        <v>0.4901</v>
      </c>
      <c r="K2114" s="65" t="n">
        <v>0.4801</v>
      </c>
      <c r="L2114" s="66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5" t="n">
        <v>0.4901</v>
      </c>
      <c r="K2115" s="65" t="n">
        <v>0.4801</v>
      </c>
      <c r="L2115" s="66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3" t="n">
        <v>-0.5</v>
      </c>
      <c r="K2116" s="63" t="n">
        <v>-0.51</v>
      </c>
      <c r="L2116" s="64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3" t="n">
        <v>-0.5</v>
      </c>
      <c r="K2117" s="63" t="n">
        <v>-0.51</v>
      </c>
      <c r="L2117" s="64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3" t="n">
        <v>-0.5</v>
      </c>
      <c r="K2118" s="63" t="n">
        <v>-0.51</v>
      </c>
      <c r="L2118" s="64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3" t="n">
        <v>-0.5</v>
      </c>
      <c r="K2119" s="63" t="n">
        <v>-0.51</v>
      </c>
      <c r="L2119" s="64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3" t="n">
        <v>-0.5</v>
      </c>
      <c r="K2120" s="63" t="n">
        <v>-0.51</v>
      </c>
      <c r="L2120" s="64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3" t="n">
        <v>-0.5</v>
      </c>
      <c r="K2121" s="63" t="n">
        <v>-0.51</v>
      </c>
      <c r="L2121" s="64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3" t="n">
        <v>-0.5</v>
      </c>
      <c r="K2122" s="63" t="n">
        <v>-0.51</v>
      </c>
      <c r="L2122" s="64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3" t="n">
        <v>-0.5</v>
      </c>
      <c r="K2123" s="63" t="n">
        <v>-0.51</v>
      </c>
      <c r="L2123" s="64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5" t="n">
        <v>0.5101</v>
      </c>
      <c r="K2124" s="65" t="n">
        <v>0.5001</v>
      </c>
      <c r="L2124" s="66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5" t="n">
        <v>0.5101</v>
      </c>
      <c r="K2125" s="65" t="n">
        <v>0.5001</v>
      </c>
      <c r="L2125" s="66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5" t="n">
        <v>0.4804</v>
      </c>
      <c r="K2126" s="65" t="n">
        <v>0.4704</v>
      </c>
      <c r="L2126" s="66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3" t="n">
        <v>-0.5</v>
      </c>
      <c r="K2127" s="63" t="n">
        <v>-0.51</v>
      </c>
      <c r="L2127" s="64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3" t="n">
        <v>-0.5</v>
      </c>
      <c r="K2128" s="63" t="n">
        <v>-0.51</v>
      </c>
      <c r="L2128" s="64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5" t="n">
        <v>0.5101</v>
      </c>
      <c r="K2129" s="65" t="n">
        <v>0.5001</v>
      </c>
      <c r="L2129" s="66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5" t="n">
        <v>0.5101</v>
      </c>
      <c r="K2130" s="65" t="n">
        <v>0.5001</v>
      </c>
      <c r="L2130" s="66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3" t="n">
        <v>-0.5</v>
      </c>
      <c r="K2131" s="63" t="n">
        <v>-0.51</v>
      </c>
      <c r="L2131" s="64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3" t="n">
        <v>-0.58</v>
      </c>
      <c r="K2132" s="63" t="n">
        <v>-0.5916</v>
      </c>
      <c r="L2132" s="64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5" t="n">
        <v>0.5685</v>
      </c>
      <c r="K2133" s="65" t="n">
        <v>0.5569</v>
      </c>
      <c r="L2133" s="66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3" t="n">
        <v>-0.58</v>
      </c>
      <c r="K2134" s="63" t="n">
        <v>-0.5916</v>
      </c>
      <c r="L2134" s="64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5" t="n">
        <v>0.5101</v>
      </c>
      <c r="K2135" s="65" t="n">
        <v>0.5001</v>
      </c>
      <c r="L2135" s="66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5" t="n">
        <v>0.5</v>
      </c>
      <c r="K2136" s="65" t="n">
        <v>0.49</v>
      </c>
      <c r="L2136" s="66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5" t="n">
        <v>0.5</v>
      </c>
      <c r="K2137" s="65" t="n">
        <v>0.49</v>
      </c>
      <c r="L2137" s="66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3" t="n">
        <v>-0.5</v>
      </c>
      <c r="K2138" s="63" t="n">
        <v>-0.51</v>
      </c>
      <c r="L2138" s="64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3" t="n">
        <v>-0.58</v>
      </c>
      <c r="K2139" s="63" t="n">
        <v>-0.5916</v>
      </c>
      <c r="L2139" s="64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5" t="n">
        <v>0.5</v>
      </c>
      <c r="K2140" s="65" t="n">
        <v>0.49</v>
      </c>
      <c r="L2140" s="66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5" t="n">
        <v>0.5917</v>
      </c>
      <c r="K2141" s="65" t="n">
        <v>0.5800999999999999</v>
      </c>
      <c r="L2141" s="66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3" t="n">
        <v>-0.5</v>
      </c>
      <c r="K2142" s="63" t="n">
        <v>-0.51</v>
      </c>
      <c r="L2142" s="64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3" t="n">
        <v>-0.5</v>
      </c>
      <c r="K2143" s="63" t="n">
        <v>-0.51</v>
      </c>
      <c r="L2143" s="64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3" t="n">
        <v>-0.5</v>
      </c>
      <c r="K2144" s="63" t="n">
        <v>-0.51</v>
      </c>
      <c r="L2144" s="64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5" t="n">
        <v>0.5101</v>
      </c>
      <c r="K2145" s="65" t="n">
        <v>0.5001</v>
      </c>
      <c r="L2145" s="66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5" t="n">
        <v>0.5101</v>
      </c>
      <c r="K2146" s="65" t="n">
        <v>0.5001</v>
      </c>
      <c r="L2146" s="66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3" t="n">
        <v>-0.5</v>
      </c>
      <c r="K2147" s="63" t="n">
        <v>-0.51</v>
      </c>
      <c r="L2147" s="64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5" t="n">
        <v>0.5</v>
      </c>
      <c r="K2148" s="65" t="n">
        <v>0.49</v>
      </c>
      <c r="L2148" s="66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5" t="n">
        <v>0.5101</v>
      </c>
      <c r="K2149" s="65" t="n">
        <v>0.5001</v>
      </c>
      <c r="L2149" s="66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3" t="n">
        <v>-0.58</v>
      </c>
      <c r="K2150" s="63" t="n">
        <v>-0.5916</v>
      </c>
      <c r="L2150" s="64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5" t="n">
        <v>0.5917</v>
      </c>
      <c r="K2151" s="65" t="n">
        <v>0.5800999999999999</v>
      </c>
      <c r="L2151" s="66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3" t="n">
        <v>-0.58</v>
      </c>
      <c r="K2152" s="63" t="n">
        <v>-0.5916</v>
      </c>
      <c r="L2152" s="64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3" t="n">
        <v>-0.5</v>
      </c>
      <c r="K2153" s="63" t="n">
        <v>-0.51</v>
      </c>
      <c r="L2153" s="64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3" t="n">
        <v>-0.58</v>
      </c>
      <c r="K2154" s="63" t="n">
        <v>-0.5916</v>
      </c>
      <c r="L2154" s="64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3" t="n">
        <v>-0.5</v>
      </c>
      <c r="K2155" s="63" t="n">
        <v>-0.51</v>
      </c>
      <c r="L2155" s="64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3" t="n">
        <v>-0.5</v>
      </c>
      <c r="K2156" s="63" t="n">
        <v>-0.51</v>
      </c>
      <c r="L2156" s="64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5" t="n">
        <v>0.5101</v>
      </c>
      <c r="K2157" s="65" t="n">
        <v>0.5001</v>
      </c>
      <c r="L2157" s="66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5" t="n">
        <v>0.5</v>
      </c>
      <c r="K2158" s="65" t="n">
        <v>0.49</v>
      </c>
      <c r="L2158" s="66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5" t="n">
        <v>0.4901</v>
      </c>
      <c r="K2159" s="65" t="n">
        <v>0.4801</v>
      </c>
      <c r="L2159" s="66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3" t="n">
        <v>-0.5</v>
      </c>
      <c r="K2160" s="63" t="n">
        <v>-0.51</v>
      </c>
      <c r="L2160" s="64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5" t="n">
        <v>0.5</v>
      </c>
      <c r="K2161" s="65" t="n">
        <v>0.49</v>
      </c>
      <c r="L2161" s="66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5" t="n">
        <v>0.4901</v>
      </c>
      <c r="K2162" s="65" t="n">
        <v>0.4801</v>
      </c>
      <c r="L2162" s="66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3" t="n">
        <v>-2</v>
      </c>
      <c r="K2163" s="63" t="n">
        <v>-2.04</v>
      </c>
      <c r="L2163" s="64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5" t="n">
        <v>0.5</v>
      </c>
      <c r="K2164" s="65" t="n">
        <v>0.49</v>
      </c>
      <c r="L2164" s="66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3" t="n">
        <v>-0.5</v>
      </c>
      <c r="K2165" s="63" t="n">
        <v>-0.51</v>
      </c>
      <c r="L2165" s="64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3" t="n">
        <v>-0.5</v>
      </c>
      <c r="K2166" s="63" t="n">
        <v>-0.51</v>
      </c>
      <c r="L2166" s="64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5" t="n">
        <v>0.5101</v>
      </c>
      <c r="K2167" s="65" t="n">
        <v>0.5001</v>
      </c>
      <c r="L2167" s="66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3" t="n">
        <v>-0.5</v>
      </c>
      <c r="K2168" s="63" t="n">
        <v>-0.51</v>
      </c>
      <c r="L2168" s="64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3" t="n">
        <v>-0.5</v>
      </c>
      <c r="K2169" s="63" t="n">
        <v>-0.51</v>
      </c>
      <c r="L2169" s="64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3" t="n">
        <v>-2</v>
      </c>
      <c r="K2170" s="63" t="n">
        <v>-2.04</v>
      </c>
      <c r="L2170" s="64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3" t="n">
        <v>-0.58</v>
      </c>
      <c r="K2171" s="63" t="n">
        <v>-0.5916</v>
      </c>
      <c r="L2171" s="64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5" t="n">
        <v>0.5917</v>
      </c>
      <c r="K2172" s="65" t="n">
        <v>0.5800999999999999</v>
      </c>
      <c r="L2172" s="66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5" t="n">
        <v>0.5917</v>
      </c>
      <c r="K2173" s="65" t="n">
        <v>0.5800999999999999</v>
      </c>
      <c r="L2173" s="66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3" t="n">
        <v>-0.5</v>
      </c>
      <c r="K2174" s="63" t="n">
        <v>-0.51</v>
      </c>
      <c r="L2174" s="64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3" t="n">
        <v>-0.5</v>
      </c>
      <c r="K2175" s="63" t="n">
        <v>-0.51</v>
      </c>
      <c r="L2175" s="64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3" t="n">
        <v>-0.5</v>
      </c>
      <c r="K2176" s="63" t="n">
        <v>-0.51</v>
      </c>
      <c r="L2176" s="64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3" t="n">
        <v>-0.5</v>
      </c>
      <c r="K2177" s="63" t="n">
        <v>-0.51</v>
      </c>
      <c r="L2177" s="64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3" t="n">
        <v>-0.5</v>
      </c>
      <c r="K2178" s="63" t="n">
        <v>-0.51</v>
      </c>
      <c r="L2178" s="64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3" t="n">
        <v>-0.5</v>
      </c>
      <c r="K2179" s="63" t="n">
        <v>-0.51</v>
      </c>
      <c r="L2179" s="64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5" t="n">
        <v>0.5101</v>
      </c>
      <c r="K2180" s="65" t="n">
        <v>0.5001</v>
      </c>
      <c r="L2180" s="66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3" t="n">
        <v>-0.5</v>
      </c>
      <c r="K2181" s="63" t="n">
        <v>-0.51</v>
      </c>
      <c r="L2181" s="64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5" t="n">
        <v>0.5101</v>
      </c>
      <c r="K2182" s="65" t="n">
        <v>0.5001</v>
      </c>
      <c r="L2182" s="66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5" t="n">
        <v>0.5101</v>
      </c>
      <c r="K2183" s="65" t="n">
        <v>0.5001</v>
      </c>
      <c r="L2183" s="66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5" t="n">
        <v>0.5101</v>
      </c>
      <c r="K2184" s="65" t="n">
        <v>0.5001</v>
      </c>
      <c r="L2184" s="66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5" t="n">
        <v>0.4615</v>
      </c>
      <c r="K2185" s="65" t="n">
        <v>0.4515</v>
      </c>
      <c r="L2185" s="66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3" t="n">
        <v>-0.5</v>
      </c>
      <c r="K2186" s="63" t="n">
        <v>-0.51</v>
      </c>
      <c r="L2186" s="64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3" t="n">
        <v>-0.5</v>
      </c>
      <c r="K2187" s="63" t="n">
        <v>-0.51</v>
      </c>
      <c r="L2187" s="64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5" t="n">
        <v>0.5101</v>
      </c>
      <c r="K2188" s="65" t="n">
        <v>0.5001</v>
      </c>
      <c r="L2188" s="66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5" t="n">
        <v>0.5101</v>
      </c>
      <c r="K2189" s="65" t="n">
        <v>0.5001</v>
      </c>
      <c r="L2189" s="66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5" t="n">
        <v>0.5101</v>
      </c>
      <c r="K2190" s="65" t="n">
        <v>0.5001</v>
      </c>
      <c r="L2190" s="66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5" t="n">
        <v>0.5101</v>
      </c>
      <c r="K2191" s="65" t="n">
        <v>0.5001</v>
      </c>
      <c r="L2191" s="66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3" t="n">
        <v>-0.5</v>
      </c>
      <c r="K2192" s="63" t="n">
        <v>-0.51</v>
      </c>
      <c r="L2192" s="64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3" t="n">
        <v>-2</v>
      </c>
      <c r="K2193" s="63" t="n">
        <v>-2.04</v>
      </c>
      <c r="L2193" s="64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5" t="n">
        <v>0.5</v>
      </c>
      <c r="K2194" s="65" t="n">
        <v>0.49</v>
      </c>
      <c r="L2194" s="66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3" t="n">
        <v>-0.5</v>
      </c>
      <c r="K2195" s="63" t="n">
        <v>-0.51</v>
      </c>
      <c r="L2195" s="64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5" t="n">
        <v>0.5101</v>
      </c>
      <c r="K2196" s="65" t="n">
        <v>0.5001</v>
      </c>
      <c r="L2196" s="66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5" t="n">
        <v>0.5101</v>
      </c>
      <c r="K2197" s="65" t="n">
        <v>0.5001</v>
      </c>
      <c r="L2197" s="66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3" t="n">
        <v>-0.5</v>
      </c>
      <c r="K2198" s="63" t="n">
        <v>-0.51</v>
      </c>
      <c r="L2198" s="64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5" t="n">
        <v>0.5</v>
      </c>
      <c r="K2199" s="65" t="n">
        <v>0.49</v>
      </c>
      <c r="L2199" s="66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3" t="n">
        <v>-0.5</v>
      </c>
      <c r="K2200" s="63" t="n">
        <v>-0.51</v>
      </c>
      <c r="L2200" s="64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5" t="n">
        <v>0.5</v>
      </c>
      <c r="K2201" s="65" t="n">
        <v>0.49</v>
      </c>
      <c r="L2201" s="66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3" t="n">
        <v>-0.54</v>
      </c>
      <c r="K2202" s="63" t="n">
        <v>-0.5508</v>
      </c>
      <c r="L2202" s="64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5" t="n">
        <v>0.5293</v>
      </c>
      <c r="K2203" s="65" t="n">
        <v>0.5185</v>
      </c>
      <c r="L2203" s="66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5" t="n">
        <v>0.5101</v>
      </c>
      <c r="K2204" s="65" t="n">
        <v>0.5001</v>
      </c>
      <c r="L2204" s="66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3" t="n">
        <v>-0.5</v>
      </c>
      <c r="K2205" s="63" t="n">
        <v>-0.51</v>
      </c>
      <c r="L2205" s="64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3" t="n">
        <v>-0.5</v>
      </c>
      <c r="K2206" s="63" t="n">
        <v>-0.51</v>
      </c>
      <c r="L2206" s="64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5" t="n">
        <v>0.5101</v>
      </c>
      <c r="K2207" s="65" t="n">
        <v>0.5001</v>
      </c>
      <c r="L2207" s="66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5" t="n">
        <v>0.5101</v>
      </c>
      <c r="K2208" s="65" t="n">
        <v>0.5001</v>
      </c>
      <c r="L2208" s="66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5" t="n">
        <v>0.5</v>
      </c>
      <c r="K2209" s="65" t="n">
        <v>0.49</v>
      </c>
      <c r="L2209" s="66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3" t="n">
        <v>-0.5</v>
      </c>
      <c r="K2210" s="63" t="n">
        <v>-0.51</v>
      </c>
      <c r="L2210" s="64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3" t="n">
        <v>-0.5</v>
      </c>
      <c r="K2211" s="63" t="n">
        <v>-0.51</v>
      </c>
      <c r="L2211" s="64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3" t="n">
        <v>-0.5</v>
      </c>
      <c r="K2212" s="63" t="n">
        <v>-0.51</v>
      </c>
      <c r="L2212" s="64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5" t="n">
        <v>0.4901</v>
      </c>
      <c r="K2213" s="65" t="n">
        <v>0.4801</v>
      </c>
      <c r="L2213" s="66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3" t="n">
        <v>-0.5</v>
      </c>
      <c r="K2214" s="63" t="n">
        <v>-0.51</v>
      </c>
      <c r="L2214" s="64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3" t="n">
        <v>-0.5</v>
      </c>
      <c r="K2215" s="63" t="n">
        <v>-0.51</v>
      </c>
      <c r="L2215" s="64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3" t="n">
        <v>-0.5</v>
      </c>
      <c r="K2216" s="63" t="n">
        <v>-0.51</v>
      </c>
      <c r="L2216" s="64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3" t="n">
        <v>-0.5</v>
      </c>
      <c r="K2217" s="63" t="n">
        <v>-0.51</v>
      </c>
      <c r="L2217" s="64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5" t="n">
        <v>0.4901</v>
      </c>
      <c r="K2218" s="65" t="n">
        <v>0.4801</v>
      </c>
      <c r="L2218" s="66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5" t="n">
        <v>0.5</v>
      </c>
      <c r="K2219" s="65" t="n">
        <v>0.49</v>
      </c>
      <c r="L2219" s="66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5" t="n">
        <v>0.5101</v>
      </c>
      <c r="K2220" s="65" t="n">
        <v>0.5001</v>
      </c>
      <c r="L2220" s="66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5" t="n">
        <v>0.5101</v>
      </c>
      <c r="K2221" s="65" t="n">
        <v>0.5001</v>
      </c>
      <c r="L2221" s="66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5" t="n">
        <v>0.5101</v>
      </c>
      <c r="K2222" s="65" t="n">
        <v>0.5001</v>
      </c>
      <c r="L2222" s="66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5" t="n">
        <v>0.5101</v>
      </c>
      <c r="K2223" s="65" t="n">
        <v>0.5001</v>
      </c>
      <c r="L2223" s="66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5" t="n">
        <v>0.5101</v>
      </c>
      <c r="K2224" s="65" t="n">
        <v>0.5001</v>
      </c>
      <c r="L2224" s="66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3" t="n">
        <v>-0.5</v>
      </c>
      <c r="K2225" s="63" t="n">
        <v>-0.51</v>
      </c>
      <c r="L2225" s="64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5" t="n">
        <v>0.5101</v>
      </c>
      <c r="K2226" s="65" t="n">
        <v>0.5001</v>
      </c>
      <c r="L2226" s="66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5" t="n">
        <v>0.5101</v>
      </c>
      <c r="K2227" s="65" t="n">
        <v>0.5001</v>
      </c>
      <c r="L2227" s="66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5" t="n">
        <v>0.5101</v>
      </c>
      <c r="K2228" s="65" t="n">
        <v>0.5001</v>
      </c>
      <c r="L2228" s="66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5" t="n">
        <v>0.5</v>
      </c>
      <c r="K2229" s="65" t="n">
        <v>0.49</v>
      </c>
      <c r="L2229" s="66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5" t="n">
        <v>0.5</v>
      </c>
      <c r="K2230" s="65" t="n">
        <v>0.49</v>
      </c>
      <c r="L2230" s="66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5" t="n">
        <v>0.5</v>
      </c>
      <c r="K2231" s="65" t="n">
        <v>0.49</v>
      </c>
      <c r="L2231" s="66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3" t="n">
        <v>-0.5</v>
      </c>
      <c r="K2232" s="63" t="n">
        <v>-0.51</v>
      </c>
      <c r="L2232" s="64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5" t="n">
        <v>0.5101</v>
      </c>
      <c r="K2233" s="65" t="n">
        <v>0.5001</v>
      </c>
      <c r="L2233" s="66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3" t="n">
        <v>-0.5</v>
      </c>
      <c r="K2234" s="63" t="n">
        <v>-0.51</v>
      </c>
      <c r="L2234" s="64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5" t="n">
        <v>0.4901</v>
      </c>
      <c r="K2235" s="65" t="n">
        <v>0.4801</v>
      </c>
      <c r="L2235" s="66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5" t="n">
        <v>0.4901</v>
      </c>
      <c r="K2236" s="65" t="n">
        <v>0.4801</v>
      </c>
      <c r="L2236" s="66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3" t="n">
        <v>-0.5</v>
      </c>
      <c r="K2237" s="63" t="n">
        <v>-0.51</v>
      </c>
      <c r="L2237" s="64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5" t="n">
        <v>0.5101</v>
      </c>
      <c r="K2238" s="65" t="n">
        <v>0.5001</v>
      </c>
      <c r="L2238" s="66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3" t="n">
        <v>-0.5</v>
      </c>
      <c r="K2239" s="63" t="n">
        <v>-0.51</v>
      </c>
      <c r="L2239" s="64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5" t="n">
        <v>0.5</v>
      </c>
      <c r="K2240" s="65" t="n">
        <v>0.49</v>
      </c>
      <c r="L2240" s="66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5" t="n">
        <v>0.5</v>
      </c>
      <c r="K2241" s="65" t="n">
        <v>0.49</v>
      </c>
      <c r="L2241" s="66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3" t="n">
        <v>-0.5</v>
      </c>
      <c r="K2242" s="63" t="n">
        <v>-0.51</v>
      </c>
      <c r="L2242" s="64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5" t="n">
        <v>0.6236</v>
      </c>
      <c r="K2243" s="65" t="n">
        <v>0.6136</v>
      </c>
      <c r="L2243" s="66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3" t="n">
        <v>-0.5</v>
      </c>
      <c r="K2244" s="63" t="n">
        <v>-0.51</v>
      </c>
      <c r="L2244" s="64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3" t="n">
        <v>-0.5</v>
      </c>
      <c r="K2245" s="63" t="n">
        <v>-0.51</v>
      </c>
      <c r="L2245" s="64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5" t="n">
        <v>0.5101</v>
      </c>
      <c r="K2246" s="65" t="n">
        <v>0.5001</v>
      </c>
      <c r="L2246" s="66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5" t="n">
        <v>0.5</v>
      </c>
      <c r="K2247" s="65" t="n">
        <v>0.49</v>
      </c>
      <c r="L2247" s="66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5" t="n">
        <v>0.5</v>
      </c>
      <c r="K2248" s="65" t="n">
        <v>0.49</v>
      </c>
      <c r="L2248" s="66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3" t="n">
        <v>-0.5</v>
      </c>
      <c r="K2249" s="63" t="n">
        <v>-0.51</v>
      </c>
      <c r="L2249" s="64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3" t="n">
        <v>-0.5</v>
      </c>
      <c r="K2250" s="63" t="n">
        <v>-0.51</v>
      </c>
      <c r="L2250" s="64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5" t="n">
        <v>0.4901</v>
      </c>
      <c r="K2251" s="65" t="n">
        <v>0.4801</v>
      </c>
      <c r="L2251" s="66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3" t="n">
        <v>-0.5</v>
      </c>
      <c r="K2252" s="63" t="n">
        <v>-0.51</v>
      </c>
      <c r="L2252" s="64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3" t="n">
        <v>-0.5</v>
      </c>
      <c r="K2253" s="63" t="n">
        <v>-0.51</v>
      </c>
      <c r="L2253" s="64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5" t="n">
        <v>0.5101</v>
      </c>
      <c r="K2254" s="65" t="n">
        <v>0.5001</v>
      </c>
      <c r="L2254" s="66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3" t="n">
        <v>-0.5</v>
      </c>
      <c r="K2255" s="63" t="n">
        <v>-0.51</v>
      </c>
      <c r="L2255" s="64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5" t="n">
        <v>0.4615</v>
      </c>
      <c r="K2256" s="65" t="n">
        <v>0.4515</v>
      </c>
      <c r="L2256" s="66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5" t="n">
        <v>0.5101</v>
      </c>
      <c r="K2257" s="65" t="n">
        <v>0.5001</v>
      </c>
      <c r="L2257" s="66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5" t="n">
        <v>0.4901</v>
      </c>
      <c r="K2258" s="65" t="n">
        <v>0.4801</v>
      </c>
      <c r="L2258" s="66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3" t="n">
        <v>-0.5</v>
      </c>
      <c r="K2259" s="63" t="n">
        <v>-0.51</v>
      </c>
      <c r="L2259" s="64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5" t="n">
        <v>0.4901</v>
      </c>
      <c r="K2260" s="65" t="n">
        <v>0.4801</v>
      </c>
      <c r="L2260" s="66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3" t="n">
        <v>-0.5</v>
      </c>
      <c r="K2261" s="63" t="n">
        <v>-0.51</v>
      </c>
      <c r="L2261" s="64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3" t="n">
        <v>-0.5</v>
      </c>
      <c r="K2262" s="63" t="n">
        <v>-0.51</v>
      </c>
      <c r="L2262" s="64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3" t="n">
        <v>-0.5</v>
      </c>
      <c r="K2263" s="63" t="n">
        <v>-0.51</v>
      </c>
      <c r="L2263" s="64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3" t="n">
        <v>-0.5</v>
      </c>
      <c r="K2264" s="63" t="n">
        <v>-0.51</v>
      </c>
      <c r="L2264" s="64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5" t="n">
        <v>0.4901</v>
      </c>
      <c r="K2265" s="65" t="n">
        <v>0.4801</v>
      </c>
      <c r="L2265" s="66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3" t="n">
        <v>-0.5</v>
      </c>
      <c r="K2266" s="63" t="n">
        <v>-0.51</v>
      </c>
      <c r="L2266" s="64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3" t="n">
        <v>-0.5</v>
      </c>
      <c r="K2267" s="63" t="n">
        <v>-0.51</v>
      </c>
      <c r="L2267" s="64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5" t="n">
        <v>0.5</v>
      </c>
      <c r="K2268" s="65" t="n">
        <v>0.49</v>
      </c>
      <c r="L2268" s="66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3" t="n">
        <v>-0.5</v>
      </c>
      <c r="K2269" s="63" t="n">
        <v>-0.51</v>
      </c>
      <c r="L2269" s="64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5" t="n">
        <v>0.4901</v>
      </c>
      <c r="K2270" s="65" t="n">
        <v>0.4801</v>
      </c>
      <c r="L2270" s="66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5" t="n">
        <v>0.4901</v>
      </c>
      <c r="K2271" s="65" t="n">
        <v>0.4801</v>
      </c>
      <c r="L2271" s="66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3" t="n">
        <v>-0.5</v>
      </c>
      <c r="K2272" s="63" t="n">
        <v>-0.51</v>
      </c>
      <c r="L2272" s="64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3" t="n">
        <v>-0.5</v>
      </c>
      <c r="K2273" s="63" t="n">
        <v>-0.51</v>
      </c>
      <c r="L2273" s="64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3" t="n">
        <v>-0.5</v>
      </c>
      <c r="K2274" s="63" t="n">
        <v>-0.51</v>
      </c>
      <c r="L2274" s="64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3" t="n">
        <v>-0.97</v>
      </c>
      <c r="K2275" s="63" t="n">
        <v>-0.9893999999999999</v>
      </c>
      <c r="L2275" s="64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5" t="n">
        <v>0.5101</v>
      </c>
      <c r="K2276" s="65" t="n">
        <v>0.5001</v>
      </c>
      <c r="L2276" s="66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5" t="n">
        <v>0.5101</v>
      </c>
      <c r="K2277" s="65" t="n">
        <v>0.5001</v>
      </c>
      <c r="L2277" s="66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3" t="n">
        <v>-0.5</v>
      </c>
      <c r="K2278" s="63" t="n">
        <v>-0.51</v>
      </c>
      <c r="L2278" s="64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5" t="n">
        <v>0.5101</v>
      </c>
      <c r="K2279" s="65" t="n">
        <v>0.5001</v>
      </c>
      <c r="L2279" s="66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5" t="n">
        <v>0.5101</v>
      </c>
      <c r="K2280" s="65" t="n">
        <v>0.5001</v>
      </c>
      <c r="L2280" s="66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3" t="n">
        <v>-0.5</v>
      </c>
      <c r="K2281" s="63" t="n">
        <v>-0.51</v>
      </c>
      <c r="L2281" s="64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5" t="n">
        <v>0.5101</v>
      </c>
      <c r="K2282" s="65" t="n">
        <v>0.5001</v>
      </c>
      <c r="L2282" s="66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5" t="n">
        <v>0.5101</v>
      </c>
      <c r="K2283" s="65" t="n">
        <v>0.5001</v>
      </c>
      <c r="L2283" s="66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3" t="n">
        <v>-0.5</v>
      </c>
      <c r="K2284" s="63" t="n">
        <v>-0.51</v>
      </c>
      <c r="L2284" s="64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5" t="n">
        <v>2.0404</v>
      </c>
      <c r="K2285" s="65" t="n">
        <v>2.0004</v>
      </c>
      <c r="L2285" s="66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5" t="n">
        <v>0.5101</v>
      </c>
      <c r="K2286" s="65" t="n">
        <v>0.5001</v>
      </c>
      <c r="L2286" s="66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5" t="n">
        <v>0.59</v>
      </c>
      <c r="K2287" s="65" t="n">
        <v>0.5782</v>
      </c>
      <c r="L2287" s="66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3" t="n">
        <v>-0.5</v>
      </c>
      <c r="K2288" s="63" t="n">
        <v>-0.51</v>
      </c>
      <c r="L2288" s="64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5" t="n">
        <v>0.5101</v>
      </c>
      <c r="K2289" s="65" t="n">
        <v>0.5001</v>
      </c>
      <c r="L2289" s="66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5" t="n">
        <v>0.5</v>
      </c>
      <c r="K2290" s="65" t="n">
        <v>0.49</v>
      </c>
      <c r="L2290" s="66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3" t="n">
        <v>-0.5</v>
      </c>
      <c r="K2291" s="63" t="n">
        <v>-0.51</v>
      </c>
      <c r="L2291" s="64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3" t="n">
        <v>-0.5</v>
      </c>
      <c r="K2292" s="63" t="n">
        <v>-0.51</v>
      </c>
      <c r="L2292" s="64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5" t="n">
        <v>0.5101</v>
      </c>
      <c r="K2293" s="65" t="n">
        <v>0.5001</v>
      </c>
      <c r="L2293" s="66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5" t="n">
        <v>0.5101</v>
      </c>
      <c r="K2294" s="65" t="n">
        <v>0.5001</v>
      </c>
      <c r="L2294" s="66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5" t="n">
        <v>0.5101</v>
      </c>
      <c r="K2295" s="65" t="n">
        <v>0.5001</v>
      </c>
      <c r="L2295" s="66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5" t="n">
        <v>0.5101</v>
      </c>
      <c r="K2296" s="65" t="n">
        <v>0.5001</v>
      </c>
      <c r="L2296" s="66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5" t="n">
        <v>0.5101</v>
      </c>
      <c r="K2297" s="65" t="n">
        <v>0.5001</v>
      </c>
      <c r="L2297" s="66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3" t="n">
        <v>-0.5</v>
      </c>
      <c r="K2298" s="63" t="n">
        <v>-0.51</v>
      </c>
      <c r="L2298" s="64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5" t="n">
        <v>0.4901</v>
      </c>
      <c r="K2299" s="65" t="n">
        <v>0.4801</v>
      </c>
      <c r="L2299" s="66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5" t="n">
        <v>0.4901</v>
      </c>
      <c r="K2300" s="65" t="n">
        <v>0.4801</v>
      </c>
      <c r="L2300" s="66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3" t="n">
        <v>-0.5</v>
      </c>
      <c r="K2301" s="63" t="n">
        <v>-0.51</v>
      </c>
      <c r="L2301" s="64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5" t="n">
        <v>0.4901</v>
      </c>
      <c r="K2302" s="65" t="n">
        <v>0.4801</v>
      </c>
      <c r="L2302" s="66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3" t="n">
        <v>-0.5</v>
      </c>
      <c r="K2303" s="63" t="n">
        <v>-0.51</v>
      </c>
      <c r="L2303" s="64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5" t="n">
        <v>0.5</v>
      </c>
      <c r="K2304" s="65" t="n">
        <v>0.49</v>
      </c>
      <c r="L2304" s="66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5" t="n">
        <v>0.67</v>
      </c>
      <c r="K2305" s="65" t="n">
        <v>0.6566</v>
      </c>
      <c r="L2305" s="66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5" t="n">
        <v>0.5</v>
      </c>
      <c r="K2306" s="65" t="n">
        <v>0.49</v>
      </c>
      <c r="L2306" s="66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3" t="n">
        <v>-0.5</v>
      </c>
      <c r="K2307" s="63" t="n">
        <v>-0.51</v>
      </c>
      <c r="L2307" s="64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3" t="n">
        <v>-0.5</v>
      </c>
      <c r="K2308" s="63" t="n">
        <v>-0.51</v>
      </c>
      <c r="L2308" s="64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3" t="n">
        <v>-0.5</v>
      </c>
      <c r="K2309" s="63" t="n">
        <v>-0.51</v>
      </c>
      <c r="L2309" s="64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3" t="n">
        <v>-0.5</v>
      </c>
      <c r="K2310" s="63" t="n">
        <v>-0.51</v>
      </c>
      <c r="L2310" s="64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3" t="n">
        <v>-0.5</v>
      </c>
      <c r="K2311" s="63" t="n">
        <v>-0.51</v>
      </c>
      <c r="L2311" s="64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3" t="n">
        <v>-0.5</v>
      </c>
      <c r="K2312" s="63" t="n">
        <v>-0.51</v>
      </c>
      <c r="L2312" s="64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3" t="n">
        <v>-0.5</v>
      </c>
      <c r="K2313" s="63" t="n">
        <v>-0.51</v>
      </c>
      <c r="L2313" s="64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3" t="n">
        <v>-0.5</v>
      </c>
      <c r="K2314" s="63" t="n">
        <v>-0.51</v>
      </c>
      <c r="L2314" s="64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5" t="n">
        <v>0.5587</v>
      </c>
      <c r="K2315" s="65" t="n">
        <v>0.5473</v>
      </c>
      <c r="L2315" s="66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5" t="n">
        <v>0.5587</v>
      </c>
      <c r="K2316" s="65" t="n">
        <v>0.5473</v>
      </c>
      <c r="L2316" s="66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5" t="n">
        <v>0.5101</v>
      </c>
      <c r="K2317" s="65" t="n">
        <v>0.5001</v>
      </c>
      <c r="L2317" s="66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5" t="n">
        <v>0.5</v>
      </c>
      <c r="K2318" s="65" t="n">
        <v>0.49</v>
      </c>
      <c r="L2318" s="66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5" t="n">
        <v>0.5</v>
      </c>
      <c r="K2319" s="65" t="n">
        <v>0.49</v>
      </c>
      <c r="L2319" s="66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5" t="n">
        <v>0.4901</v>
      </c>
      <c r="K2320" s="65" t="n">
        <v>0.4801</v>
      </c>
      <c r="L2320" s="66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3" t="n">
        <v>-0.5</v>
      </c>
      <c r="K2321" s="63" t="n">
        <v>-0.51</v>
      </c>
      <c r="L2321" s="64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3" t="n">
        <v>-0.5</v>
      </c>
      <c r="K2322" s="63" t="n">
        <v>-0.51</v>
      </c>
      <c r="L2322" s="64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5" t="n">
        <v>0.5</v>
      </c>
      <c r="K2323" s="65" t="n">
        <v>0.49</v>
      </c>
      <c r="L2323" s="66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3" t="n">
        <v>-0.5</v>
      </c>
      <c r="K2324" s="63" t="n">
        <v>-0.51</v>
      </c>
      <c r="L2324" s="64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3" t="n">
        <v>-0.5</v>
      </c>
      <c r="K2325" s="63" t="n">
        <v>-0.51</v>
      </c>
      <c r="L2325" s="64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3" t="n">
        <v>-0.5</v>
      </c>
      <c r="K2326" s="63" t="n">
        <v>-0.51</v>
      </c>
      <c r="L2326" s="64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5" t="n">
        <v>0.5101</v>
      </c>
      <c r="K2327" s="65" t="n">
        <v>0.5001</v>
      </c>
      <c r="L2327" s="66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3" t="n">
        <v>-0.5</v>
      </c>
      <c r="K2328" s="63" t="n">
        <v>-0.51</v>
      </c>
      <c r="L2328" s="64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3" t="n">
        <v>-0.5</v>
      </c>
      <c r="K2329" s="63" t="n">
        <v>-0.51</v>
      </c>
      <c r="L2329" s="64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3" t="n">
        <v>-0.5</v>
      </c>
      <c r="K2330" s="63" t="n">
        <v>-0.51</v>
      </c>
      <c r="L2330" s="64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3" t="n">
        <v>-0.5</v>
      </c>
      <c r="K2331" s="63" t="n">
        <v>-0.51</v>
      </c>
      <c r="L2331" s="64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5" t="n">
        <v>0.5</v>
      </c>
      <c r="K2332" s="65" t="n">
        <v>0.49</v>
      </c>
      <c r="L2332" s="66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5" t="n">
        <v>0.5</v>
      </c>
      <c r="K2333" s="65" t="n">
        <v>0.49</v>
      </c>
      <c r="L2333" s="66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5" t="n">
        <v>0.5204</v>
      </c>
      <c r="K2334" s="65" t="n">
        <v>0.5104</v>
      </c>
      <c r="L2334" s="66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3" t="n">
        <v>-0.5</v>
      </c>
      <c r="K2335" s="63" t="n">
        <v>-0.51</v>
      </c>
      <c r="L2335" s="64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5" t="n">
        <v>0.4709</v>
      </c>
      <c r="K2336" s="65" t="n">
        <v>0.4609</v>
      </c>
      <c r="L2336" s="66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3" t="n">
        <v>-0.5</v>
      </c>
      <c r="K2337" s="63" t="n">
        <v>-0.51</v>
      </c>
      <c r="L2337" s="64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5" t="n">
        <v>0.5</v>
      </c>
      <c r="K2338" s="65" t="n">
        <v>0.49</v>
      </c>
      <c r="L2338" s="66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5" t="n">
        <v>0.5101</v>
      </c>
      <c r="K2339" s="65" t="n">
        <v>0.5001</v>
      </c>
      <c r="L2339" s="66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3" t="n">
        <v>-0.5</v>
      </c>
      <c r="K2340" s="63" t="n">
        <v>-0.51</v>
      </c>
      <c r="L2340" s="64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3" t="n">
        <v>-0.5</v>
      </c>
      <c r="K2341" s="63" t="n">
        <v>-0.51</v>
      </c>
      <c r="L2341" s="64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5" t="n">
        <v>0.4709</v>
      </c>
      <c r="K2342" s="65" t="n">
        <v>0.4609</v>
      </c>
      <c r="L2342" s="66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3" t="n">
        <v>-0.5</v>
      </c>
      <c r="K2343" s="63" t="n">
        <v>-0.51</v>
      </c>
      <c r="L2343" s="64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3" t="n">
        <v>-0.5</v>
      </c>
      <c r="K2344" s="63" t="n">
        <v>-0.51</v>
      </c>
      <c r="L2344" s="64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3" t="n">
        <v>-0.5</v>
      </c>
      <c r="K2345" s="63" t="n">
        <v>-0.51</v>
      </c>
      <c r="L2345" s="64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3" t="n">
        <v>-0.5</v>
      </c>
      <c r="K2346" s="63" t="n">
        <v>-0.51</v>
      </c>
      <c r="L2346" s="64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3" t="n">
        <v>-1.95</v>
      </c>
      <c r="K2347" s="63" t="n">
        <v>-1.989</v>
      </c>
      <c r="L2347" s="64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5" t="n">
        <v>0.5101</v>
      </c>
      <c r="K2348" s="65" t="n">
        <v>0.5001</v>
      </c>
      <c r="L2348" s="66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3" t="n">
        <v>-1.18</v>
      </c>
      <c r="K2349" s="63" t="n">
        <v>-1.2036</v>
      </c>
      <c r="L2349" s="64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3" t="n">
        <v>-0.5</v>
      </c>
      <c r="K2350" s="63" t="n">
        <v>-0.51</v>
      </c>
      <c r="L2350" s="64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5" t="n">
        <v>0.5309</v>
      </c>
      <c r="K2351" s="65" t="n">
        <v>0.5209</v>
      </c>
      <c r="L2351" s="66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3" t="n">
        <v>-0.5</v>
      </c>
      <c r="K2352" s="63" t="n">
        <v>-0.51</v>
      </c>
      <c r="L2352" s="64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3" t="n">
        <v>-2</v>
      </c>
      <c r="K2353" s="63" t="n">
        <v>-2.04</v>
      </c>
      <c r="L2353" s="64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3" t="n">
        <v>-0.71</v>
      </c>
      <c r="K2354" s="63" t="n">
        <v>-0.7242</v>
      </c>
      <c r="L2354" s="64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5" t="n">
        <v>0.7048</v>
      </c>
      <c r="K2355" s="65" t="n">
        <v>0.6948</v>
      </c>
      <c r="L2355" s="66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3" t="n">
        <v>-0.5</v>
      </c>
      <c r="K2356" s="63" t="n">
        <v>-0.51</v>
      </c>
      <c r="L2356" s="64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5" t="n">
        <v>2.0404</v>
      </c>
      <c r="K2357" s="65" t="n">
        <v>2.0004</v>
      </c>
      <c r="L2357" s="66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3" t="n">
        <v>-1.75</v>
      </c>
      <c r="K2358" s="63" t="n">
        <v>-1.785</v>
      </c>
      <c r="L2358" s="64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3" t="n">
        <v>-0.5</v>
      </c>
      <c r="K2359" s="63" t="n">
        <v>-0.51</v>
      </c>
      <c r="L2359" s="64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5" t="n">
        <v>0.4524</v>
      </c>
      <c r="K2360" s="65" t="n">
        <v>0.4424</v>
      </c>
      <c r="L2360" s="66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3" t="n">
        <v>-0.5</v>
      </c>
      <c r="K2361" s="63" t="n">
        <v>-0.51</v>
      </c>
      <c r="L2361" s="64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5" t="n">
        <v>0.5309</v>
      </c>
      <c r="K2362" s="65" t="n">
        <v>0.5209</v>
      </c>
      <c r="L2362" s="66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3" t="n">
        <v>-1.61</v>
      </c>
      <c r="K2363" s="63" t="n">
        <v>-1.6422</v>
      </c>
      <c r="L2363" s="64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3" t="n">
        <v>-0.62</v>
      </c>
      <c r="K2364" s="63" t="n">
        <v>-0.6324</v>
      </c>
      <c r="L2364" s="64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5" t="n">
        <v>1.6579</v>
      </c>
      <c r="K2365" s="65" t="n">
        <v>1.6279</v>
      </c>
      <c r="L2365" s="66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5" t="n">
        <v>0.6742</v>
      </c>
      <c r="K2366" s="65" t="n">
        <v>0.662</v>
      </c>
      <c r="L2366" s="66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3" t="n">
        <v>-0.61</v>
      </c>
      <c r="K2367" s="63" t="n">
        <v>-0.6222</v>
      </c>
      <c r="L2367" s="64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5" t="n">
        <v>0.5417</v>
      </c>
      <c r="K2368" s="65" t="n">
        <v>0.5317</v>
      </c>
      <c r="L2368" s="66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5" t="n">
        <v>0.5204</v>
      </c>
      <c r="K2369" s="65" t="n">
        <v>0.5104</v>
      </c>
      <c r="L2369" s="66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5" t="n">
        <v>0.4901</v>
      </c>
      <c r="K2370" s="65" t="n">
        <v>0.4801</v>
      </c>
      <c r="L2370" s="66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3" t="n">
        <v>-0.5</v>
      </c>
      <c r="K2371" s="63" t="n">
        <v>-0.51</v>
      </c>
      <c r="L2371" s="64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3" t="n">
        <v>-0.5</v>
      </c>
      <c r="K2372" s="63" t="n">
        <v>-0.51</v>
      </c>
      <c r="L2372" s="64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5" t="n">
        <v>0.5417</v>
      </c>
      <c r="K2373" s="65" t="n">
        <v>0.5317</v>
      </c>
      <c r="L2373" s="66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3" t="n">
        <v>-0.5</v>
      </c>
      <c r="K2374" s="63" t="n">
        <v>-0.51</v>
      </c>
      <c r="L2374" s="64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3" t="n">
        <v>-0.5</v>
      </c>
      <c r="K2375" s="63" t="n">
        <v>-0.51</v>
      </c>
      <c r="L2375" s="64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3" t="n">
        <v>-0.5</v>
      </c>
      <c r="K2376" s="63" t="n">
        <v>-0.51</v>
      </c>
      <c r="L2376" s="64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3" t="n">
        <v>-0.5</v>
      </c>
      <c r="K2377" s="63" t="n">
        <v>-0.51</v>
      </c>
      <c r="L2377" s="64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3" t="n">
        <v>-0.5</v>
      </c>
      <c r="K2378" s="63" t="n">
        <v>-0.51</v>
      </c>
      <c r="L2378" s="64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3" t="n">
        <v>-0.5</v>
      </c>
      <c r="K2379" s="63" t="n">
        <v>-0.51</v>
      </c>
      <c r="L2379" s="64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3" t="n">
        <v>-0.5</v>
      </c>
      <c r="K2380" s="63" t="n">
        <v>-0.51</v>
      </c>
      <c r="L2380" s="64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3" t="n">
        <v>-0.5</v>
      </c>
      <c r="K2381" s="63" t="n">
        <v>-0.51</v>
      </c>
      <c r="L2381" s="64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3" t="n">
        <v>-0.5</v>
      </c>
      <c r="K2382" s="63" t="n">
        <v>-0.51</v>
      </c>
      <c r="L2382" s="64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5" t="n">
        <v>0.4901</v>
      </c>
      <c r="K2383" s="65" t="n">
        <v>0.4801</v>
      </c>
      <c r="L2383" s="66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3" t="n">
        <v>-0.5</v>
      </c>
      <c r="K2384" s="63" t="n">
        <v>-0.51</v>
      </c>
      <c r="L2384" s="64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3" t="n">
        <v>-0.5</v>
      </c>
      <c r="K2385" s="63" t="n">
        <v>-0.51</v>
      </c>
      <c r="L2385" s="64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3" t="n">
        <v>-0.5</v>
      </c>
      <c r="K2386" s="63" t="n">
        <v>-0.51</v>
      </c>
      <c r="L2386" s="64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3" t="n">
        <v>-0.5</v>
      </c>
      <c r="K2387" s="63" t="n">
        <v>-0.51</v>
      </c>
      <c r="L2387" s="64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3" t="n">
        <v>-0.5</v>
      </c>
      <c r="K2388" s="63" t="n">
        <v>-0.51</v>
      </c>
      <c r="L2388" s="64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5" t="n">
        <v>0.7346</v>
      </c>
      <c r="K2389" s="65" t="n">
        <v>0.7246</v>
      </c>
      <c r="L2389" s="66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5" t="n">
        <v>0.5526</v>
      </c>
      <c r="K2390" s="65" t="n">
        <v>0.5426</v>
      </c>
      <c r="L2390" s="66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5" t="n">
        <v>0.8699</v>
      </c>
      <c r="K2391" s="65" t="n">
        <v>0.8599</v>
      </c>
      <c r="L2391" s="66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3" t="n">
        <v>-0.5</v>
      </c>
      <c r="K2392" s="63" t="n">
        <v>-0.51</v>
      </c>
      <c r="L2392" s="64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5" t="n">
        <v>0.7048</v>
      </c>
      <c r="K2393" s="65" t="n">
        <v>0.6948</v>
      </c>
      <c r="L2393" s="66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3" t="n">
        <v>-0.5</v>
      </c>
      <c r="K2394" s="63" t="n">
        <v>-0.51</v>
      </c>
      <c r="L2394" s="64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5" t="n">
        <v>0.5101</v>
      </c>
      <c r="K2395" s="65" t="n">
        <v>0.5001</v>
      </c>
      <c r="L2395" s="66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5" t="n">
        <v>0.4901</v>
      </c>
      <c r="K2396" s="65" t="n">
        <v>0.4801</v>
      </c>
      <c r="L2396" s="66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3" t="n">
        <v>-1.31</v>
      </c>
      <c r="K2397" s="63" t="n">
        <v>-1.3362</v>
      </c>
      <c r="L2397" s="64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3" t="n">
        <v>-0.65</v>
      </c>
      <c r="K2398" s="63" t="n">
        <v>-0.663</v>
      </c>
      <c r="L2398" s="64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3" t="n">
        <v>-0.5</v>
      </c>
      <c r="K2399" s="63" t="n">
        <v>-0.51</v>
      </c>
      <c r="L2399" s="64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3" t="n">
        <v>-0.5</v>
      </c>
      <c r="K2400" s="63" t="n">
        <v>-0.51</v>
      </c>
      <c r="L2400" s="64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3" t="n">
        <v>-0.51</v>
      </c>
      <c r="K2401" s="63" t="n">
        <v>-0.5202</v>
      </c>
      <c r="L2401" s="64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3" t="n">
        <v>-0.5</v>
      </c>
      <c r="K2402" s="63" t="n">
        <v>-0.51</v>
      </c>
      <c r="L2402" s="64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3" t="n">
        <v>-0.5</v>
      </c>
      <c r="K2403" s="63" t="n">
        <v>-0.51</v>
      </c>
      <c r="L2403" s="64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3" t="n">
        <v>-0.5</v>
      </c>
      <c r="K2404" s="63" t="n">
        <v>-0.51</v>
      </c>
      <c r="L2404" s="64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3" t="n">
        <v>-0.5</v>
      </c>
      <c r="K2405" s="63" t="n">
        <v>-0.51</v>
      </c>
      <c r="L2405" s="64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3" t="n">
        <v>-0.5</v>
      </c>
      <c r="K2406" s="63" t="n">
        <v>-0.51</v>
      </c>
      <c r="L2406" s="64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3" t="n">
        <v>-1.34</v>
      </c>
      <c r="K2407" s="63" t="n">
        <v>-1.3668</v>
      </c>
      <c r="L2407" s="64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3" t="n">
        <v>-0.5</v>
      </c>
      <c r="K2408" s="63" t="n">
        <v>-0.51</v>
      </c>
      <c r="L2408" s="64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5" t="n">
        <v>0.5101</v>
      </c>
      <c r="K2409" s="65" t="n">
        <v>0.5001</v>
      </c>
      <c r="L2409" s="66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5" t="n">
        <v>0.5101</v>
      </c>
      <c r="K2410" s="65" t="n">
        <v>0.5001</v>
      </c>
      <c r="L2410" s="66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3" t="n">
        <v>-0.5</v>
      </c>
      <c r="K2411" s="63" t="n">
        <v>-0.51</v>
      </c>
      <c r="L2411" s="64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3" t="n">
        <v>-0.5</v>
      </c>
      <c r="K2412" s="63" t="n">
        <v>-0.51</v>
      </c>
      <c r="L2412" s="64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3" t="n">
        <v>-0.5</v>
      </c>
      <c r="K2413" s="63" t="n">
        <v>-0.51</v>
      </c>
      <c r="L2413" s="64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3" t="n">
        <v>-0.5</v>
      </c>
      <c r="K2414" s="63" t="n">
        <v>-0.51</v>
      </c>
      <c r="L2414" s="64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3" t="n">
        <v>-0.5</v>
      </c>
      <c r="K2415" s="63" t="n">
        <v>-0.51</v>
      </c>
      <c r="L2415" s="64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5" t="n">
        <v>0.5526</v>
      </c>
      <c r="K2416" s="65" t="n">
        <v>0.5426</v>
      </c>
      <c r="L2416" s="66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5" t="n">
        <v>0.4901</v>
      </c>
      <c r="K2417" s="65" t="n">
        <v>0.4801</v>
      </c>
      <c r="L2417" s="66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5" t="n">
        <v>1.6369</v>
      </c>
      <c r="K2418" s="65" t="n">
        <v>1.6035</v>
      </c>
      <c r="L2418" s="66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5" t="n">
        <v>1.5095</v>
      </c>
      <c r="K2419" s="65" t="n">
        <v>1.4787</v>
      </c>
      <c r="L2419" s="66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3" t="n">
        <v>-0.5</v>
      </c>
      <c r="K2420" s="63" t="n">
        <v>-0.51</v>
      </c>
      <c r="L2420" s="64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5" t="n">
        <v>0.5526</v>
      </c>
      <c r="K2421" s="65" t="n">
        <v>0.5426</v>
      </c>
      <c r="L2421" s="66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5" t="n">
        <v>0.5417</v>
      </c>
      <c r="K2422" s="65" t="n">
        <v>0.5317</v>
      </c>
      <c r="L2422" s="66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3" t="n">
        <v>-0.5</v>
      </c>
      <c r="K2423" s="63" t="n">
        <v>-0.51</v>
      </c>
      <c r="L2423" s="64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3" t="n">
        <v>-0.5</v>
      </c>
      <c r="K2424" s="63" t="n">
        <v>-0.51</v>
      </c>
      <c r="L2424" s="64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5" t="n">
        <v>0.7987</v>
      </c>
      <c r="K2425" s="65" t="n">
        <v>0.7887</v>
      </c>
      <c r="L2425" s="66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5" t="n">
        <v>0.8699</v>
      </c>
      <c r="K2426" s="65" t="n">
        <v>0.8599</v>
      </c>
      <c r="L2426" s="66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3" t="n">
        <v>-0.5</v>
      </c>
      <c r="K2427" s="63" t="n">
        <v>-0.51</v>
      </c>
      <c r="L2427" s="64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3" t="n">
        <v>-0.5</v>
      </c>
      <c r="K2428" s="63" t="n">
        <v>-0.51</v>
      </c>
      <c r="L2428" s="64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3" t="n">
        <v>-0.5</v>
      </c>
      <c r="K2429" s="63" t="n">
        <v>-0.51</v>
      </c>
      <c r="L2429" s="64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3" t="n">
        <v>-0.5</v>
      </c>
      <c r="K2430" s="63" t="n">
        <v>-0.51</v>
      </c>
      <c r="L2430" s="64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3" t="n">
        <v>-0.5</v>
      </c>
      <c r="K2431" s="63" t="n">
        <v>-0.51</v>
      </c>
      <c r="L2431" s="64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5" t="n">
        <v>0.4901</v>
      </c>
      <c r="K2432" s="65" t="n">
        <v>0.4801</v>
      </c>
      <c r="L2432" s="66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3" t="n">
        <v>-1.67</v>
      </c>
      <c r="K2433" s="63" t="n">
        <v>-1.7034</v>
      </c>
      <c r="L2433" s="64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5" t="n">
        <v>0.4901</v>
      </c>
      <c r="K2434" s="65" t="n">
        <v>0.4801</v>
      </c>
      <c r="L2434" s="66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5" t="n">
        <v>0.75</v>
      </c>
      <c r="K2435" s="65" t="n">
        <v>0.74</v>
      </c>
      <c r="L2435" s="66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5" t="n">
        <v>0.4901</v>
      </c>
      <c r="K2436" s="65" t="n">
        <v>0.4801</v>
      </c>
      <c r="L2436" s="66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3" t="n">
        <v>-0.5</v>
      </c>
      <c r="K2437" s="63" t="n">
        <v>-0.51</v>
      </c>
      <c r="L2437" s="64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3" t="n">
        <v>-0.5</v>
      </c>
      <c r="K2438" s="63" t="n">
        <v>-0.51</v>
      </c>
      <c r="L2438" s="64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3" t="n">
        <v>-0.5</v>
      </c>
      <c r="K2439" s="63" t="n">
        <v>-0.51</v>
      </c>
      <c r="L2439" s="64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3" t="n">
        <v>-0.5</v>
      </c>
      <c r="K2440" s="63" t="n">
        <v>-0.51</v>
      </c>
      <c r="L2440" s="64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5" t="n">
        <v>2.0069</v>
      </c>
      <c r="K2441" s="65" t="n">
        <v>1.9691</v>
      </c>
      <c r="L2441" s="66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5" t="n">
        <v>0.5309</v>
      </c>
      <c r="K2442" s="65" t="n">
        <v>0.5209</v>
      </c>
      <c r="L2442" s="66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5" t="n">
        <v>0.5</v>
      </c>
      <c r="K2443" s="65" t="n">
        <v>0.49</v>
      </c>
      <c r="L2443" s="66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5" t="n">
        <v>0.5</v>
      </c>
      <c r="K2444" s="65" t="n">
        <v>0.49</v>
      </c>
      <c r="L2444" s="66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3" t="n">
        <v>-1.18</v>
      </c>
      <c r="K2445" s="63" t="n">
        <v>-1.2036</v>
      </c>
      <c r="L2445" s="64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3" t="n">
        <v>-0.5</v>
      </c>
      <c r="K2446" s="63" t="n">
        <v>-0.51</v>
      </c>
      <c r="L2446" s="64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3" t="n">
        <v>-0.5</v>
      </c>
      <c r="K2447" s="63" t="n">
        <v>-0.51</v>
      </c>
      <c r="L2447" s="64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3" t="n">
        <v>-0.5</v>
      </c>
      <c r="K2448" s="63" t="n">
        <v>-0.51</v>
      </c>
      <c r="L2448" s="64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5" t="n">
        <v>0.6328</v>
      </c>
      <c r="K2449" s="65" t="n">
        <v>0.6218</v>
      </c>
      <c r="L2449" s="66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3" t="n">
        <v>-0.55</v>
      </c>
      <c r="K2450" s="63" t="n">
        <v>-0.5610000000000001</v>
      </c>
      <c r="L2450" s="64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5" t="n">
        <v>0.4976</v>
      </c>
      <c r="K2451" s="65" t="n">
        <v>0.4866</v>
      </c>
      <c r="L2451" s="66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3" t="n">
        <v>-1.33</v>
      </c>
      <c r="K2452" s="63" t="n">
        <v>-1.3566</v>
      </c>
      <c r="L2452" s="64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3" t="n">
        <v>-0.5</v>
      </c>
      <c r="K2453" s="63" t="n">
        <v>-0.51</v>
      </c>
      <c r="L2453" s="64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5" t="n">
        <v>0.8163</v>
      </c>
      <c r="K2454" s="65" t="n">
        <v>0.7791</v>
      </c>
      <c r="L2454" s="66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5" t="n">
        <v>0.55</v>
      </c>
      <c r="K2455" s="65" t="n">
        <v>0.539</v>
      </c>
      <c r="L2455" s="66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5" t="n">
        <v>0.5815</v>
      </c>
      <c r="K2456" s="65" t="n">
        <v>0.5701000000000001</v>
      </c>
      <c r="L2456" s="66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3" t="n">
        <v>-1.5</v>
      </c>
      <c r="K2457" s="63" t="n">
        <v>-1.53</v>
      </c>
      <c r="L2457" s="64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3" t="n">
        <v>-0.5</v>
      </c>
      <c r="K2458" s="63" t="n">
        <v>-0.51</v>
      </c>
      <c r="L2458" s="64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3" t="n">
        <v>-1.52</v>
      </c>
      <c r="K2459" s="63" t="n">
        <v>-1.5504</v>
      </c>
      <c r="L2459" s="64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5" t="n">
        <v>0.5753</v>
      </c>
      <c r="K2460" s="65" t="n">
        <v>0.5653</v>
      </c>
      <c r="L2460" s="66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5" t="n">
        <v>1.969</v>
      </c>
      <c r="K2461" s="65" t="n">
        <v>1.9304</v>
      </c>
      <c r="L2461" s="66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3" t="n">
        <v>-0.5</v>
      </c>
      <c r="K2462" s="63" t="n">
        <v>-0.51</v>
      </c>
      <c r="L2462" s="64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5" t="n">
        <v>0.5526</v>
      </c>
      <c r="K2463" s="65" t="n">
        <v>0.5426</v>
      </c>
      <c r="L2463" s="66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5" t="n">
        <v>1.3542</v>
      </c>
      <c r="K2464" s="65" t="n">
        <v>1.3292</v>
      </c>
      <c r="L2464" s="66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5" t="n">
        <v>2.1237</v>
      </c>
      <c r="K2465" s="65" t="n">
        <v>2.0837</v>
      </c>
      <c r="L2465" s="66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5" t="n">
        <v>0.5526</v>
      </c>
      <c r="K2466" s="65" t="n">
        <v>0.5426</v>
      </c>
      <c r="L2466" s="66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5" t="n">
        <v>1.6579</v>
      </c>
      <c r="K2467" s="65" t="n">
        <v>1.6279</v>
      </c>
      <c r="L2467" s="66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3" t="n">
        <v>-2</v>
      </c>
      <c r="K2468" s="63" t="n">
        <v>-2.04</v>
      </c>
      <c r="L2468" s="64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3" t="n">
        <v>-0.5</v>
      </c>
      <c r="K2469" s="63" t="n">
        <v>-0.51</v>
      </c>
      <c r="L2469" s="64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3" t="n">
        <v>-0.5</v>
      </c>
      <c r="K2470" s="63" t="n">
        <v>-0.51</v>
      </c>
      <c r="L2470" s="64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3" t="n">
        <v>-1.33</v>
      </c>
      <c r="K2471" s="63" t="n">
        <v>-1.3566</v>
      </c>
      <c r="L2471" s="64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5" t="n">
        <v>0.4901</v>
      </c>
      <c r="K2472" s="65" t="n">
        <v>0.4801</v>
      </c>
      <c r="L2472" s="66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3" t="n">
        <v>-0.5</v>
      </c>
      <c r="K2473" s="63" t="n">
        <v>-0.51</v>
      </c>
      <c r="L2473" s="64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3" t="n">
        <v>-0.5</v>
      </c>
      <c r="K2474" s="63" t="n">
        <v>-0.51</v>
      </c>
      <c r="L2474" s="64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3" t="n">
        <v>-0.5</v>
      </c>
      <c r="K2475" s="63" t="n">
        <v>-0.51</v>
      </c>
      <c r="L2475" s="64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3" t="n">
        <v>-1.5</v>
      </c>
      <c r="K2476" s="63" t="n">
        <v>-1.53</v>
      </c>
      <c r="L2476" s="64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5" t="n">
        <v>1.422</v>
      </c>
      <c r="K2477" s="65" t="n">
        <v>1.3918</v>
      </c>
      <c r="L2477" s="66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5" t="n">
        <v>1.083</v>
      </c>
      <c r="K2478" s="65" t="n">
        <v>1.06</v>
      </c>
      <c r="L2478" s="66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5" t="n">
        <v>0.4615</v>
      </c>
      <c r="K2479" s="65" t="n">
        <v>0.4515</v>
      </c>
      <c r="L2479" s="66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5" t="n">
        <v>1.1732</v>
      </c>
      <c r="K2480" s="65" t="n">
        <v>1.1502</v>
      </c>
      <c r="L2480" s="66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5" t="n">
        <v>2.1667</v>
      </c>
      <c r="K2481" s="65" t="n">
        <v>2.1267</v>
      </c>
      <c r="L2481" s="66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5" t="n">
        <v>2.1667</v>
      </c>
      <c r="K2482" s="65" t="n">
        <v>2.1267</v>
      </c>
      <c r="L2482" s="66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3" t="n">
        <v>-0.5</v>
      </c>
      <c r="K2483" s="63" t="n">
        <v>-0.51</v>
      </c>
      <c r="L2483" s="64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5" t="n">
        <v>2.1237</v>
      </c>
      <c r="K2484" s="65" t="n">
        <v>2.0837</v>
      </c>
      <c r="L2484" s="66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3" t="n">
        <v>-0.5</v>
      </c>
      <c r="K2485" s="63" t="n">
        <v>-0.51</v>
      </c>
      <c r="L2485" s="64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5" t="n">
        <v>0.4901</v>
      </c>
      <c r="K2486" s="65" t="n">
        <v>0.4801</v>
      </c>
      <c r="L2486" s="66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5" t="n">
        <v>1.8092</v>
      </c>
      <c r="K2487" s="65" t="n">
        <v>1.7758</v>
      </c>
      <c r="L2487" s="66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5" t="n">
        <v>0.5101</v>
      </c>
      <c r="K2488" s="65" t="n">
        <v>0.5001</v>
      </c>
      <c r="L2488" s="66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5" t="n">
        <v>1.2379</v>
      </c>
      <c r="K2489" s="65" t="n">
        <v>1.2155</v>
      </c>
      <c r="L2489" s="66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5" t="n">
        <v>1.26</v>
      </c>
      <c r="K2490" s="65" t="n">
        <v>1.2372</v>
      </c>
      <c r="L2490" s="66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5" t="n">
        <v>0.4901</v>
      </c>
      <c r="K2491" s="65" t="n">
        <v>0.4801</v>
      </c>
      <c r="L2491" s="66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5" t="n">
        <v>0.5526</v>
      </c>
      <c r="K2492" s="65" t="n">
        <v>0.5426</v>
      </c>
      <c r="L2492" s="66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5" t="n">
        <v>1.7546</v>
      </c>
      <c r="K2493" s="65" t="n">
        <v>1.7188</v>
      </c>
      <c r="L2493" s="66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5" t="n">
        <v>1.2458</v>
      </c>
      <c r="K2494" s="65" t="n">
        <v>1.2228</v>
      </c>
      <c r="L2494" s="66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5" t="n">
        <v>2.2105</v>
      </c>
      <c r="K2495" s="65" t="n">
        <v>2.1705</v>
      </c>
      <c r="L2495" s="66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5" t="n">
        <v>0.6121</v>
      </c>
      <c r="K2496" s="65" t="n">
        <v>0.6001</v>
      </c>
      <c r="L2496" s="66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5" t="n">
        <v>0.5526</v>
      </c>
      <c r="K2497" s="65" t="n">
        <v>0.5426</v>
      </c>
      <c r="L2497" s="66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5" t="n">
        <v>0.5101</v>
      </c>
      <c r="K2498" s="65" t="n">
        <v>0.5001</v>
      </c>
      <c r="L2498" s="66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5" t="n">
        <v>2.1667</v>
      </c>
      <c r="K2499" s="65" t="n">
        <v>2.1267</v>
      </c>
      <c r="L2499" s="66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5" t="n">
        <v>1.3374</v>
      </c>
      <c r="K2500" s="65" t="n">
        <v>1.3132</v>
      </c>
      <c r="L2500" s="66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5" t="n">
        <v>0.5526</v>
      </c>
      <c r="K2501" s="65" t="n">
        <v>0.5426</v>
      </c>
      <c r="L2501" s="66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3" t="n">
        <v>-1.5</v>
      </c>
      <c r="K2502" s="63" t="n">
        <v>-1.53</v>
      </c>
      <c r="L2502" s="64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3" t="n">
        <v>-1.9</v>
      </c>
      <c r="K2503" s="63" t="n">
        <v>-1.938</v>
      </c>
      <c r="L2503" s="64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3" t="n">
        <v>-0.62</v>
      </c>
      <c r="K2504" s="63" t="n">
        <v>-0.6324</v>
      </c>
      <c r="L2504" s="64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3" t="n">
        <v>-1.67</v>
      </c>
      <c r="K2505" s="63" t="n">
        <v>-1.7034</v>
      </c>
      <c r="L2505" s="64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3" t="n">
        <v>-0.5</v>
      </c>
      <c r="K2506" s="63" t="n">
        <v>-0.51</v>
      </c>
      <c r="L2506" s="64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3" t="n">
        <v>-1.5</v>
      </c>
      <c r="K2507" s="63" t="n">
        <v>-1.53</v>
      </c>
      <c r="L2507" s="64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3" t="n">
        <v>-2</v>
      </c>
      <c r="K2508" s="63" t="n">
        <v>-2.04</v>
      </c>
      <c r="L2508" s="64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3" t="n">
        <v>-1.65</v>
      </c>
      <c r="K2509" s="63" t="n">
        <v>-1.683</v>
      </c>
      <c r="L2509" s="64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3" t="n">
        <v>-1.81</v>
      </c>
      <c r="K2510" s="63" t="n">
        <v>-1.8462</v>
      </c>
      <c r="L2510" s="64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3" t="n">
        <v>-2</v>
      </c>
      <c r="K2511" s="63" t="n">
        <v>-2.04</v>
      </c>
      <c r="L2511" s="64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3" t="n">
        <v>-1.2</v>
      </c>
      <c r="K2512" s="63" t="n">
        <v>-1.224</v>
      </c>
      <c r="L2512" s="64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3" t="n">
        <v>-2</v>
      </c>
      <c r="K2513" s="63" t="n">
        <v>-2.04</v>
      </c>
      <c r="L2513" s="64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3" t="n">
        <v>-1.2</v>
      </c>
      <c r="K2514" s="63" t="n">
        <v>-1.224</v>
      </c>
      <c r="L2514" s="64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3" t="n">
        <v>-1.81</v>
      </c>
      <c r="K2515" s="63" t="n">
        <v>-1.8462</v>
      </c>
      <c r="L2515" s="64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3" t="n">
        <v>-2</v>
      </c>
      <c r="K2516" s="63" t="n">
        <v>-2.04</v>
      </c>
      <c r="L2516" s="64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3" t="n">
        <v>-1.11</v>
      </c>
      <c r="K2517" s="63" t="n">
        <v>-1.1322</v>
      </c>
      <c r="L2517" s="64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3" t="n">
        <v>-0.5</v>
      </c>
      <c r="K2518" s="63" t="n">
        <v>-0.51</v>
      </c>
      <c r="L2518" s="64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5" t="n">
        <v>1.6985</v>
      </c>
      <c r="K2519" s="65" t="n">
        <v>1.6617</v>
      </c>
      <c r="L2519" s="66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5" t="n">
        <v>1.0924</v>
      </c>
      <c r="K2520" s="65" t="n">
        <v>1.0692</v>
      </c>
      <c r="L2520" s="66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5" t="n">
        <v>1.2318</v>
      </c>
      <c r="K2521" s="65" t="n">
        <v>1.2086</v>
      </c>
      <c r="L2521" s="66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5" t="n">
        <v>1.8772</v>
      </c>
      <c r="K2522" s="65" t="n">
        <v>1.8404</v>
      </c>
      <c r="L2522" s="66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3" t="n">
        <v>-1.2</v>
      </c>
      <c r="K2523" s="63" t="n">
        <v>-1.224</v>
      </c>
      <c r="L2523" s="64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3" t="n">
        <v>-1.99</v>
      </c>
      <c r="K2524" s="63" t="n">
        <v>-2.0298</v>
      </c>
      <c r="L2524" s="64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3" t="n">
        <v>-0.5</v>
      </c>
      <c r="K2525" s="63" t="n">
        <v>-0.51</v>
      </c>
      <c r="L2525" s="64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3" t="n">
        <v>-0.5</v>
      </c>
      <c r="K2526" s="63" t="n">
        <v>-0.51</v>
      </c>
      <c r="L2526" s="64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5" t="n">
        <v>0.4901</v>
      </c>
      <c r="K2527" s="65" t="n">
        <v>0.4801</v>
      </c>
      <c r="L2527" s="66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3" t="n">
        <v>-1.15</v>
      </c>
      <c r="K2528" s="63" t="n">
        <v>-1.173</v>
      </c>
      <c r="L2528" s="64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3" t="n">
        <v>-1.62</v>
      </c>
      <c r="K2529" s="63" t="n">
        <v>-1.6524</v>
      </c>
      <c r="L2529" s="64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5" t="n">
        <v>1.083</v>
      </c>
      <c r="K2530" s="65" t="n">
        <v>1.06</v>
      </c>
      <c r="L2530" s="66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3" t="n">
        <v>-1.62</v>
      </c>
      <c r="K2531" s="63" t="n">
        <v>-1.6524</v>
      </c>
      <c r="L2531" s="64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3" t="n">
        <v>-0.5</v>
      </c>
      <c r="K2532" s="63" t="n">
        <v>-0.51</v>
      </c>
      <c r="L2532" s="64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5" t="n">
        <v>0.5101</v>
      </c>
      <c r="K2533" s="65" t="n">
        <v>0.5001</v>
      </c>
      <c r="L2533" s="66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5" t="n">
        <v>0.6019</v>
      </c>
      <c r="K2534" s="65" t="n">
        <v>0.5901</v>
      </c>
      <c r="L2534" s="66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3" t="n">
        <v>-2</v>
      </c>
      <c r="K2535" s="63" t="n">
        <v>-2.04</v>
      </c>
      <c r="L2535" s="64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5" t="n">
        <v>0.5979</v>
      </c>
      <c r="K2536" s="65" t="n">
        <v>0.5857</v>
      </c>
      <c r="L2536" s="66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5" t="n">
        <v>0.6529</v>
      </c>
      <c r="K2537" s="65" t="n">
        <v>0.6401</v>
      </c>
      <c r="L2537" s="66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3" t="n">
        <v>-0.5</v>
      </c>
      <c r="K2538" s="63" t="n">
        <v>-0.51</v>
      </c>
      <c r="L2538" s="64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5" t="n">
        <v>0.5526</v>
      </c>
      <c r="K2539" s="65" t="n">
        <v>0.5426</v>
      </c>
      <c r="L2539" s="66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3" t="n">
        <v>-0.5</v>
      </c>
      <c r="K2540" s="63" t="n">
        <v>-0.51</v>
      </c>
      <c r="L2540" s="64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5" t="n">
        <v>1.5303</v>
      </c>
      <c r="K2541" s="65" t="n">
        <v>1.5003</v>
      </c>
      <c r="L2541" s="66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5" t="n">
        <v>2.1667</v>
      </c>
      <c r="K2542" s="65" t="n">
        <v>2.1267</v>
      </c>
      <c r="L2542" s="66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5" t="n">
        <v>2.0404</v>
      </c>
      <c r="K2543" s="65" t="n">
        <v>2.0004</v>
      </c>
      <c r="L2543" s="66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5" t="n">
        <v>2.1237</v>
      </c>
      <c r="K2544" s="65" t="n">
        <v>2.0837</v>
      </c>
      <c r="L2544" s="66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3" t="n">
        <v>-2</v>
      </c>
      <c r="K2545" s="63" t="n">
        <v>-2.04</v>
      </c>
      <c r="L2545" s="64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5" t="n">
        <v>0.5077</v>
      </c>
      <c r="K2546" s="65" t="n">
        <v>0.4967</v>
      </c>
      <c r="L2546" s="66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3" t="n">
        <v>-2</v>
      </c>
      <c r="K2547" s="63" t="n">
        <v>-2.04</v>
      </c>
      <c r="L2547" s="64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3" t="n">
        <v>-0.5</v>
      </c>
      <c r="K2548" s="63" t="n">
        <v>-0.51</v>
      </c>
      <c r="L2548" s="64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5" t="n">
        <v>0.4976</v>
      </c>
      <c r="K2549" s="65" t="n">
        <v>0.4866</v>
      </c>
      <c r="L2549" s="66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3" t="n">
        <v>-2</v>
      </c>
      <c r="K2550" s="63" t="n">
        <v>-2.04</v>
      </c>
      <c r="L2550" s="64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5" t="n">
        <v>0.5958</v>
      </c>
      <c r="K2551" s="65" t="n">
        <v>0.5848</v>
      </c>
      <c r="L2551" s="66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3" t="n">
        <v>-0.55</v>
      </c>
      <c r="K2552" s="63" t="n">
        <v>-0.5610000000000001</v>
      </c>
      <c r="L2552" s="64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3" t="n">
        <v>-0.5</v>
      </c>
      <c r="K2553" s="63" t="n">
        <v>-0.51</v>
      </c>
      <c r="L2553" s="64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5" t="n">
        <v>1.5928</v>
      </c>
      <c r="K2554" s="65" t="n">
        <v>1.5628</v>
      </c>
      <c r="L2554" s="66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5" t="n">
        <v>2.0816</v>
      </c>
      <c r="K2555" s="65" t="n">
        <v>2.0416</v>
      </c>
      <c r="L2555" s="66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5" t="n">
        <v>0.4901</v>
      </c>
      <c r="K2556" s="65" t="n">
        <v>0.4801</v>
      </c>
      <c r="L2556" s="66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5" t="n">
        <v>0.4901</v>
      </c>
      <c r="K2557" s="65" t="n">
        <v>0.4801</v>
      </c>
      <c r="L2557" s="66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5" t="n">
        <v>0.5204</v>
      </c>
      <c r="K2558" s="65" t="n">
        <v>0.5104</v>
      </c>
      <c r="L2558" s="66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5" t="n">
        <v>0.4901</v>
      </c>
      <c r="K2559" s="65" t="n">
        <v>0.4801</v>
      </c>
      <c r="L2559" s="66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5" t="n">
        <v>0.5753</v>
      </c>
      <c r="K2560" s="65" t="n">
        <v>0.5653</v>
      </c>
      <c r="L2560" s="66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3" t="n">
        <v>-1.15</v>
      </c>
      <c r="K2561" s="63" t="n">
        <v>-1.173</v>
      </c>
      <c r="L2561" s="64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3" t="n">
        <v>-0.5</v>
      </c>
      <c r="K2562" s="63" t="n">
        <v>-0.51</v>
      </c>
      <c r="L2562" s="64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3" t="n">
        <v>-0.5</v>
      </c>
      <c r="K2563" s="63" t="n">
        <v>-0.51</v>
      </c>
      <c r="L2563" s="64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5" t="n">
        <v>0.5309</v>
      </c>
      <c r="K2564" s="65" t="n">
        <v>0.5209</v>
      </c>
      <c r="L2564" s="66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5" t="n">
        <v>0.5989</v>
      </c>
      <c r="K2565" s="65" t="n">
        <v>0.5889</v>
      </c>
      <c r="L2565" s="66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5" t="n">
        <v>2.3956</v>
      </c>
      <c r="K2566" s="65" t="n">
        <v>2.3556</v>
      </c>
      <c r="L2566" s="66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5" t="n">
        <v>2.1667</v>
      </c>
      <c r="K2567" s="65" t="n">
        <v>2.1267</v>
      </c>
      <c r="L2567" s="66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5" t="n">
        <v>0.5417</v>
      </c>
      <c r="K2568" s="65" t="n">
        <v>0.5317</v>
      </c>
      <c r="L2568" s="66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5" t="n">
        <v>0.5309</v>
      </c>
      <c r="K2569" s="65" t="n">
        <v>0.5209</v>
      </c>
      <c r="L2569" s="66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5" t="n">
        <v>0.5309</v>
      </c>
      <c r="K2570" s="65" t="n">
        <v>0.5209</v>
      </c>
      <c r="L2570" s="66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5" t="n">
        <v>0.5077</v>
      </c>
      <c r="K2571" s="65" t="n">
        <v>0.4967</v>
      </c>
      <c r="L2571" s="66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3" t="n">
        <v>-1.5</v>
      </c>
      <c r="K2572" s="63" t="n">
        <v>-1.53</v>
      </c>
      <c r="L2572" s="64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3" t="n">
        <v>-0.5</v>
      </c>
      <c r="K2573" s="63" t="n">
        <v>-0.51</v>
      </c>
      <c r="L2573" s="64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5" t="n">
        <v>0.5989</v>
      </c>
      <c r="K2574" s="65" t="n">
        <v>0.5889</v>
      </c>
      <c r="L2574" s="66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3" t="n">
        <v>-0.5</v>
      </c>
      <c r="K2575" s="63" t="n">
        <v>-0.51</v>
      </c>
      <c r="L2575" s="64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5" t="n">
        <v>0.584</v>
      </c>
      <c r="K2576" s="65" t="n">
        <v>0.573</v>
      </c>
      <c r="L2576" s="66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3" t="n">
        <v>-0.5</v>
      </c>
      <c r="K2577" s="63" t="n">
        <v>-0.51</v>
      </c>
      <c r="L2577" s="64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3" t="n">
        <v>-0.5</v>
      </c>
      <c r="K2578" s="63" t="n">
        <v>-0.51</v>
      </c>
      <c r="L2578" s="64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5" t="n">
        <v>0.5101</v>
      </c>
      <c r="K2579" s="65" t="n">
        <v>0.5001</v>
      </c>
      <c r="L2579" s="66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5" t="n">
        <v>0.5101</v>
      </c>
      <c r="K2580" s="65" t="n">
        <v>0.5001</v>
      </c>
      <c r="L2580" s="66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3" t="n">
        <v>-0.5</v>
      </c>
      <c r="K2581" s="63" t="n">
        <v>-0.51</v>
      </c>
      <c r="L2581" s="64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3" t="n">
        <v>-0.5</v>
      </c>
      <c r="K2582" s="63" t="n">
        <v>-0.51</v>
      </c>
      <c r="L2582" s="64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3" t="n">
        <v>-0.5</v>
      </c>
      <c r="K2583" s="63" t="n">
        <v>-0.51</v>
      </c>
      <c r="L2583" s="64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5" t="n">
        <v>0.4174</v>
      </c>
      <c r="K2584" s="65" t="n">
        <v>0.4074</v>
      </c>
      <c r="L2584" s="66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5" t="n">
        <v>0.4901</v>
      </c>
      <c r="K2585" s="65" t="n">
        <v>0.4801</v>
      </c>
      <c r="L2585" s="66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5" t="n">
        <v>0.4615</v>
      </c>
      <c r="K2586" s="65" t="n">
        <v>0.4515</v>
      </c>
      <c r="L2586" s="66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5" t="n">
        <v>0.5309</v>
      </c>
      <c r="K2587" s="65" t="n">
        <v>0.5209</v>
      </c>
      <c r="L2587" s="66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5" t="n">
        <v>0.5101</v>
      </c>
      <c r="K2588" s="65" t="n">
        <v>0.5001</v>
      </c>
      <c r="L2588" s="66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5" t="n">
        <v>0.4804</v>
      </c>
      <c r="K2589" s="65" t="n">
        <v>0.4704</v>
      </c>
      <c r="L2589" s="66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5" t="n">
        <v>0.5417</v>
      </c>
      <c r="K2590" s="65" t="n">
        <v>0.5317</v>
      </c>
      <c r="L2590" s="66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5" t="n">
        <v>0.587</v>
      </c>
      <c r="K2591" s="65" t="n">
        <v>0.577</v>
      </c>
      <c r="L2591" s="66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5" t="n">
        <v>0.5309</v>
      </c>
      <c r="K2592" s="65" t="n">
        <v>0.5209</v>
      </c>
      <c r="L2592" s="66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3" t="n">
        <v>-0.5</v>
      </c>
      <c r="K2593" s="63" t="n">
        <v>-0.51</v>
      </c>
      <c r="L2593" s="64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5" t="n">
        <v>1.2133</v>
      </c>
      <c r="K2594" s="65" t="n">
        <v>1.1909</v>
      </c>
      <c r="L2594" s="66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5" t="n">
        <v>0.4174</v>
      </c>
      <c r="K2595" s="65" t="n">
        <v>0.4074</v>
      </c>
      <c r="L2595" s="66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5" t="n">
        <v>0.6735</v>
      </c>
      <c r="K2596" s="65" t="n">
        <v>0.6627</v>
      </c>
      <c r="L2596" s="66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3" t="n">
        <v>-0.66</v>
      </c>
      <c r="K2597" s="63" t="n">
        <v>-0.6732</v>
      </c>
      <c r="L2597" s="64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5" t="n">
        <v>0.4709</v>
      </c>
      <c r="K2598" s="65" t="n">
        <v>0.4609</v>
      </c>
      <c r="L2598" s="66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3" t="n">
        <v>-0.54</v>
      </c>
      <c r="K2599" s="63" t="n">
        <v>-0.5508</v>
      </c>
      <c r="L2599" s="64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5" t="n">
        <v>0.4524</v>
      </c>
      <c r="K2600" s="65" t="n">
        <v>0.4424</v>
      </c>
      <c r="L2600" s="66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5" t="n">
        <v>0.4615</v>
      </c>
      <c r="K2601" s="65" t="n">
        <v>0.4515</v>
      </c>
      <c r="L2601" s="66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5" t="n">
        <v>0.4709</v>
      </c>
      <c r="K2602" s="65" t="n">
        <v>0.4609</v>
      </c>
      <c r="L2602" s="66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3" t="n">
        <v>-0.5</v>
      </c>
      <c r="K2603" s="63" t="n">
        <v>-0.51</v>
      </c>
      <c r="L2603" s="64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3" t="n">
        <v>-0.58</v>
      </c>
      <c r="K2604" s="63" t="n">
        <v>-0.5916</v>
      </c>
      <c r="L2604" s="64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3" t="n">
        <v>-0.5</v>
      </c>
      <c r="K2605" s="63" t="n">
        <v>-0.51</v>
      </c>
      <c r="L2605" s="64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3" t="n">
        <v>-0.5</v>
      </c>
      <c r="K2606" s="63" t="n">
        <v>-0.51</v>
      </c>
      <c r="L2606" s="64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5" t="n">
        <v>1.5032</v>
      </c>
      <c r="K2607" s="65" t="n">
        <v>1.476</v>
      </c>
      <c r="L2607" s="66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3" t="n">
        <v>-0.58</v>
      </c>
      <c r="K2608" s="63" t="n">
        <v>-0.5916</v>
      </c>
      <c r="L2608" s="64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3" t="n">
        <v>-0.5</v>
      </c>
      <c r="K2609" s="63" t="n">
        <v>-0.51</v>
      </c>
      <c r="L2609" s="64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5" t="n">
        <v>0.3192</v>
      </c>
      <c r="K2610" s="65" t="n">
        <v>0.3076</v>
      </c>
      <c r="L2610" s="66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3" t="n">
        <v>-0.5</v>
      </c>
      <c r="K2611" s="63" t="n">
        <v>-0.51</v>
      </c>
      <c r="L2611" s="64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3" t="n">
        <v>-0.5</v>
      </c>
      <c r="K2612" s="63" t="n">
        <v>-0.51</v>
      </c>
      <c r="L2612" s="64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5" t="n">
        <v>0.8699</v>
      </c>
      <c r="K2613" s="65" t="n">
        <v>0.8599</v>
      </c>
      <c r="L2613" s="66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5" t="n">
        <v>1.7333</v>
      </c>
      <c r="K2614" s="65" t="n">
        <v>1.7013</v>
      </c>
      <c r="L2614" s="66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5" t="n">
        <v>0.5309</v>
      </c>
      <c r="K2615" s="65" t="n">
        <v>0.5209</v>
      </c>
      <c r="L2615" s="66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5" t="n">
        <v>0.8495</v>
      </c>
      <c r="K2616" s="65" t="n">
        <v>0.8335</v>
      </c>
      <c r="L2616" s="66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3" t="n">
        <v>-0.5</v>
      </c>
      <c r="K2617" s="63" t="n">
        <v>-0.51</v>
      </c>
      <c r="L2617" s="64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5" t="n">
        <v>0.4346</v>
      </c>
      <c r="K2618" s="65" t="n">
        <v>0.4246</v>
      </c>
      <c r="L2618" s="66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5" t="n">
        <v>4.3613</v>
      </c>
      <c r="K2619" s="65" t="n">
        <v>4.3453</v>
      </c>
      <c r="L2619" s="66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5" t="n">
        <v>0.4709</v>
      </c>
      <c r="K2620" s="65" t="n">
        <v>0.4609</v>
      </c>
      <c r="L2620" s="66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5" t="n">
        <v>1.9933</v>
      </c>
      <c r="K2621" s="65" t="n">
        <v>1.9565</v>
      </c>
      <c r="L2621" s="66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5" t="n">
        <v>0.7346</v>
      </c>
      <c r="K2622" s="65" t="n">
        <v>0.7246</v>
      </c>
      <c r="L2622" s="66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3" t="n">
        <v>-0.5</v>
      </c>
      <c r="K2623" s="63" t="n">
        <v>-0.51</v>
      </c>
      <c r="L2623" s="64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5" t="n">
        <v>1.0385</v>
      </c>
      <c r="K2624" s="65" t="n">
        <v>1.0285</v>
      </c>
      <c r="L2624" s="66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5" t="n">
        <v>1.9933</v>
      </c>
      <c r="K2625" s="65" t="n">
        <v>1.9565</v>
      </c>
      <c r="L2625" s="66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3" t="n">
        <v>-0.5</v>
      </c>
      <c r="K2626" s="63" t="n">
        <v>-0.51</v>
      </c>
      <c r="L2626" s="64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3" t="n">
        <v>-0.5</v>
      </c>
      <c r="K2627" s="63" t="n">
        <v>-0.51</v>
      </c>
      <c r="L2627" s="64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5" t="n">
        <v>0.7658</v>
      </c>
      <c r="K2628" s="65" t="n">
        <v>0.7558</v>
      </c>
      <c r="L2628" s="66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3" t="n">
        <v>-0.5</v>
      </c>
      <c r="K2629" s="63" t="n">
        <v>-0.51</v>
      </c>
      <c r="L2629" s="64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3" t="n">
        <v>-0.5</v>
      </c>
      <c r="K2630" s="63" t="n">
        <v>-0.51</v>
      </c>
      <c r="L2630" s="64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5" t="n">
        <v>0.5753</v>
      </c>
      <c r="K2631" s="65" t="n">
        <v>0.5653</v>
      </c>
      <c r="L2631" s="66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3" t="n">
        <v>-0.5</v>
      </c>
      <c r="K2632" s="63" t="n">
        <v>-0.51</v>
      </c>
      <c r="L2632" s="64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3" t="n">
        <v>-0.89</v>
      </c>
      <c r="K2633" s="63" t="n">
        <v>-0.9078000000000001</v>
      </c>
      <c r="L2633" s="64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5" t="n">
        <v>2.1667</v>
      </c>
      <c r="K2634" s="65" t="n">
        <v>2.1267</v>
      </c>
      <c r="L2634" s="66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3" t="n">
        <v>-0.89</v>
      </c>
      <c r="K2635" s="63" t="n">
        <v>-0.9078000000000001</v>
      </c>
      <c r="L2635" s="64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5" t="n">
        <v>0.5753</v>
      </c>
      <c r="K2636" s="65" t="n">
        <v>0.5653</v>
      </c>
      <c r="L2636" s="66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5" t="n">
        <v>0.5753</v>
      </c>
      <c r="K2637" s="65" t="n">
        <v>0.5653</v>
      </c>
      <c r="L2637" s="66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5" t="n">
        <v>0.5101</v>
      </c>
      <c r="K2638" s="65" t="n">
        <v>0.5001</v>
      </c>
      <c r="L2638" s="66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5" t="n">
        <v>0.4465</v>
      </c>
      <c r="K2639" s="65" t="n">
        <v>0.4349</v>
      </c>
      <c r="L2639" s="66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5" t="n">
        <v>0.4615</v>
      </c>
      <c r="K2640" s="65" t="n">
        <v>0.4515</v>
      </c>
      <c r="L2640" s="66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3" t="n">
        <v>-1.5</v>
      </c>
      <c r="K2641" s="63" t="n">
        <v>-1.53</v>
      </c>
      <c r="L2641" s="64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5" t="n">
        <v>0.6765</v>
      </c>
      <c r="K2642" s="65" t="n">
        <v>0.6665</v>
      </c>
      <c r="L2642" s="66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5" t="n">
        <v>2.2189</v>
      </c>
      <c r="K2643" s="65" t="n">
        <v>2.2029</v>
      </c>
      <c r="L2643" s="66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5" t="n">
        <v>0.5101</v>
      </c>
      <c r="K2644" s="65" t="n">
        <v>0.5001</v>
      </c>
      <c r="L2644" s="66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3" t="n">
        <v>-0.5</v>
      </c>
      <c r="K2645" s="63" t="n">
        <v>-0.51</v>
      </c>
      <c r="L2645" s="64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3" t="n">
        <v>-0.89</v>
      </c>
      <c r="K2646" s="63" t="n">
        <v>-0.9078000000000001</v>
      </c>
      <c r="L2646" s="64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3" t="n">
        <v>-1.15</v>
      </c>
      <c r="K2647" s="63" t="n">
        <v>-1.173</v>
      </c>
      <c r="L2647" s="64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3" t="n">
        <v>-0.5</v>
      </c>
      <c r="K2648" s="63" t="n">
        <v>-0.51</v>
      </c>
      <c r="L2648" s="64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3" t="n">
        <v>-1.15</v>
      </c>
      <c r="K2649" s="63" t="n">
        <v>-1.173</v>
      </c>
      <c r="L2649" s="64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5" t="n">
        <v>0.8699</v>
      </c>
      <c r="K2650" s="65" t="n">
        <v>0.8599</v>
      </c>
      <c r="L2650" s="66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5" t="n">
        <v>0.5</v>
      </c>
      <c r="K2651" s="65" t="n">
        <v>0.49</v>
      </c>
      <c r="L2651" s="66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5" t="n">
        <v>0.6765</v>
      </c>
      <c r="K2652" s="65" t="n">
        <v>0.6665</v>
      </c>
      <c r="L2652" s="66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3" t="n">
        <v>-0.5</v>
      </c>
      <c r="K2653" s="63" t="n">
        <v>-0.51</v>
      </c>
      <c r="L2653" s="64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3" t="n">
        <v>-0.5</v>
      </c>
      <c r="K2654" s="63" t="n">
        <v>-0.51</v>
      </c>
      <c r="L2654" s="64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3" t="n">
        <v>-0.5</v>
      </c>
      <c r="K2655" s="63" t="n">
        <v>-0.51</v>
      </c>
      <c r="L2655" s="64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5" t="n">
        <v>0.5101</v>
      </c>
      <c r="K2656" s="65" t="n">
        <v>0.5001</v>
      </c>
      <c r="L2656" s="66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3" t="n">
        <v>-0.5</v>
      </c>
      <c r="K2657" s="63" t="n">
        <v>-0.51</v>
      </c>
      <c r="L2657" s="64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3" t="n">
        <v>-1.02</v>
      </c>
      <c r="K2658" s="63" t="n">
        <v>-1.0404</v>
      </c>
      <c r="L2658" s="64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5" t="n">
        <v>0.4901</v>
      </c>
      <c r="K2659" s="65" t="n">
        <v>0.4801</v>
      </c>
      <c r="L2659" s="66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5" t="n">
        <v>0.7351</v>
      </c>
      <c r="K2660" s="65" t="n">
        <v>0.7201</v>
      </c>
      <c r="L2660" s="66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3" t="n">
        <v>-2</v>
      </c>
      <c r="K2661" s="63" t="n">
        <v>-2.04</v>
      </c>
      <c r="L2661" s="64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3" t="n">
        <v>-0.5</v>
      </c>
      <c r="K2662" s="63" t="n">
        <v>-0.51</v>
      </c>
      <c r="L2662" s="64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5" t="n">
        <v>1.1772</v>
      </c>
      <c r="K2663" s="65" t="n">
        <v>1.1522</v>
      </c>
      <c r="L2663" s="66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5" t="n">
        <v>0.5101</v>
      </c>
      <c r="K2664" s="65" t="n">
        <v>0.5001</v>
      </c>
      <c r="L2664" s="66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5" t="n">
        <v>1.3124</v>
      </c>
      <c r="K2665" s="65" t="n">
        <v>1.293</v>
      </c>
      <c r="L2665" s="66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3" t="n">
        <v>-0.5</v>
      </c>
      <c r="K2666" s="63" t="n">
        <v>-0.51</v>
      </c>
      <c r="L2666" s="64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5" t="n">
        <v>0.5526</v>
      </c>
      <c r="K2667" s="65" t="n">
        <v>0.5426</v>
      </c>
      <c r="L2667" s="66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5" t="n">
        <v>0.8813</v>
      </c>
      <c r="K2668" s="65" t="n">
        <v>0.8647</v>
      </c>
      <c r="L2668" s="66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3" t="n">
        <v>-0.5</v>
      </c>
      <c r="K2669" s="63" t="n">
        <v>-0.51</v>
      </c>
      <c r="L2669" s="64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5" t="n">
        <v>2.0404</v>
      </c>
      <c r="K2670" s="65" t="n">
        <v>2.0004</v>
      </c>
      <c r="L2670" s="66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5" t="n">
        <v>1.4251</v>
      </c>
      <c r="K2671" s="65" t="n">
        <v>1.4057</v>
      </c>
      <c r="L2671" s="66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5" t="n">
        <v>0.5979</v>
      </c>
      <c r="K2672" s="65" t="n">
        <v>0.5857</v>
      </c>
      <c r="L2672" s="66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3" t="n">
        <v>-0.61</v>
      </c>
      <c r="K2673" s="63" t="n">
        <v>-0.6222</v>
      </c>
      <c r="L2673" s="64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3" t="n">
        <v>-0.5</v>
      </c>
      <c r="K2674" s="63" t="n">
        <v>-0.51</v>
      </c>
      <c r="L2674" s="64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5" t="n">
        <v>2.1667</v>
      </c>
      <c r="K2675" s="65" t="n">
        <v>2.1267</v>
      </c>
      <c r="L2675" s="66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3" t="n">
        <v>-0.5</v>
      </c>
      <c r="K2676" s="63" t="n">
        <v>-0.51</v>
      </c>
      <c r="L2676" s="64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3" t="n">
        <v>-1.06</v>
      </c>
      <c r="K2677" s="63" t="n">
        <v>-1.0812</v>
      </c>
      <c r="L2677" s="64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3" t="n">
        <v>-1.48</v>
      </c>
      <c r="K2678" s="63" t="n">
        <v>-1.5096</v>
      </c>
      <c r="L2678" s="64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3" t="n">
        <v>-1.43</v>
      </c>
      <c r="K2679" s="63" t="n">
        <v>-1.4586</v>
      </c>
      <c r="L2679" s="64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5" t="n">
        <v>0.843</v>
      </c>
      <c r="K2680" s="65" t="n">
        <v>0.8258</v>
      </c>
      <c r="L2680" s="66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3" t="n">
        <v>-2</v>
      </c>
      <c r="K2681" s="63" t="n">
        <v>-2.04</v>
      </c>
      <c r="L2681" s="64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3" t="n">
        <v>-1.48</v>
      </c>
      <c r="K2682" s="63" t="n">
        <v>-1.5096</v>
      </c>
      <c r="L2682" s="64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3" t="n">
        <v>-0.5</v>
      </c>
      <c r="K2683" s="63" t="n">
        <v>-0.51</v>
      </c>
      <c r="L2683" s="64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5" t="n">
        <v>1.4017</v>
      </c>
      <c r="K2684" s="65" t="n">
        <v>1.3731</v>
      </c>
      <c r="L2684" s="66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3" t="n">
        <v>-1.12</v>
      </c>
      <c r="K2685" s="63" t="n">
        <v>-1.1424</v>
      </c>
      <c r="L2685" s="64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5" t="n">
        <v>0.6796</v>
      </c>
      <c r="K2686" s="65" t="n">
        <v>0.6667999999999999</v>
      </c>
      <c r="L2686" s="66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5" t="n">
        <v>0.5204</v>
      </c>
      <c r="K2687" s="65" t="n">
        <v>0.5104</v>
      </c>
      <c r="L2687" s="66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3" t="n">
        <v>-1.25</v>
      </c>
      <c r="K2688" s="63" t="n">
        <v>-1.275</v>
      </c>
      <c r="L2688" s="64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3" t="n">
        <v>-1.08</v>
      </c>
      <c r="K2689" s="63" t="n">
        <v>-1.1016</v>
      </c>
      <c r="L2689" s="64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5" t="n">
        <v>0.4524</v>
      </c>
      <c r="K2690" s="65" t="n">
        <v>0.4424</v>
      </c>
      <c r="L2690" s="66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5" t="n">
        <v>1.8835</v>
      </c>
      <c r="K2691" s="65" t="n">
        <v>1.8435</v>
      </c>
      <c r="L2691" s="66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5" t="n">
        <v>0.9085</v>
      </c>
      <c r="K2692" s="65" t="n">
        <v>0.8985</v>
      </c>
      <c r="L2692" s="66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5" t="n">
        <v>1.9597</v>
      </c>
      <c r="K2693" s="65" t="n">
        <v>1.9425</v>
      </c>
      <c r="L2693" s="66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5" t="n">
        <v>0.6765</v>
      </c>
      <c r="K2694" s="65" t="n">
        <v>0.6665</v>
      </c>
      <c r="L2694" s="66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5" t="n">
        <v>0.5417</v>
      </c>
      <c r="K2695" s="65" t="n">
        <v>0.5317</v>
      </c>
      <c r="L2695" s="66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5" t="n">
        <v>0.5101</v>
      </c>
      <c r="K2696" s="65" t="n">
        <v>0.5001</v>
      </c>
      <c r="L2696" s="66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3" t="n">
        <v>-0.5</v>
      </c>
      <c r="K2697" s="63" t="n">
        <v>-0.51</v>
      </c>
      <c r="L2697" s="64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5" t="n">
        <v>1.2645</v>
      </c>
      <c r="K2698" s="65" t="n">
        <v>1.2387</v>
      </c>
      <c r="L2698" s="66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3" t="n">
        <v>-0.5</v>
      </c>
      <c r="K2699" s="63" t="n">
        <v>-0.51</v>
      </c>
      <c r="L2699" s="64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3" t="n">
        <v>-0.86</v>
      </c>
      <c r="K2700" s="63" t="n">
        <v>-0.8772</v>
      </c>
      <c r="L2700" s="64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5" t="n">
        <v>0.5526</v>
      </c>
      <c r="K2701" s="65" t="n">
        <v>0.5426</v>
      </c>
      <c r="L2701" s="66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5" t="n">
        <v>0.6236</v>
      </c>
      <c r="K2702" s="65" t="n">
        <v>0.6136</v>
      </c>
      <c r="L2702" s="66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5" t="n">
        <v>1.7252</v>
      </c>
      <c r="K2703" s="65" t="n">
        <v>1.7036</v>
      </c>
      <c r="L2703" s="66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5" t="n">
        <v>0.5417</v>
      </c>
      <c r="K2704" s="65" t="n">
        <v>0.5317</v>
      </c>
      <c r="L2704" s="66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3" t="n">
        <v>-2</v>
      </c>
      <c r="K2705" s="63" t="n">
        <v>-2.04</v>
      </c>
      <c r="L2705" s="64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5" t="n">
        <v>0.8954</v>
      </c>
      <c r="K2706" s="65" t="n">
        <v>0.876</v>
      </c>
      <c r="L2706" s="66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5" t="n">
        <v>1.6369</v>
      </c>
      <c r="K2707" s="65" t="n">
        <v>1.6035</v>
      </c>
      <c r="L2707" s="66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5" t="n">
        <v>0.19</v>
      </c>
      <c r="K2708" s="65" t="n">
        <v>0.1634</v>
      </c>
      <c r="L2708" s="66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3" t="n">
        <v>-1.1</v>
      </c>
      <c r="K2709" s="63" t="n">
        <v>-1.122</v>
      </c>
      <c r="L2709" s="64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5" t="n">
        <v>2.0816</v>
      </c>
      <c r="K2710" s="65" t="n">
        <v>2.0416</v>
      </c>
      <c r="L2710" s="66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5" t="n">
        <v>0.5101</v>
      </c>
      <c r="K2711" s="65" t="n">
        <v>0.5001</v>
      </c>
      <c r="L2711" s="66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3" t="n">
        <v>-0.5</v>
      </c>
      <c r="K2712" s="63" t="n">
        <v>-0.51</v>
      </c>
      <c r="L2712" s="64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3" t="n">
        <v>-1.33</v>
      </c>
      <c r="K2713" s="63" t="n">
        <v>-1.3566</v>
      </c>
      <c r="L2713" s="64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5" t="n">
        <v>0.9085</v>
      </c>
      <c r="K2714" s="65" t="n">
        <v>0.8985</v>
      </c>
      <c r="L2714" s="66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5" t="n">
        <v>0.5989</v>
      </c>
      <c r="K2715" s="65" t="n">
        <v>0.5889</v>
      </c>
      <c r="L2715" s="66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3" t="n">
        <v>-0.5</v>
      </c>
      <c r="K2716" s="63" t="n">
        <v>-0.51</v>
      </c>
      <c r="L2716" s="64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5" t="n">
        <v>0.75</v>
      </c>
      <c r="K2717" s="65" t="n">
        <v>0.74</v>
      </c>
      <c r="L2717" s="66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3" t="n">
        <v>-0.5</v>
      </c>
      <c r="K2718" s="63" t="n">
        <v>-0.51</v>
      </c>
      <c r="L2718" s="64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3" t="n">
        <v>-0.5</v>
      </c>
      <c r="K2719" s="63" t="n">
        <v>-0.51</v>
      </c>
      <c r="L2719" s="64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3" t="n">
        <v>-0.5</v>
      </c>
      <c r="K2720" s="63" t="n">
        <v>-0.51</v>
      </c>
      <c r="L2720" s="64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3" t="n">
        <v>-0.5</v>
      </c>
      <c r="K2721" s="63" t="n">
        <v>-0.51</v>
      </c>
      <c r="L2721" s="64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5" t="n">
        <v>4.5</v>
      </c>
      <c r="K2722" s="65" t="n">
        <v>4.49</v>
      </c>
      <c r="L2722" s="66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3" t="n">
        <v>-0.5</v>
      </c>
      <c r="K2723" s="63" t="n">
        <v>-0.51</v>
      </c>
      <c r="L2723" s="64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3" t="n">
        <v>-0.5</v>
      </c>
      <c r="K2724" s="63" t="n">
        <v>-0.51</v>
      </c>
      <c r="L2724" s="64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3" t="n">
        <v>-0.5</v>
      </c>
      <c r="K2725" s="63" t="n">
        <v>-0.51</v>
      </c>
      <c r="L2725" s="64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5" t="n">
        <v>0.2671</v>
      </c>
      <c r="K2726" s="65" t="n">
        <v>0.2537</v>
      </c>
      <c r="L2726" s="66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5" t="n">
        <v>0.2752</v>
      </c>
      <c r="K2727" s="65" t="n">
        <v>0.2652</v>
      </c>
      <c r="L2727" s="66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5" t="n">
        <v>0.2225</v>
      </c>
      <c r="K2728" s="65" t="n">
        <v>0.2029</v>
      </c>
      <c r="L2728" s="66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3" t="n">
        <v>-0.61</v>
      </c>
      <c r="K2729" s="63" t="n">
        <v>-0.6222</v>
      </c>
      <c r="L2729" s="64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5" t="n">
        <v>0.1369</v>
      </c>
      <c r="K2730" s="65" t="n">
        <v>0.1269</v>
      </c>
      <c r="L2730" s="66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5" t="n">
        <v>0.1398</v>
      </c>
      <c r="K2731" s="65" t="n">
        <v>0.1298</v>
      </c>
      <c r="L2731" s="66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5" t="n">
        <v>0.177</v>
      </c>
      <c r="K2732" s="65" t="n">
        <v>0.167</v>
      </c>
      <c r="L2732" s="66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3" t="n">
        <v>-1.21</v>
      </c>
      <c r="K2733" s="63" t="n">
        <v>-1.2342</v>
      </c>
      <c r="L2733" s="64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3" t="n">
        <v>-2</v>
      </c>
      <c r="K2734" s="63" t="n">
        <v>-2.04</v>
      </c>
      <c r="L2734" s="64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3" t="n">
        <v>-0.55</v>
      </c>
      <c r="K2735" s="63" t="n">
        <v>-0.5610000000000001</v>
      </c>
      <c r="L2735" s="64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5" t="n">
        <v>0.4709</v>
      </c>
      <c r="K2736" s="65" t="n">
        <v>0.4609</v>
      </c>
      <c r="L2736" s="66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5" t="n">
        <v>1.2636</v>
      </c>
      <c r="K2737" s="65" t="n">
        <v>1.2398</v>
      </c>
      <c r="L2737" s="66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5" t="n">
        <v>0.8754999999999999</v>
      </c>
      <c r="K2738" s="65" t="n">
        <v>0.8655</v>
      </c>
      <c r="L2738" s="66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3" t="n">
        <v>-0.5</v>
      </c>
      <c r="K2739" s="63" t="n">
        <v>-0.51</v>
      </c>
      <c r="L2739" s="64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5" t="n">
        <v>0.1452</v>
      </c>
      <c r="K2740" s="65" t="n">
        <v>0.1352</v>
      </c>
      <c r="L2740" s="66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5" t="n">
        <v>0.8495</v>
      </c>
      <c r="K2741" s="65" t="n">
        <v>0.8395</v>
      </c>
      <c r="L2741" s="66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5" t="n">
        <v>0.7346</v>
      </c>
      <c r="K2742" s="65" t="n">
        <v>0.7246</v>
      </c>
      <c r="L2742" s="66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3" t="n">
        <v>-2</v>
      </c>
      <c r="K2743" s="63" t="n">
        <v>-2.04</v>
      </c>
      <c r="L2743" s="64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3" t="n">
        <v>-0.5</v>
      </c>
      <c r="K2744" s="63" t="n">
        <v>-0.51</v>
      </c>
      <c r="L2744" s="64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3" t="n">
        <v>-0.5</v>
      </c>
      <c r="K2745" s="63" t="n">
        <v>-0.51</v>
      </c>
      <c r="L2745" s="64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5" t="n">
        <v>1.5456</v>
      </c>
      <c r="K2746" s="65" t="n">
        <v>1.5218</v>
      </c>
      <c r="L2746" s="66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3" t="n">
        <v>-1.29</v>
      </c>
      <c r="K2747" s="63" t="n">
        <v>-1.3158</v>
      </c>
      <c r="L2747" s="64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5" t="n">
        <v>0.5309</v>
      </c>
      <c r="K2748" s="65" t="n">
        <v>0.5209</v>
      </c>
      <c r="L2748" s="66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5" t="n">
        <v>0.5101</v>
      </c>
      <c r="K2749" s="65" t="n">
        <v>0.5001</v>
      </c>
      <c r="L2749" s="66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3" t="n">
        <v>-0.55</v>
      </c>
      <c r="K2750" s="63" t="n">
        <v>-0.5610000000000001</v>
      </c>
      <c r="L2750" s="64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5" t="n">
        <v>0.8381999999999999</v>
      </c>
      <c r="K2751" s="65" t="n">
        <v>0.8204</v>
      </c>
      <c r="L2751" s="66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5" t="n">
        <v>0.5101</v>
      </c>
      <c r="K2752" s="65" t="n">
        <v>0.5001</v>
      </c>
      <c r="L2752" s="66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3" t="n">
        <v>-2</v>
      </c>
      <c r="K2753" s="63" t="n">
        <v>-2.04</v>
      </c>
      <c r="L2753" s="64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5" t="n">
        <v>0.9837</v>
      </c>
      <c r="K2754" s="65" t="n">
        <v>0.9659</v>
      </c>
      <c r="L2754" s="66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5" t="n">
        <v>1.8095</v>
      </c>
      <c r="K2755" s="65" t="n">
        <v>1.7695</v>
      </c>
      <c r="L2755" s="66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3" t="n">
        <v>-0.5</v>
      </c>
      <c r="K2756" s="63" t="n">
        <v>-0.51</v>
      </c>
      <c r="L2756" s="64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3" t="n">
        <v>-0.5</v>
      </c>
      <c r="K2757" s="63" t="n">
        <v>-0.51</v>
      </c>
      <c r="L2757" s="64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5" t="n">
        <v>1.7462</v>
      </c>
      <c r="K2758" s="65" t="n">
        <v>1.7076</v>
      </c>
      <c r="L2758" s="66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3" t="n">
        <v>-1.35</v>
      </c>
      <c r="K2759" s="63" t="n">
        <v>-1.377</v>
      </c>
      <c r="L2759" s="64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5" t="n">
        <v>0.9998</v>
      </c>
      <c r="K2760" s="65" t="n">
        <v>0.9802</v>
      </c>
      <c r="L2760" s="66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5" t="n">
        <v>0.5391</v>
      </c>
      <c r="K2761" s="65" t="n">
        <v>0.5281</v>
      </c>
      <c r="L2761" s="66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3" t="n">
        <v>-0.55</v>
      </c>
      <c r="K2762" s="63" t="n">
        <v>-0.5610000000000001</v>
      </c>
      <c r="L2762" s="64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5" t="n">
        <v>1.759</v>
      </c>
      <c r="K2763" s="65" t="n">
        <v>1.7252</v>
      </c>
      <c r="L2763" s="66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5" t="n">
        <v>0.4901</v>
      </c>
      <c r="K2764" s="65" t="n">
        <v>0.4801</v>
      </c>
      <c r="L2764" s="66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3" t="n">
        <v>-0.5</v>
      </c>
      <c r="K2765" s="63" t="n">
        <v>-0.51</v>
      </c>
      <c r="L2765" s="64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5" t="n">
        <v>1.7241</v>
      </c>
      <c r="K2766" s="65" t="n">
        <v>1.6903</v>
      </c>
      <c r="L2766" s="66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5" t="n">
        <v>0.5391</v>
      </c>
      <c r="K2767" s="65" t="n">
        <v>0.5281</v>
      </c>
      <c r="L2767" s="66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5" t="n">
        <v>2.1667</v>
      </c>
      <c r="K2768" s="65" t="n">
        <v>2.1267</v>
      </c>
      <c r="L2768" s="66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3" t="n">
        <v>-0.5</v>
      </c>
      <c r="K2769" s="63" t="n">
        <v>-0.51</v>
      </c>
      <c r="L2769" s="64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5" t="n">
        <v>0.6477000000000001</v>
      </c>
      <c r="K2770" s="65" t="n">
        <v>0.6355</v>
      </c>
      <c r="L2770" s="66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3" t="n">
        <v>-0.5</v>
      </c>
      <c r="K2771" s="63" t="n">
        <v>-0.51</v>
      </c>
      <c r="L2771" s="64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3" t="n">
        <v>-0.55</v>
      </c>
      <c r="K2772" s="63" t="n">
        <v>-0.5610000000000001</v>
      </c>
      <c r="L2772" s="64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5" t="n">
        <v>0.4901</v>
      </c>
      <c r="K2773" s="65" t="n">
        <v>0.4801</v>
      </c>
      <c r="L2773" s="66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5" t="n">
        <v>0.4901</v>
      </c>
      <c r="K2774" s="65" t="n">
        <v>0.4801</v>
      </c>
      <c r="L2774" s="66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3" t="n">
        <v>-2</v>
      </c>
      <c r="K2775" s="63" t="n">
        <v>-2.04</v>
      </c>
      <c r="L2775" s="64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3" t="n">
        <v>-1.23</v>
      </c>
      <c r="K2776" s="63" t="n">
        <v>-1.2546</v>
      </c>
      <c r="L2776" s="64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3" t="n">
        <v>-2</v>
      </c>
      <c r="K2777" s="63" t="n">
        <v>-2.04</v>
      </c>
      <c r="L2777" s="64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3" t="n">
        <v>-0.61</v>
      </c>
      <c r="K2778" s="63" t="n">
        <v>-0.6222</v>
      </c>
      <c r="L2778" s="64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3" t="n">
        <v>-0.55</v>
      </c>
      <c r="K2779" s="63" t="n">
        <v>-0.5610000000000001</v>
      </c>
      <c r="L2779" s="64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3" t="n">
        <v>-1.23</v>
      </c>
      <c r="K2780" s="63" t="n">
        <v>-1.2546</v>
      </c>
      <c r="L2780" s="64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5" t="n">
        <v>0.5417</v>
      </c>
      <c r="K2781" s="65" t="n">
        <v>0.5317</v>
      </c>
      <c r="L2781" s="66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5" t="n">
        <v>2.02</v>
      </c>
      <c r="K2782" s="65" t="n">
        <v>1.9804</v>
      </c>
      <c r="L2782" s="66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5" t="n">
        <v>1.2056</v>
      </c>
      <c r="K2783" s="65" t="n">
        <v>1.181</v>
      </c>
      <c r="L2783" s="66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5" t="n">
        <v>1.9212</v>
      </c>
      <c r="K2784" s="65" t="n">
        <v>1.882</v>
      </c>
      <c r="L2784" s="66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3" t="n">
        <v>-0.66</v>
      </c>
      <c r="K2785" s="63" t="n">
        <v>-0.6732</v>
      </c>
      <c r="L2785" s="64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5" t="n">
        <v>3.7971</v>
      </c>
      <c r="K2786" s="65" t="n">
        <v>3.7571</v>
      </c>
      <c r="L2786" s="66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5" t="n">
        <v>2.1573</v>
      </c>
      <c r="K2787" s="65" t="n">
        <v>2.1325</v>
      </c>
      <c r="L2787" s="66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3" t="n">
        <v>-2</v>
      </c>
      <c r="K2788" s="63" t="n">
        <v>-2.04</v>
      </c>
      <c r="L2788" s="64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3" t="n">
        <v>-2</v>
      </c>
      <c r="K2789" s="63" t="n">
        <v>-2.04</v>
      </c>
      <c r="L2789" s="64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3" t="n">
        <v>-2</v>
      </c>
      <c r="K2790" s="63" t="n">
        <v>-2.04</v>
      </c>
      <c r="L2790" s="64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5" t="n">
        <v>1.8462</v>
      </c>
      <c r="K2791" s="65" t="n">
        <v>1.8062</v>
      </c>
      <c r="L2791" s="66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5" t="n">
        <v>1.3167</v>
      </c>
      <c r="K2792" s="65" t="n">
        <v>1.2919</v>
      </c>
      <c r="L2792" s="66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3" t="n">
        <v>-1.5</v>
      </c>
      <c r="K2793" s="63" t="n">
        <v>-1.53</v>
      </c>
      <c r="L2793" s="64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3" t="n">
        <v>-2</v>
      </c>
      <c r="K2794" s="63" t="n">
        <v>-2.04</v>
      </c>
      <c r="L2794" s="64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3" t="n">
        <v>-2</v>
      </c>
      <c r="K2795" s="63" t="n">
        <v>-2.04</v>
      </c>
      <c r="L2795" s="64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5" t="n">
        <v>0.3403</v>
      </c>
      <c r="K2796" s="65" t="n">
        <v>0.3303</v>
      </c>
      <c r="L2796" s="66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3" t="n">
        <v>-0.63</v>
      </c>
      <c r="K2797" s="63" t="n">
        <v>-0.6425999999999999</v>
      </c>
      <c r="L2797" s="64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5" t="n">
        <v>0.4709</v>
      </c>
      <c r="K2798" s="65" t="n">
        <v>0.4609</v>
      </c>
      <c r="L2798" s="66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3" t="n">
        <v>-1.13</v>
      </c>
      <c r="K2799" s="63" t="n">
        <v>-1.1526</v>
      </c>
      <c r="L2799" s="64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3" t="n">
        <v>-0.5</v>
      </c>
      <c r="K2800" s="63" t="n">
        <v>-0.51</v>
      </c>
      <c r="L2800" s="64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3" t="n">
        <v>-0.5</v>
      </c>
      <c r="K2801" s="63" t="n">
        <v>-0.51</v>
      </c>
      <c r="L2801" s="64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5" t="n">
        <v>0.5101</v>
      </c>
      <c r="K2802" s="65" t="n">
        <v>0.5001</v>
      </c>
      <c r="L2802" s="66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5" t="n">
        <v>2.1237</v>
      </c>
      <c r="K2803" s="65" t="n">
        <v>2.0837</v>
      </c>
      <c r="L2803" s="66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3" t="n">
        <v>-1.38</v>
      </c>
      <c r="K2804" s="63" t="n">
        <v>-1.4076</v>
      </c>
      <c r="L2804" s="64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5" t="n">
        <v>0.7258</v>
      </c>
      <c r="K2805" s="65" t="n">
        <v>0.7124</v>
      </c>
      <c r="L2805" s="66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5" t="n">
        <v>0.5101</v>
      </c>
      <c r="K2806" s="65" t="n">
        <v>0.5001</v>
      </c>
      <c r="L2806" s="66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5" t="n">
        <v>0.6121</v>
      </c>
      <c r="K2807" s="65" t="n">
        <v>0.6001</v>
      </c>
      <c r="L2807" s="66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3" t="n">
        <v>-1.84</v>
      </c>
      <c r="K2808" s="63" t="n">
        <v>-1.8768</v>
      </c>
      <c r="L2808" s="64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3" t="n">
        <v>-0.9</v>
      </c>
      <c r="K2809" s="63" t="n">
        <v>-0.918</v>
      </c>
      <c r="L2809" s="64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5" t="n">
        <v>1.1222</v>
      </c>
      <c r="K2810" s="65" t="n">
        <v>1.1002</v>
      </c>
      <c r="L2810" s="66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3" t="n">
        <v>-1.46</v>
      </c>
      <c r="K2811" s="63" t="n">
        <v>-1.4892</v>
      </c>
      <c r="L2811" s="64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3" t="n">
        <v>-0.91</v>
      </c>
      <c r="K2812" s="63" t="n">
        <v>-0.9282</v>
      </c>
      <c r="L2812" s="64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3" t="n">
        <v>-2</v>
      </c>
      <c r="K2813" s="63" t="n">
        <v>-2.04</v>
      </c>
      <c r="L2813" s="64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5" t="n">
        <v>1.8462</v>
      </c>
      <c r="K2814" s="65" t="n">
        <v>1.8062</v>
      </c>
      <c r="L2814" s="66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5" t="n">
        <v>1.5303</v>
      </c>
      <c r="K2815" s="65" t="n">
        <v>1.5003</v>
      </c>
      <c r="L2815" s="66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3" t="n">
        <v>-0.62</v>
      </c>
      <c r="K2816" s="63" t="n">
        <v>-0.6324</v>
      </c>
      <c r="L2816" s="64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3" t="n">
        <v>-0.5</v>
      </c>
      <c r="K2817" s="63" t="n">
        <v>-0.51</v>
      </c>
      <c r="L2817" s="64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5" t="n">
        <v>0.6121</v>
      </c>
      <c r="K2818" s="65" t="n">
        <v>0.5991</v>
      </c>
      <c r="L2818" s="66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5" t="n">
        <v>0.5101</v>
      </c>
      <c r="K2819" s="65" t="n">
        <v>0.5001</v>
      </c>
      <c r="L2819" s="66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5" t="n">
        <v>0.6665</v>
      </c>
      <c r="K2820" s="65" t="n">
        <v>0.6529</v>
      </c>
      <c r="L2820" s="66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5" t="n">
        <v>2.1237</v>
      </c>
      <c r="K2821" s="65" t="n">
        <v>2.0837</v>
      </c>
      <c r="L2821" s="66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5" t="n">
        <v>1.1308</v>
      </c>
      <c r="K2822" s="65" t="n">
        <v>1.1178</v>
      </c>
      <c r="L2822" s="66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5" t="n">
        <v>1.4608</v>
      </c>
      <c r="K2823" s="65" t="n">
        <v>1.4508</v>
      </c>
      <c r="L2823" s="66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5" t="n">
        <v>1.7222</v>
      </c>
      <c r="K2824" s="65" t="n">
        <v>1.7122</v>
      </c>
      <c r="L2824" s="66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3" t="n">
        <v>-2</v>
      </c>
      <c r="K2825" s="63" t="n">
        <v>-2.04</v>
      </c>
      <c r="L2825" s="64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3" t="n">
        <v>-0.5</v>
      </c>
      <c r="K2826" s="63" t="n">
        <v>-0.51</v>
      </c>
      <c r="L2826" s="64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3" t="n">
        <v>-2</v>
      </c>
      <c r="K2827" s="63" t="n">
        <v>-2.04</v>
      </c>
      <c r="L2827" s="64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5" t="n">
        <v>1.3723</v>
      </c>
      <c r="K2828" s="65" t="n">
        <v>1.3443</v>
      </c>
      <c r="L2828" s="66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5" t="n">
        <v>0.7658</v>
      </c>
      <c r="K2829" s="65" t="n">
        <v>0.7558</v>
      </c>
      <c r="L2829" s="66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3" t="n">
        <v>-0.59</v>
      </c>
      <c r="K2830" s="63" t="n">
        <v>-0.6018</v>
      </c>
      <c r="L2830" s="64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3" t="n">
        <v>-0.91</v>
      </c>
      <c r="K2831" s="63" t="n">
        <v>-0.9282</v>
      </c>
      <c r="L2831" s="64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3" t="n">
        <v>-0.5</v>
      </c>
      <c r="K2832" s="63" t="n">
        <v>-0.51</v>
      </c>
      <c r="L2832" s="64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3" t="n">
        <v>-1</v>
      </c>
      <c r="K2833" s="63" t="n">
        <v>-1.02</v>
      </c>
      <c r="L2833" s="64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5" t="n">
        <v>1.6353</v>
      </c>
      <c r="K2834" s="65" t="n">
        <v>1.6045</v>
      </c>
      <c r="L2834" s="66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3" t="n">
        <v>-2</v>
      </c>
      <c r="K2835" s="63" t="n">
        <v>-2.04</v>
      </c>
      <c r="L2835" s="64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5" t="n">
        <v>0.5713</v>
      </c>
      <c r="K2836" s="65" t="n">
        <v>0.5601</v>
      </c>
      <c r="L2836" s="66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5" t="n">
        <v>0.6</v>
      </c>
      <c r="K2837" s="65" t="n">
        <v>0.587</v>
      </c>
      <c r="L2837" s="66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5" t="n">
        <v>1.7383</v>
      </c>
      <c r="K2838" s="65" t="n">
        <v>1.6983</v>
      </c>
      <c r="L2838" s="66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5" t="n">
        <v>0.4346</v>
      </c>
      <c r="K2839" s="65" t="n">
        <v>0.4246</v>
      </c>
      <c r="L2839" s="66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3" t="n">
        <v>-1.82</v>
      </c>
      <c r="K2840" s="63" t="n">
        <v>-1.8564</v>
      </c>
      <c r="L2840" s="64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5" t="n">
        <v>0.6765</v>
      </c>
      <c r="K2841" s="65" t="n">
        <v>0.6635</v>
      </c>
      <c r="L2841" s="66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3" t="n">
        <v>-1.67</v>
      </c>
      <c r="K2842" s="63" t="n">
        <v>-1.7034</v>
      </c>
      <c r="L2842" s="64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3" t="n">
        <v>-0.5</v>
      </c>
      <c r="K2843" s="63" t="n">
        <v>-0.51</v>
      </c>
      <c r="L2843" s="64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5" t="n">
        <v>0.5526</v>
      </c>
      <c r="K2844" s="65" t="n">
        <v>0.5426</v>
      </c>
      <c r="L2844" s="66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3" t="n">
        <v>-0.5</v>
      </c>
      <c r="K2845" s="63" t="n">
        <v>-0.51</v>
      </c>
      <c r="L2845" s="64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3" t="n">
        <v>-0.68</v>
      </c>
      <c r="K2846" s="63" t="n">
        <v>-0.6936</v>
      </c>
      <c r="L2846" s="64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3" t="n">
        <v>-0.77</v>
      </c>
      <c r="K2847" s="63" t="n">
        <v>-0.7854</v>
      </c>
      <c r="L2847" s="64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3" t="n">
        <v>-0.83</v>
      </c>
      <c r="K2848" s="63" t="n">
        <v>-0.8466</v>
      </c>
      <c r="L2848" s="64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3" t="n">
        <v>-1.43</v>
      </c>
      <c r="K2849" s="63" t="n">
        <v>-1.4586</v>
      </c>
      <c r="L2849" s="64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3" t="n">
        <v>-1.52</v>
      </c>
      <c r="K2850" s="63" t="n">
        <v>-1.5504</v>
      </c>
      <c r="L2850" s="64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3" t="n">
        <v>-1.15</v>
      </c>
      <c r="K2851" s="63" t="n">
        <v>-1.173</v>
      </c>
      <c r="L2851" s="64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3" t="n">
        <v>-1.25</v>
      </c>
      <c r="K2852" s="63" t="n">
        <v>-1.275</v>
      </c>
      <c r="L2852" s="64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5" t="n">
        <v>1.8462</v>
      </c>
      <c r="K2853" s="65" t="n">
        <v>1.8062</v>
      </c>
      <c r="L2853" s="66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5" t="n">
        <v>1.186</v>
      </c>
      <c r="K2854" s="65" t="n">
        <v>1.1618</v>
      </c>
      <c r="L2854" s="66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5" t="n">
        <v>0.6765</v>
      </c>
      <c r="K2855" s="65" t="n">
        <v>0.6665</v>
      </c>
      <c r="L2855" s="66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3" t="n">
        <v>-0.53</v>
      </c>
      <c r="K2856" s="63" t="n">
        <v>-0.5406</v>
      </c>
      <c r="L2856" s="64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5" t="n">
        <v>0.5309</v>
      </c>
      <c r="K2857" s="65" t="n">
        <v>0.5209</v>
      </c>
      <c r="L2857" s="66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3" t="n">
        <v>-1.21</v>
      </c>
      <c r="K2858" s="63" t="n">
        <v>-1.2342</v>
      </c>
      <c r="L2858" s="64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5" t="n">
        <v>1.8095</v>
      </c>
      <c r="K2859" s="65" t="n">
        <v>1.7695</v>
      </c>
      <c r="L2859" s="66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5" t="n">
        <v>2.1667</v>
      </c>
      <c r="K2860" s="65" t="n">
        <v>2.1267</v>
      </c>
      <c r="L2860" s="66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3" t="n">
        <v>-0.5</v>
      </c>
      <c r="K2861" s="63" t="n">
        <v>-0.51</v>
      </c>
      <c r="L2861" s="64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3" t="n">
        <v>-1</v>
      </c>
      <c r="K2862" s="63" t="n">
        <v>-1.02</v>
      </c>
      <c r="L2862" s="64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5" t="n">
        <v>0.5783</v>
      </c>
      <c r="K2863" s="65" t="n">
        <v>0.5665</v>
      </c>
      <c r="L2863" s="66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5" t="n">
        <v>0.5101</v>
      </c>
      <c r="K2864" s="65" t="n">
        <v>0.5001</v>
      </c>
      <c r="L2864" s="66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5" t="n">
        <v>0.5829</v>
      </c>
      <c r="K2865" s="65" t="n">
        <v>0.5717</v>
      </c>
      <c r="L2865" s="66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5" t="n">
        <v>0.5101</v>
      </c>
      <c r="K2866" s="65" t="n">
        <v>0.5001</v>
      </c>
      <c r="L2866" s="66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5" t="n">
        <v>0.7108</v>
      </c>
      <c r="K2867" s="65" t="n">
        <v>0.6954</v>
      </c>
      <c r="L2867" s="66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5" t="n">
        <v>2.1667</v>
      </c>
      <c r="K2868" s="65" t="n">
        <v>2.1267</v>
      </c>
      <c r="L2868" s="66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3" t="n">
        <v>-0.5</v>
      </c>
      <c r="K2869" s="63" t="n">
        <v>-0.51</v>
      </c>
      <c r="L2869" s="64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5" t="n">
        <v>0.5027</v>
      </c>
      <c r="K2870" s="65" t="n">
        <v>0.4873</v>
      </c>
      <c r="L2870" s="66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5" t="n">
        <v>1.0224</v>
      </c>
      <c r="K2871" s="65" t="n">
        <v>0.9998</v>
      </c>
      <c r="L2871" s="66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3" t="n">
        <v>-0.93</v>
      </c>
      <c r="K2872" s="63" t="n">
        <v>-0.9486</v>
      </c>
      <c r="L2872" s="64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5" t="n">
        <v>0.6959</v>
      </c>
      <c r="K2873" s="65" t="n">
        <v>0.6817</v>
      </c>
      <c r="L2873" s="66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5" t="n">
        <v>2.1667</v>
      </c>
      <c r="K2874" s="65" t="n">
        <v>2.1267</v>
      </c>
      <c r="L2874" s="66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3" t="n">
        <v>-0.77</v>
      </c>
      <c r="K2875" s="63" t="n">
        <v>-0.7854</v>
      </c>
      <c r="L2875" s="64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3" t="n">
        <v>-0.5</v>
      </c>
      <c r="K2876" s="63" t="n">
        <v>-0.51</v>
      </c>
      <c r="L2876" s="64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5" t="n">
        <v>2.1667</v>
      </c>
      <c r="K2877" s="65" t="n">
        <v>2.1267</v>
      </c>
      <c r="L2877" s="66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3" t="n">
        <v>-0.86</v>
      </c>
      <c r="K2878" s="63" t="n">
        <v>-0.8772</v>
      </c>
      <c r="L2878" s="64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3" t="n">
        <v>-2</v>
      </c>
      <c r="K2879" s="63" t="n">
        <v>-2.04</v>
      </c>
      <c r="L2879" s="64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3" t="n">
        <v>-0.71</v>
      </c>
      <c r="K2880" s="63" t="n">
        <v>-0.7242</v>
      </c>
      <c r="L2880" s="64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5" t="n">
        <v>0.4524</v>
      </c>
      <c r="K2881" s="65" t="n">
        <v>0.4424</v>
      </c>
      <c r="L2881" s="66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5" t="n">
        <v>1.2753</v>
      </c>
      <c r="K2882" s="65" t="n">
        <v>1.2503</v>
      </c>
      <c r="L2882" s="66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3" t="n">
        <v>-0.52</v>
      </c>
      <c r="K2883" s="63" t="n">
        <v>-0.5304</v>
      </c>
      <c r="L2883" s="64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5" t="n">
        <v>0.8414</v>
      </c>
      <c r="K2884" s="65" t="n">
        <v>0.8228</v>
      </c>
      <c r="L2884" s="66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3" t="n">
        <v>-0.5</v>
      </c>
      <c r="K2885" s="63" t="n">
        <v>-0.51</v>
      </c>
      <c r="L2885" s="64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3" t="n">
        <v>-0.67</v>
      </c>
      <c r="K2886" s="63" t="n">
        <v>-0.6834</v>
      </c>
      <c r="L2886" s="64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3" t="n">
        <v>-0.61</v>
      </c>
      <c r="K2887" s="63" t="n">
        <v>-0.6222</v>
      </c>
      <c r="L2887" s="64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3" t="n">
        <v>-0.71</v>
      </c>
      <c r="K2888" s="63" t="n">
        <v>-0.7242</v>
      </c>
      <c r="L2888" s="64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5" t="n">
        <v>0.4804</v>
      </c>
      <c r="K2889" s="65" t="n">
        <v>0.4704</v>
      </c>
      <c r="L2889" s="66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3" t="n">
        <v>-0.5</v>
      </c>
      <c r="K2890" s="63" t="n">
        <v>-0.51</v>
      </c>
      <c r="L2890" s="64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3" t="n">
        <v>-0.5</v>
      </c>
      <c r="K2891" s="63" t="n">
        <v>-0.51</v>
      </c>
      <c r="L2891" s="64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3" t="n">
        <v>-0.5</v>
      </c>
      <c r="K2892" s="63" t="n">
        <v>-0.51</v>
      </c>
      <c r="L2892" s="64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5" t="n">
        <v>1.4441</v>
      </c>
      <c r="K2893" s="65" t="n">
        <v>1.4169</v>
      </c>
      <c r="L2893" s="66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5" t="n">
        <v>2.1667</v>
      </c>
      <c r="K2894" s="65" t="n">
        <v>2.1267</v>
      </c>
      <c r="L2894" s="66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5" t="n">
        <v>2.1667</v>
      </c>
      <c r="K2895" s="65" t="n">
        <v>2.1267</v>
      </c>
      <c r="L2895" s="66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5" t="n">
        <v>0.4524</v>
      </c>
      <c r="K2896" s="65" t="n">
        <v>0.4424</v>
      </c>
      <c r="L2896" s="66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5" t="n">
        <v>0.5101</v>
      </c>
      <c r="K2897" s="65" t="n">
        <v>0.5001</v>
      </c>
      <c r="L2897" s="66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3" t="n">
        <v>-1.47</v>
      </c>
      <c r="K2898" s="63" t="n">
        <v>-1.4994</v>
      </c>
      <c r="L2898" s="64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5" t="n">
        <v>1.4997</v>
      </c>
      <c r="K2899" s="65" t="n">
        <v>1.4703</v>
      </c>
      <c r="L2899" s="66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5" t="n">
        <v>0.4709</v>
      </c>
      <c r="K2900" s="65" t="n">
        <v>0.4609</v>
      </c>
      <c r="L2900" s="66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3" t="n">
        <v>-0.5</v>
      </c>
      <c r="K2901" s="63" t="n">
        <v>-0.51</v>
      </c>
      <c r="L2901" s="64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3" t="n">
        <v>-0.52</v>
      </c>
      <c r="K2902" s="63" t="n">
        <v>-0.5304</v>
      </c>
      <c r="L2902" s="64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5" t="n">
        <v>0.9861</v>
      </c>
      <c r="K2903" s="65" t="n">
        <v>0.9583</v>
      </c>
      <c r="L2903" s="66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3" t="n">
        <v>-0.5</v>
      </c>
      <c r="K2904" s="63" t="n">
        <v>-0.51</v>
      </c>
      <c r="L2904" s="64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3" t="n">
        <v>-2</v>
      </c>
      <c r="K2905" s="63" t="n">
        <v>-2.04</v>
      </c>
      <c r="L2905" s="64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3" t="n">
        <v>-2</v>
      </c>
      <c r="K2906" s="63" t="n">
        <v>-2.04</v>
      </c>
      <c r="L2906" s="64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5" t="n">
        <v>0.4709</v>
      </c>
      <c r="K2907" s="65" t="n">
        <v>0.4609</v>
      </c>
      <c r="L2907" s="66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5" t="n">
        <v>1.8835</v>
      </c>
      <c r="K2908" s="65" t="n">
        <v>1.8435</v>
      </c>
      <c r="L2908" s="66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5" t="n">
        <v>0.4709</v>
      </c>
      <c r="K2909" s="65" t="n">
        <v>0.4609</v>
      </c>
      <c r="L2909" s="66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5" t="n">
        <v>2.0404</v>
      </c>
      <c r="K2910" s="65" t="n">
        <v>2.0004</v>
      </c>
      <c r="L2910" s="66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3" t="n">
        <v>-1.49</v>
      </c>
      <c r="K2911" s="63" t="n">
        <v>-1.5198</v>
      </c>
      <c r="L2911" s="64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5" t="n">
        <v>0.5101</v>
      </c>
      <c r="K2912" s="65" t="n">
        <v>0.5001</v>
      </c>
      <c r="L2912" s="66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3" t="n">
        <v>-2</v>
      </c>
      <c r="K2913" s="63" t="n">
        <v>-2.04</v>
      </c>
      <c r="L2913" s="64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3" t="n">
        <v>-1.32</v>
      </c>
      <c r="K2914" s="63" t="n">
        <v>-1.3464</v>
      </c>
      <c r="L2914" s="64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5" t="n">
        <v>1.0916</v>
      </c>
      <c r="K2915" s="65" t="n">
        <v>1.0702</v>
      </c>
      <c r="L2915" s="66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3" t="n">
        <v>-0.5</v>
      </c>
      <c r="K2916" s="63" t="n">
        <v>-0.51</v>
      </c>
      <c r="L2916" s="64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5" t="n">
        <v>0.8333</v>
      </c>
      <c r="K2917" s="65" t="n">
        <v>0.8233</v>
      </c>
      <c r="L2917" s="66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3" t="n">
        <v>-2</v>
      </c>
      <c r="K2918" s="63" t="n">
        <v>-2.04</v>
      </c>
      <c r="L2918" s="64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3" t="n">
        <v>-1.07</v>
      </c>
      <c r="K2919" s="63" t="n">
        <v>-1.0914</v>
      </c>
      <c r="L2919" s="64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5" t="n">
        <v>0.6584</v>
      </c>
      <c r="K2920" s="65" t="n">
        <v>0.646</v>
      </c>
      <c r="L2920" s="66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5" t="n">
        <v>0.9231</v>
      </c>
      <c r="K2921" s="65" t="n">
        <v>0.9031</v>
      </c>
      <c r="L2921" s="66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3" t="n">
        <v>-2</v>
      </c>
      <c r="K2922" s="63" t="n">
        <v>-2.04</v>
      </c>
      <c r="L2922" s="64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3" t="n">
        <v>-0.5</v>
      </c>
      <c r="K2923" s="63" t="n">
        <v>-0.51</v>
      </c>
      <c r="L2923" s="64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3" t="n">
        <v>-0.5</v>
      </c>
      <c r="K2924" s="63" t="n">
        <v>-0.51</v>
      </c>
      <c r="L2924" s="64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5" t="n">
        <v>1.7723</v>
      </c>
      <c r="K2925" s="65" t="n">
        <v>1.7339</v>
      </c>
      <c r="L2925" s="66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3" t="n">
        <v>-0.76</v>
      </c>
      <c r="K2926" s="63" t="n">
        <v>-0.7752</v>
      </c>
      <c r="L2926" s="64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3" t="n">
        <v>-0.5</v>
      </c>
      <c r="K2927" s="63" t="n">
        <v>-0.51</v>
      </c>
      <c r="L2927" s="64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3" t="n">
        <v>-0.5</v>
      </c>
      <c r="K2928" s="63" t="n">
        <v>-0.51</v>
      </c>
      <c r="L2928" s="64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5" t="n">
        <v>1.0224</v>
      </c>
      <c r="K2929" s="65" t="n">
        <v>0.9998</v>
      </c>
      <c r="L2929" s="66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5" t="n">
        <v>0.6521</v>
      </c>
      <c r="K2930" s="65" t="n">
        <v>0.6403</v>
      </c>
      <c r="L2930" s="66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3" t="n">
        <v>-1.5</v>
      </c>
      <c r="K2931" s="63" t="n">
        <v>-1.53</v>
      </c>
      <c r="L2931" s="64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3" t="n">
        <v>-0.5</v>
      </c>
      <c r="K2932" s="63" t="n">
        <v>-0.51</v>
      </c>
      <c r="L2932" s="64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5" t="n">
        <v>1.0405</v>
      </c>
      <c r="K2933" s="65" t="n">
        <v>1.0175</v>
      </c>
      <c r="L2933" s="66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3" t="n">
        <v>-0.5</v>
      </c>
      <c r="K2934" s="63" t="n">
        <v>-0.51</v>
      </c>
      <c r="L2934" s="64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5" t="n">
        <v>1.8462</v>
      </c>
      <c r="K2935" s="65" t="n">
        <v>1.8062</v>
      </c>
      <c r="L2935" s="66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5" t="n">
        <v>0.7346</v>
      </c>
      <c r="K2936" s="65" t="n">
        <v>0.7246</v>
      </c>
      <c r="L2936" s="66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5" t="n">
        <v>0.7847</v>
      </c>
      <c r="K2937" s="65" t="n">
        <v>0.7705</v>
      </c>
      <c r="L2937" s="66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3" t="n">
        <v>-0.5</v>
      </c>
      <c r="K2938" s="63" t="n">
        <v>-0.51</v>
      </c>
      <c r="L2938" s="64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5" t="n">
        <v>2.2037</v>
      </c>
      <c r="K2939" s="65" t="n">
        <v>2.1737</v>
      </c>
      <c r="L2939" s="66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3" t="n">
        <v>-1.25</v>
      </c>
      <c r="K2940" s="63" t="n">
        <v>-1.275</v>
      </c>
      <c r="L2940" s="64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5" t="n">
        <v>2.0404</v>
      </c>
      <c r="K2941" s="65" t="n">
        <v>2.0004</v>
      </c>
      <c r="L2941" s="66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3" t="n">
        <v>-0.5</v>
      </c>
      <c r="K2942" s="63" t="n">
        <v>-0.51</v>
      </c>
      <c r="L2942" s="64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5" t="n">
        <v>1.8462</v>
      </c>
      <c r="K2943" s="65" t="n">
        <v>1.8062</v>
      </c>
      <c r="L2943" s="66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3" t="n">
        <v>-1.25</v>
      </c>
      <c r="K2944" s="63" t="n">
        <v>-1.275</v>
      </c>
      <c r="L2944" s="64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3" t="n">
        <v>-1.06</v>
      </c>
      <c r="K2945" s="63" t="n">
        <v>-1.0812</v>
      </c>
      <c r="L2945" s="64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3" t="n">
        <v>-0.83</v>
      </c>
      <c r="K2946" s="63" t="n">
        <v>-0.8466</v>
      </c>
      <c r="L2946" s="64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5" t="n">
        <v>0.5101</v>
      </c>
      <c r="K2947" s="65" t="n">
        <v>0.5001</v>
      </c>
      <c r="L2947" s="66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5" t="n">
        <v>0.62</v>
      </c>
      <c r="K2948" s="65" t="n">
        <v>0.6076</v>
      </c>
      <c r="L2948" s="66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5" t="n">
        <v>0.591</v>
      </c>
      <c r="K2949" s="65" t="n">
        <v>0.5774</v>
      </c>
      <c r="L2949" s="66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3" t="n">
        <v>-2</v>
      </c>
      <c r="K2950" s="63" t="n">
        <v>-2.04</v>
      </c>
      <c r="L2950" s="64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3" t="n">
        <v>-0.5</v>
      </c>
      <c r="K2951" s="63" t="n">
        <v>-0.51</v>
      </c>
      <c r="L2951" s="64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5" t="n">
        <v>1.1395</v>
      </c>
      <c r="K2952" s="65" t="n">
        <v>1.1153</v>
      </c>
      <c r="L2952" s="66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5" t="n">
        <v>0.518</v>
      </c>
      <c r="K2953" s="65" t="n">
        <v>0.507</v>
      </c>
      <c r="L2953" s="66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5" t="n">
        <v>0.518</v>
      </c>
      <c r="K2954" s="65" t="n">
        <v>0.507</v>
      </c>
      <c r="L2954" s="66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5" t="n">
        <v>0.6079</v>
      </c>
      <c r="K2955" s="65" t="n">
        <v>0.5969</v>
      </c>
      <c r="L2955" s="66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3" t="n">
        <v>-0.5</v>
      </c>
      <c r="K2956" s="63" t="n">
        <v>-0.51</v>
      </c>
      <c r="L2956" s="64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3" t="n">
        <v>-0.88</v>
      </c>
      <c r="K2957" s="63" t="n">
        <v>-0.8976</v>
      </c>
      <c r="L2957" s="64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5" t="n">
        <v>2.6004</v>
      </c>
      <c r="K2958" s="65" t="n">
        <v>2.5742</v>
      </c>
      <c r="L2958" s="66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5" t="n">
        <v>1.3365</v>
      </c>
      <c r="K2959" s="65" t="n">
        <v>1.3103</v>
      </c>
      <c r="L2959" s="66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5" t="n">
        <v>2.2105</v>
      </c>
      <c r="K2960" s="65" t="n">
        <v>2.1705</v>
      </c>
      <c r="L2960" s="66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3" t="n">
        <v>-0.5</v>
      </c>
      <c r="K2961" s="63" t="n">
        <v>-0.51</v>
      </c>
      <c r="L2961" s="64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3" t="n">
        <v>-0.5</v>
      </c>
      <c r="K2962" s="63" t="n">
        <v>-0.51</v>
      </c>
      <c r="L2962" s="64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3" t="n">
        <v>-0.5</v>
      </c>
      <c r="K2963" s="63" t="n">
        <v>-0.51</v>
      </c>
      <c r="L2963" s="64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3" t="n">
        <v>-0.55</v>
      </c>
      <c r="K2964" s="63" t="n">
        <v>-0.5610000000000001</v>
      </c>
      <c r="L2964" s="64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5" t="n">
        <v>1.5928</v>
      </c>
      <c r="K2965" s="65" t="n">
        <v>1.5628</v>
      </c>
      <c r="L2965" s="66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5" t="n">
        <v>2.2105</v>
      </c>
      <c r="K2966" s="65" t="n">
        <v>2.1705</v>
      </c>
      <c r="L2966" s="66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3" t="n">
        <v>-0.5</v>
      </c>
      <c r="K2967" s="63" t="n">
        <v>-0.51</v>
      </c>
      <c r="L2967" s="64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3" t="n">
        <v>-0.5</v>
      </c>
      <c r="K2968" s="63" t="n">
        <v>-0.51</v>
      </c>
      <c r="L2968" s="64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3" t="n">
        <v>-0.5</v>
      </c>
      <c r="K2969" s="63" t="n">
        <v>-0.51</v>
      </c>
      <c r="L2969" s="64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3" t="n">
        <v>-1.58</v>
      </c>
      <c r="K2970" s="63" t="n">
        <v>-1.6116</v>
      </c>
      <c r="L2970" s="64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5" t="n">
        <v>2.2105</v>
      </c>
      <c r="K2971" s="65" t="n">
        <v>2.1705</v>
      </c>
      <c r="L2971" s="66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5" t="n">
        <v>0.6529</v>
      </c>
      <c r="K2972" s="65" t="n">
        <v>0.6401</v>
      </c>
      <c r="L2972" s="66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5" t="n">
        <v>2.2105</v>
      </c>
      <c r="K2973" s="65" t="n">
        <v>2.1705</v>
      </c>
      <c r="L2973" s="66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5" t="n">
        <v>0.744</v>
      </c>
      <c r="K2974" s="65" t="n">
        <v>0.7282</v>
      </c>
      <c r="L2974" s="66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3" t="n">
        <v>-0.55</v>
      </c>
      <c r="K2975" s="63" t="n">
        <v>-0.5610000000000001</v>
      </c>
      <c r="L2975" s="64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3" t="n">
        <v>-0.66</v>
      </c>
      <c r="K2976" s="63" t="n">
        <v>-0.6732</v>
      </c>
      <c r="L2976" s="64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3" t="n">
        <v>-2</v>
      </c>
      <c r="K2977" s="63" t="n">
        <v>-2.04</v>
      </c>
      <c r="L2977" s="64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3" t="n">
        <v>-1.43</v>
      </c>
      <c r="K2978" s="63" t="n">
        <v>-1.4586</v>
      </c>
      <c r="L2978" s="64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5" t="n">
        <v>1.9604</v>
      </c>
      <c r="K2979" s="65" t="n">
        <v>1.9204</v>
      </c>
      <c r="L2979" s="66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3" t="n">
        <v>-0.55</v>
      </c>
      <c r="K2980" s="63" t="n">
        <v>-0.5610000000000001</v>
      </c>
      <c r="L2980" s="64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3" t="n">
        <v>-0.55</v>
      </c>
      <c r="K2981" s="63" t="n">
        <v>-0.5610000000000001</v>
      </c>
      <c r="L2981" s="64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3" t="n">
        <v>-1.5</v>
      </c>
      <c r="K2982" s="63" t="n">
        <v>-1.53</v>
      </c>
      <c r="L2982" s="64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3" t="n">
        <v>-0.5</v>
      </c>
      <c r="K2983" s="63" t="n">
        <v>-0.51</v>
      </c>
      <c r="L2983" s="64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3" t="n">
        <v>-1.96</v>
      </c>
      <c r="K2984" s="63" t="n">
        <v>-1.9992</v>
      </c>
      <c r="L2984" s="64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3" t="n">
        <v>-0.5</v>
      </c>
      <c r="K2985" s="63" t="n">
        <v>-0.51</v>
      </c>
      <c r="L2985" s="64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5" t="n">
        <v>0.71</v>
      </c>
      <c r="K2986" s="65" t="n">
        <v>0.6958</v>
      </c>
      <c r="L2986" s="66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5" t="n">
        <v>0.4524</v>
      </c>
      <c r="K2987" s="65" t="n">
        <v>0.4424</v>
      </c>
      <c r="L2987" s="66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5" t="n">
        <v>1.3222</v>
      </c>
      <c r="K2988" s="65" t="n">
        <v>1.3042</v>
      </c>
      <c r="L2988" s="66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5" t="n">
        <v>0.4524</v>
      </c>
      <c r="K2989" s="65" t="n">
        <v>0.4424</v>
      </c>
      <c r="L2989" s="66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5" t="n">
        <v>0.5611</v>
      </c>
      <c r="K2990" s="65" t="n">
        <v>0.5501</v>
      </c>
      <c r="L2990" s="66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5" t="n">
        <v>1.2149</v>
      </c>
      <c r="K2991" s="65" t="n">
        <v>1.1891</v>
      </c>
      <c r="L2991" s="66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5" t="n">
        <v>0.584</v>
      </c>
      <c r="K2992" s="65" t="n">
        <v>0.573</v>
      </c>
      <c r="L2992" s="66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5" t="n">
        <v>1.9604</v>
      </c>
      <c r="K2993" s="65" t="n">
        <v>1.9204</v>
      </c>
      <c r="L2993" s="66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3" t="n">
        <v>-0.83</v>
      </c>
      <c r="K2994" s="63" t="n">
        <v>-0.8466</v>
      </c>
      <c r="L2994" s="64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5" t="n">
        <v>2.2044</v>
      </c>
      <c r="K2995" s="65" t="n">
        <v>2.1768</v>
      </c>
      <c r="L2995" s="66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5" t="n">
        <v>0.7441</v>
      </c>
      <c r="K2996" s="65" t="n">
        <v>0.7331</v>
      </c>
      <c r="L2996" s="66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5" t="n">
        <v>0.584</v>
      </c>
      <c r="K2997" s="65" t="n">
        <v>0.573</v>
      </c>
      <c r="L2997" s="66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3" t="n">
        <v>-0.5</v>
      </c>
      <c r="K2998" s="63" t="n">
        <v>-0.51</v>
      </c>
      <c r="L2998" s="64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3" t="n">
        <v>-2</v>
      </c>
      <c r="K2999" s="63" t="n">
        <v>-2.04</v>
      </c>
      <c r="L2999" s="64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3" t="n">
        <v>-0.55</v>
      </c>
      <c r="K3000" s="63" t="n">
        <v>-0.5610000000000001</v>
      </c>
      <c r="L3000" s="64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3" t="n">
        <v>-1.38</v>
      </c>
      <c r="K3001" s="63" t="n">
        <v>-1.4076</v>
      </c>
      <c r="L3001" s="64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3" t="n">
        <v>-0.55</v>
      </c>
      <c r="K3002" s="63" t="n">
        <v>-0.5610000000000001</v>
      </c>
      <c r="L3002" s="64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3" t="n">
        <v>-0.5</v>
      </c>
      <c r="K3003" s="63" t="n">
        <v>-0.51</v>
      </c>
      <c r="L3003" s="64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5" t="n">
        <v>0.9802</v>
      </c>
      <c r="K3004" s="65" t="n">
        <v>0.9602000000000001</v>
      </c>
      <c r="L3004" s="66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3" t="n">
        <v>-0.5</v>
      </c>
      <c r="K3005" s="63" t="n">
        <v>-0.51</v>
      </c>
      <c r="L3005" s="64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5" t="n">
        <v>1.8986</v>
      </c>
      <c r="K3006" s="65" t="n">
        <v>1.8786</v>
      </c>
      <c r="L3006" s="66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3" t="n">
        <v>-1.93</v>
      </c>
      <c r="K3007" s="63" t="n">
        <v>-1.9686</v>
      </c>
      <c r="L3007" s="64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3" t="n">
        <v>-0.5</v>
      </c>
      <c r="K3008" s="63" t="n">
        <v>-0.51</v>
      </c>
      <c r="L3008" s="64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5" t="n">
        <v>0.4901</v>
      </c>
      <c r="K3009" s="65" t="n">
        <v>0.4801</v>
      </c>
      <c r="L3009" s="66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5" t="n">
        <v>0.7346</v>
      </c>
      <c r="K3010" s="65" t="n">
        <v>0.7246</v>
      </c>
      <c r="L3010" s="66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3" t="n">
        <v>-0.5</v>
      </c>
      <c r="K3011" s="63" t="n">
        <v>-0.51</v>
      </c>
      <c r="L3011" s="64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3" t="n">
        <v>-1.2</v>
      </c>
      <c r="K3012" s="63" t="n">
        <v>-1.224</v>
      </c>
      <c r="L3012" s="64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3" t="n">
        <v>-2</v>
      </c>
      <c r="K3013" s="63" t="n">
        <v>-2.04</v>
      </c>
      <c r="L3013" s="64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5" t="n">
        <v>1.6542</v>
      </c>
      <c r="K3014" s="65" t="n">
        <v>1.6326</v>
      </c>
      <c r="L3014" s="66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3" t="n">
        <v>-2</v>
      </c>
      <c r="K3015" s="63" t="n">
        <v>-2.04</v>
      </c>
      <c r="L3015" s="64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5" t="n">
        <v>0.7658</v>
      </c>
      <c r="K3016" s="65" t="n">
        <v>0.7558</v>
      </c>
      <c r="L3016" s="66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5" t="n">
        <v>0.8699</v>
      </c>
      <c r="K3017" s="65" t="n">
        <v>0.8599</v>
      </c>
      <c r="L3017" s="66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3" t="n">
        <v>-0.5</v>
      </c>
      <c r="K3018" s="63" t="n">
        <v>-0.51</v>
      </c>
      <c r="L3018" s="64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3" t="n">
        <v>-1.15</v>
      </c>
      <c r="K3019" s="63" t="n">
        <v>-1.173</v>
      </c>
      <c r="L3019" s="64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5" t="n">
        <v>0.6404</v>
      </c>
      <c r="K3020" s="65" t="n">
        <v>0.6268</v>
      </c>
      <c r="L3020" s="66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3" t="n">
        <v>-0.5</v>
      </c>
      <c r="K3021" s="63" t="n">
        <v>-0.51</v>
      </c>
      <c r="L3021" s="64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5" t="n">
        <v>1.2636</v>
      </c>
      <c r="K3022" s="65" t="n">
        <v>1.2398</v>
      </c>
      <c r="L3022" s="66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3" t="n">
        <v>-0.5</v>
      </c>
      <c r="K3023" s="63" t="n">
        <v>-0.51</v>
      </c>
      <c r="L3023" s="64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3" t="n">
        <v>-0.5</v>
      </c>
      <c r="K3024" s="63" t="n">
        <v>-0.51</v>
      </c>
      <c r="L3024" s="64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5" t="n">
        <v>0.2634</v>
      </c>
      <c r="K3025" s="65" t="n">
        <v>0.2534</v>
      </c>
      <c r="L3025" s="66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3" t="n">
        <v>-1.28</v>
      </c>
      <c r="K3026" s="63" t="n">
        <v>-1.3056</v>
      </c>
      <c r="L3026" s="64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3" t="n">
        <v>-0.79</v>
      </c>
      <c r="K3027" s="63" t="n">
        <v>-0.8058</v>
      </c>
      <c r="L3027" s="64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5" t="n">
        <v>0.3696</v>
      </c>
      <c r="K3028" s="65" t="n">
        <v>0.3596</v>
      </c>
      <c r="L3028" s="66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5" t="n">
        <v>0.5309</v>
      </c>
      <c r="K3029" s="65" t="n">
        <v>0.5209</v>
      </c>
      <c r="L3029" s="66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3" t="n">
        <v>-0.5</v>
      </c>
      <c r="K3030" s="63" t="n">
        <v>-0.51</v>
      </c>
      <c r="L3030" s="64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3" t="n">
        <v>-1.14</v>
      </c>
      <c r="K3031" s="63" t="n">
        <v>-1.1628</v>
      </c>
      <c r="L3031" s="64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3" t="n">
        <v>-0.64</v>
      </c>
      <c r="K3032" s="63" t="n">
        <v>-0.6528</v>
      </c>
      <c r="L3032" s="64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5" t="n">
        <v>1.7333</v>
      </c>
      <c r="K3033" s="65" t="n">
        <v>1.7125</v>
      </c>
      <c r="L3033" s="66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5" t="n">
        <v>0.6494</v>
      </c>
      <c r="K3034" s="65" t="n">
        <v>0.6394</v>
      </c>
      <c r="L3034" s="66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5" t="n">
        <v>1.86</v>
      </c>
      <c r="K3035" s="65" t="n">
        <v>1.8228</v>
      </c>
      <c r="L3035" s="66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5" t="n">
        <v>0.4524</v>
      </c>
      <c r="K3036" s="65" t="n">
        <v>0.4424</v>
      </c>
      <c r="L3036" s="66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5" t="n">
        <v>0.4709</v>
      </c>
      <c r="K3037" s="65" t="n">
        <v>0.4609</v>
      </c>
      <c r="L3037" s="66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5" t="n">
        <v>1.1324</v>
      </c>
      <c r="K3038" s="65" t="n">
        <v>1.1102</v>
      </c>
      <c r="L3038" s="66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3" t="n">
        <v>-1.86</v>
      </c>
      <c r="K3039" s="63" t="n">
        <v>-1.8972</v>
      </c>
      <c r="L3039" s="64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3" t="n">
        <v>-0.5</v>
      </c>
      <c r="K3040" s="63" t="n">
        <v>-0.51</v>
      </c>
      <c r="L3040" s="64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5" t="n">
        <v>0.5526</v>
      </c>
      <c r="K3041" s="65" t="n">
        <v>0.5426</v>
      </c>
      <c r="L3041" s="66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5" t="n">
        <v>0.7987</v>
      </c>
      <c r="K3042" s="65" t="n">
        <v>0.7887</v>
      </c>
      <c r="L3042" s="66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5" t="n">
        <v>2.0769</v>
      </c>
      <c r="K3043" s="65" t="n">
        <v>2.0569</v>
      </c>
      <c r="L3043" s="66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3" t="n">
        <v>-1.79</v>
      </c>
      <c r="K3044" s="63" t="n">
        <v>-1.8258</v>
      </c>
      <c r="L3044" s="64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5" t="n">
        <v>0.3696</v>
      </c>
      <c r="K3045" s="65" t="n">
        <v>0.3596</v>
      </c>
      <c r="L3045" s="66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3" t="n">
        <v>-1.79</v>
      </c>
      <c r="K3046" s="63" t="n">
        <v>-1.8258</v>
      </c>
      <c r="L3046" s="64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5" t="n">
        <v>0.4709</v>
      </c>
      <c r="K3047" s="65" t="n">
        <v>0.4609</v>
      </c>
      <c r="L3047" s="66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5" t="n">
        <v>0.4999</v>
      </c>
      <c r="K3048" s="65" t="n">
        <v>0.4897</v>
      </c>
      <c r="L3048" s="66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5" t="n">
        <v>1.6029</v>
      </c>
      <c r="K3049" s="65" t="n">
        <v>1.5721</v>
      </c>
      <c r="L3049" s="66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5" t="n">
        <v>1.1566</v>
      </c>
      <c r="K3050" s="65" t="n">
        <v>1.133</v>
      </c>
      <c r="L3050" s="66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3" t="n">
        <v>-2</v>
      </c>
      <c r="K3051" s="63" t="n">
        <v>-2.04</v>
      </c>
      <c r="L3051" s="64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5" t="n">
        <v>0.5101</v>
      </c>
      <c r="K3052" s="65" t="n">
        <v>0.5001</v>
      </c>
      <c r="L3052" s="66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3" t="n">
        <v>-0.5</v>
      </c>
      <c r="K3053" s="63" t="n">
        <v>-0.51</v>
      </c>
      <c r="L3053" s="64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5" t="n">
        <v>1.4608</v>
      </c>
      <c r="K3054" s="65" t="n">
        <v>1.4508</v>
      </c>
      <c r="L3054" s="66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5" t="n">
        <v>4.2271</v>
      </c>
      <c r="K3055" s="65" t="n">
        <v>4.2053</v>
      </c>
      <c r="L3055" s="66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3" t="n">
        <v>-1.61</v>
      </c>
      <c r="K3056" s="63" t="n">
        <v>-1.6422</v>
      </c>
      <c r="L3056" s="64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5" t="n">
        <v>0.5101</v>
      </c>
      <c r="K3057" s="65" t="n">
        <v>0.5001</v>
      </c>
      <c r="L3057" s="66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5" t="n">
        <v>1.0684</v>
      </c>
      <c r="K3058" s="65" t="n">
        <v>1.0466</v>
      </c>
      <c r="L3058" s="66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5" t="n">
        <v>1.9604</v>
      </c>
      <c r="K3059" s="65" t="n">
        <v>1.9204</v>
      </c>
      <c r="L3059" s="66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5" t="n">
        <v>0.4901</v>
      </c>
      <c r="K3060" s="65" t="n">
        <v>0.4801</v>
      </c>
      <c r="L3060" s="66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5" t="n">
        <v>1.4032</v>
      </c>
      <c r="K3061" s="65" t="n">
        <v>1.3734</v>
      </c>
      <c r="L3061" s="66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5" t="n">
        <v>1.1772</v>
      </c>
      <c r="K3062" s="65" t="n">
        <v>1.1522</v>
      </c>
      <c r="L3062" s="66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5" t="n">
        <v>0.3547</v>
      </c>
      <c r="K3063" s="65" t="n">
        <v>0.3447</v>
      </c>
      <c r="L3063" s="66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3" t="n">
        <v>-1.25</v>
      </c>
      <c r="K3064" s="63" t="n">
        <v>-1.275</v>
      </c>
      <c r="L3064" s="64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3" t="n">
        <v>-0.5</v>
      </c>
      <c r="K3065" s="63" t="n">
        <v>-0.51</v>
      </c>
      <c r="L3065" s="64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3" t="n">
        <v>-0.63</v>
      </c>
      <c r="K3066" s="63" t="n">
        <v>-0.6425999999999999</v>
      </c>
      <c r="L3066" s="64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3" t="n">
        <v>-0.5</v>
      </c>
      <c r="K3067" s="63" t="n">
        <v>-0.51</v>
      </c>
      <c r="L3067" s="64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3" t="n">
        <v>-0.61</v>
      </c>
      <c r="K3068" s="63" t="n">
        <v>-0.6222</v>
      </c>
      <c r="L3068" s="64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5" t="n">
        <v>0.3302</v>
      </c>
      <c r="K3069" s="65" t="n">
        <v>0.3182</v>
      </c>
      <c r="L3069" s="66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5" t="n">
        <v>0.3</v>
      </c>
      <c r="K3070" s="65" t="n">
        <v>0.29</v>
      </c>
      <c r="L3070" s="66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3" t="n">
        <v>-1.12</v>
      </c>
      <c r="K3071" s="63" t="n">
        <v>-1.1424</v>
      </c>
      <c r="L3071" s="64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5" t="n">
        <v>0.4709</v>
      </c>
      <c r="K3072" s="65" t="n">
        <v>0.4609</v>
      </c>
      <c r="L3072" s="66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5" t="n">
        <v>1.2939</v>
      </c>
      <c r="K3073" s="65" t="n">
        <v>1.2675</v>
      </c>
      <c r="L3073" s="66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5" t="n">
        <v>1.7132</v>
      </c>
      <c r="K3074" s="65" t="n">
        <v>1.6822</v>
      </c>
      <c r="L3074" s="66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3" t="n">
        <v>-0.5</v>
      </c>
      <c r="K3075" s="63" t="n">
        <v>-0.51</v>
      </c>
      <c r="L3075" s="64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3" t="n">
        <v>-0.5</v>
      </c>
      <c r="K3076" s="63" t="n">
        <v>-0.51</v>
      </c>
      <c r="L3076" s="64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3" t="n">
        <v>-1.55</v>
      </c>
      <c r="K3077" s="63" t="n">
        <v>-1.581</v>
      </c>
      <c r="L3077" s="64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3" t="n">
        <v>-1.32</v>
      </c>
      <c r="K3078" s="63" t="n">
        <v>-1.3464</v>
      </c>
      <c r="L3078" s="64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5" t="n">
        <v>0.9802</v>
      </c>
      <c r="K3079" s="65" t="n">
        <v>0.9602000000000001</v>
      </c>
      <c r="L3079" s="66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5" t="n">
        <v>0.4901</v>
      </c>
      <c r="K3080" s="65" t="n">
        <v>0.4801</v>
      </c>
      <c r="L3080" s="66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3" t="n">
        <v>-0.5</v>
      </c>
      <c r="K3081" s="63" t="n">
        <v>-0.51</v>
      </c>
      <c r="L3081" s="64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3" t="n">
        <v>-0.6899999999999999</v>
      </c>
      <c r="K3082" s="63" t="n">
        <v>-0.7038</v>
      </c>
      <c r="L3082" s="64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5" t="n">
        <v>0.6</v>
      </c>
      <c r="K3083" s="65" t="n">
        <v>0.588</v>
      </c>
      <c r="L3083" s="66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3" t="n">
        <v>-0.6899999999999999</v>
      </c>
      <c r="K3084" s="63" t="n">
        <v>-0.7038</v>
      </c>
      <c r="L3084" s="64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5" t="n">
        <v>1.9604</v>
      </c>
      <c r="K3085" s="65" t="n">
        <v>1.9204</v>
      </c>
      <c r="L3085" s="66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3" t="n">
        <v>-0.5</v>
      </c>
      <c r="K3086" s="63" t="n">
        <v>-0.51</v>
      </c>
      <c r="L3086" s="64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3" t="n">
        <v>-1.5</v>
      </c>
      <c r="K3087" s="63" t="n">
        <v>-1.53</v>
      </c>
      <c r="L3087" s="64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3" t="n">
        <v>-1.27</v>
      </c>
      <c r="K3088" s="63" t="n">
        <v>-1.2954</v>
      </c>
      <c r="L3088" s="64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3" t="n">
        <v>-0.5</v>
      </c>
      <c r="K3089" s="63" t="n">
        <v>-0.51</v>
      </c>
      <c r="L3089" s="64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3" t="n">
        <v>-0.5</v>
      </c>
      <c r="K3090" s="63" t="n">
        <v>-0.51</v>
      </c>
      <c r="L3090" s="64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3" t="n">
        <v>-1.5</v>
      </c>
      <c r="K3091" s="63" t="n">
        <v>-1.53</v>
      </c>
      <c r="L3091" s="64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5" t="n">
        <v>1.816</v>
      </c>
      <c r="K3092" s="65" t="n">
        <v>1.7804</v>
      </c>
      <c r="L3092" s="66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5" t="n">
        <v>0.5101</v>
      </c>
      <c r="K3093" s="65" t="n">
        <v>0.5001</v>
      </c>
      <c r="L3093" s="66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5" t="n">
        <v>1.196</v>
      </c>
      <c r="K3094" s="65" t="n">
        <v>1.1706</v>
      </c>
      <c r="L3094" s="66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5" t="n">
        <v>1.1018</v>
      </c>
      <c r="K3095" s="65" t="n">
        <v>1.0784</v>
      </c>
      <c r="L3095" s="66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5" t="n">
        <v>0.4901</v>
      </c>
      <c r="K3096" s="65" t="n">
        <v>0.4801</v>
      </c>
      <c r="L3096" s="66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3" t="n">
        <v>-0.58</v>
      </c>
      <c r="K3097" s="63" t="n">
        <v>-0.5916</v>
      </c>
      <c r="L3097" s="64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3" t="n">
        <v>-1.85</v>
      </c>
      <c r="K3098" s="63" t="n">
        <v>-1.887</v>
      </c>
      <c r="L3098" s="64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3" t="n">
        <v>-1.08</v>
      </c>
      <c r="K3099" s="63" t="n">
        <v>-1.1016</v>
      </c>
      <c r="L3099" s="64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5" t="n">
        <v>1.3698</v>
      </c>
      <c r="K3100" s="65" t="n">
        <v>1.344</v>
      </c>
      <c r="L3100" s="66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5" t="n">
        <v>0.449</v>
      </c>
      <c r="K3101" s="65" t="n">
        <v>0.4378</v>
      </c>
      <c r="L3101" s="66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3" t="n">
        <v>-0.5</v>
      </c>
      <c r="K3102" s="63" t="n">
        <v>-0.51</v>
      </c>
      <c r="L3102" s="64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3" t="n">
        <v>-1.9</v>
      </c>
      <c r="K3103" s="63" t="n">
        <v>-1.938</v>
      </c>
      <c r="L3103" s="64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3" t="n">
        <v>-0.5</v>
      </c>
      <c r="K3104" s="63" t="n">
        <v>-0.51</v>
      </c>
      <c r="L3104" s="64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3" t="n">
        <v>-1.77</v>
      </c>
      <c r="K3105" s="63" t="n">
        <v>-1.8054</v>
      </c>
      <c r="L3105" s="64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3" t="n">
        <v>-0.5</v>
      </c>
      <c r="K3106" s="63" t="n">
        <v>-0.51</v>
      </c>
      <c r="L3106" s="64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5" t="n">
        <v>0.5101</v>
      </c>
      <c r="K3107" s="65" t="n">
        <v>0.5001</v>
      </c>
      <c r="L3107" s="66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3" t="n">
        <v>-0.55</v>
      </c>
      <c r="K3108" s="63" t="n">
        <v>-0.5610000000000001</v>
      </c>
      <c r="L3108" s="64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3" t="n">
        <v>-0.7</v>
      </c>
      <c r="K3109" s="63" t="n">
        <v>-0.714</v>
      </c>
      <c r="L3109" s="64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3" t="n">
        <v>-1.42</v>
      </c>
      <c r="K3110" s="63" t="n">
        <v>-1.4484</v>
      </c>
      <c r="L3110" s="64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3" t="n">
        <v>-0.55</v>
      </c>
      <c r="K3111" s="63" t="n">
        <v>-0.5610000000000001</v>
      </c>
      <c r="L3111" s="64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3" t="n">
        <v>-0.55</v>
      </c>
      <c r="K3112" s="63" t="n">
        <v>-0.5610000000000001</v>
      </c>
      <c r="L3112" s="64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5" t="n">
        <v>0.5526</v>
      </c>
      <c r="K3113" s="65" t="n">
        <v>0.5426</v>
      </c>
      <c r="L3113" s="66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5" t="n">
        <v>1.882</v>
      </c>
      <c r="K3114" s="65" t="n">
        <v>1.8436</v>
      </c>
      <c r="L3114" s="66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5" t="n">
        <v>0.5101</v>
      </c>
      <c r="K3115" s="65" t="n">
        <v>0.5001</v>
      </c>
      <c r="L3115" s="66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3" t="n">
        <v>-1.42</v>
      </c>
      <c r="K3116" s="63" t="n">
        <v>-1.4484</v>
      </c>
      <c r="L3116" s="64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5" t="n">
        <v>0.4709</v>
      </c>
      <c r="K3117" s="65" t="n">
        <v>0.4609</v>
      </c>
      <c r="L3117" s="66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3" t="n">
        <v>-0.58</v>
      </c>
      <c r="K3118" s="63" t="n">
        <v>-0.5916</v>
      </c>
      <c r="L3118" s="64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3" t="n">
        <v>-0.58</v>
      </c>
      <c r="K3119" s="63" t="n">
        <v>-0.5916</v>
      </c>
      <c r="L3119" s="64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3" t="n">
        <v>-0.5</v>
      </c>
      <c r="K3120" s="63" t="n">
        <v>-0.51</v>
      </c>
      <c r="L3120" s="64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3" t="n">
        <v>-0.5</v>
      </c>
      <c r="K3121" s="63" t="n">
        <v>-0.51</v>
      </c>
      <c r="L3121" s="64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5" t="n">
        <v>0.3375</v>
      </c>
      <c r="K3122" s="65" t="n">
        <v>0.3241</v>
      </c>
      <c r="L3122" s="66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5" t="n">
        <v>0.3906</v>
      </c>
      <c r="K3123" s="65" t="n">
        <v>0.3728</v>
      </c>
      <c r="L3123" s="66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3" t="n">
        <v>-0.5</v>
      </c>
      <c r="K3124" s="63" t="n">
        <v>-0.51</v>
      </c>
      <c r="L3124" s="64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3" t="n">
        <v>-0.5</v>
      </c>
      <c r="K3125" s="63" t="n">
        <v>-0.51</v>
      </c>
      <c r="L3125" s="64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3" t="n">
        <v>-1.12</v>
      </c>
      <c r="K3126" s="63" t="n">
        <v>-1.1424</v>
      </c>
      <c r="L3126" s="64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5" t="n">
        <v>1.6353</v>
      </c>
      <c r="K3127" s="65" t="n">
        <v>1.6045</v>
      </c>
      <c r="L3127" s="66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3" t="n">
        <v>-0.5</v>
      </c>
      <c r="K3128" s="63" t="n">
        <v>-0.51</v>
      </c>
      <c r="L3128" s="64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3" t="n">
        <v>-0.5</v>
      </c>
      <c r="K3129" s="63" t="n">
        <v>-0.51</v>
      </c>
      <c r="L3129" s="64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5" t="n">
        <v>3.0714</v>
      </c>
      <c r="K3130" s="65" t="n">
        <v>3.0614</v>
      </c>
      <c r="L3130" s="66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3" t="n">
        <v>-0.5</v>
      </c>
      <c r="K3131" s="63" t="n">
        <v>-0.51</v>
      </c>
      <c r="L3131" s="64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3" t="n">
        <v>-0.5</v>
      </c>
      <c r="K3132" s="63" t="n">
        <v>-0.51</v>
      </c>
      <c r="L3132" s="64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5" t="n">
        <v>0.3287</v>
      </c>
      <c r="K3133" s="65" t="n">
        <v>0.3107</v>
      </c>
      <c r="L3133" s="66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5" t="n">
        <v>4.2619</v>
      </c>
      <c r="K3134" s="65" t="n">
        <v>4.2519</v>
      </c>
      <c r="L3134" s="66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5" t="n">
        <v>0.5417</v>
      </c>
      <c r="K3135" s="65" t="n">
        <v>0.5317</v>
      </c>
      <c r="L3135" s="66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3" t="n">
        <v>-0.5</v>
      </c>
      <c r="K3136" s="63" t="n">
        <v>-0.51</v>
      </c>
      <c r="L3136" s="64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3" t="n">
        <v>-0.5</v>
      </c>
      <c r="K3137" s="63" t="n">
        <v>-0.51</v>
      </c>
      <c r="L3137" s="64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5" t="n">
        <v>0.5067</v>
      </c>
      <c r="K3138" s="65" t="n">
        <v>0.4955</v>
      </c>
      <c r="L3138" s="66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5" t="n">
        <v>2.0919</v>
      </c>
      <c r="K3139" s="65" t="n">
        <v>2.0525</v>
      </c>
      <c r="L3139" s="66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5" t="n">
        <v>0.5309</v>
      </c>
      <c r="K3140" s="65" t="n">
        <v>0.5209</v>
      </c>
      <c r="L3140" s="66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5" t="n">
        <v>0.9794</v>
      </c>
      <c r="K3141" s="65" t="n">
        <v>0.9602000000000001</v>
      </c>
      <c r="L3141" s="66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3" t="n">
        <v>-0.5</v>
      </c>
      <c r="K3142" s="63" t="n">
        <v>-0.51</v>
      </c>
      <c r="L3142" s="64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3" t="n">
        <v>-0.5</v>
      </c>
      <c r="K3143" s="63" t="n">
        <v>-0.51</v>
      </c>
      <c r="L3143" s="64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3" t="n">
        <v>-0.5</v>
      </c>
      <c r="K3144" s="63" t="n">
        <v>-0.51</v>
      </c>
      <c r="L3144" s="64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5" t="n">
        <v>0.5783</v>
      </c>
      <c r="K3145" s="65" t="n">
        <v>0.5665</v>
      </c>
      <c r="L3145" s="66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3" t="n">
        <v>-0.53</v>
      </c>
      <c r="K3146" s="63" t="n">
        <v>-0.5406</v>
      </c>
      <c r="L3146" s="64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5" t="n">
        <v>1.1762</v>
      </c>
      <c r="K3147" s="65" t="n">
        <v>1.1522</v>
      </c>
      <c r="L3147" s="66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5" t="n">
        <v>0.8699</v>
      </c>
      <c r="K3148" s="65" t="n">
        <v>0.8599</v>
      </c>
      <c r="L3148" s="66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5" t="n">
        <v>0.7048</v>
      </c>
      <c r="K3149" s="65" t="n">
        <v>0.6948</v>
      </c>
      <c r="L3149" s="66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3" t="n">
        <v>-1.04</v>
      </c>
      <c r="K3150" s="63" t="n">
        <v>-1.0608</v>
      </c>
      <c r="L3150" s="64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5" t="n">
        <v>1.691</v>
      </c>
      <c r="K3151" s="65" t="n">
        <v>1.6558</v>
      </c>
      <c r="L3151" s="66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5" t="n">
        <v>0.4804</v>
      </c>
      <c r="K3152" s="65" t="n">
        <v>0.4704</v>
      </c>
      <c r="L3152" s="66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3" t="n">
        <v>-0.5</v>
      </c>
      <c r="K3153" s="63" t="n">
        <v>-0.51</v>
      </c>
      <c r="L3153" s="64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5" t="n">
        <v>0.4009</v>
      </c>
      <c r="K3154" s="65" t="n">
        <v>0.3909</v>
      </c>
      <c r="L3154" s="66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3" t="n">
        <v>-0.5</v>
      </c>
      <c r="K3155" s="63" t="n">
        <v>-0.51</v>
      </c>
      <c r="L3155" s="64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3" t="n">
        <v>-1.04</v>
      </c>
      <c r="K3156" s="63" t="n">
        <v>-1.0608</v>
      </c>
      <c r="L3156" s="64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3" t="n">
        <v>-0.5</v>
      </c>
      <c r="K3157" s="63" t="n">
        <v>-0.51</v>
      </c>
      <c r="L3157" s="64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3" t="n">
        <v>-0.5</v>
      </c>
      <c r="K3158" s="63" t="n">
        <v>-0.51</v>
      </c>
      <c r="L3158" s="64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5" t="n">
        <v>1.5201</v>
      </c>
      <c r="K3159" s="65" t="n">
        <v>1.4903</v>
      </c>
      <c r="L3159" s="66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3" t="n">
        <v>-0.82</v>
      </c>
      <c r="K3160" s="63" t="n">
        <v>-0.8364</v>
      </c>
      <c r="L3160" s="64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3" t="n">
        <v>-0.5</v>
      </c>
      <c r="K3161" s="63" t="n">
        <v>-0.51</v>
      </c>
      <c r="L3161" s="64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5" t="n">
        <v>0.8025</v>
      </c>
      <c r="K3162" s="65" t="n">
        <v>0.7891</v>
      </c>
      <c r="L3162" s="66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5" t="n">
        <v>0.4709</v>
      </c>
      <c r="K3163" s="65" t="n">
        <v>0.4609</v>
      </c>
      <c r="L3163" s="66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3" t="n">
        <v>-0.5</v>
      </c>
      <c r="K3164" s="63" t="n">
        <v>-0.51</v>
      </c>
      <c r="L3164" s="64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5" t="n">
        <v>0.745</v>
      </c>
      <c r="K3165" s="65" t="n">
        <v>0.7298</v>
      </c>
      <c r="L3165" s="66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5" t="n">
        <v>0.5611</v>
      </c>
      <c r="K3166" s="65" t="n">
        <v>0.5501</v>
      </c>
      <c r="L3166" s="66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5" t="n">
        <v>0.6959</v>
      </c>
      <c r="K3167" s="65" t="n">
        <v>0.6817</v>
      </c>
      <c r="L3167" s="66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3" t="n">
        <v>-0.5</v>
      </c>
      <c r="K3168" s="63" t="n">
        <v>-0.51</v>
      </c>
      <c r="L3168" s="64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3" t="n">
        <v>-0.55</v>
      </c>
      <c r="K3169" s="63" t="n">
        <v>-0.5610000000000001</v>
      </c>
      <c r="L3169" s="64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5" t="n">
        <v>0.6765</v>
      </c>
      <c r="K3170" s="65" t="n">
        <v>0.6665</v>
      </c>
      <c r="L3170" s="66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5" t="n">
        <v>0.4803</v>
      </c>
      <c r="K3171" s="65" t="n">
        <v>0.4701</v>
      </c>
      <c r="L3171" s="66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5" t="n">
        <v>0.7744</v>
      </c>
      <c r="K3172" s="65" t="n">
        <v>0.7586000000000001</v>
      </c>
      <c r="L3172" s="66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5" t="n">
        <v>0.4901</v>
      </c>
      <c r="K3173" s="65" t="n">
        <v>0.4801</v>
      </c>
      <c r="L3173" s="66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5" t="n">
        <v>0.4709</v>
      </c>
      <c r="K3174" s="65" t="n">
        <v>0.4609</v>
      </c>
      <c r="L3174" s="66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5" t="n">
        <v>0.518</v>
      </c>
      <c r="K3175" s="65" t="n">
        <v>0.507</v>
      </c>
      <c r="L3175" s="66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3" t="n">
        <v>-0.5</v>
      </c>
      <c r="K3176" s="63" t="n">
        <v>-0.51</v>
      </c>
      <c r="L3176" s="64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5" t="n">
        <v>0.4065</v>
      </c>
      <c r="K3177" s="65" t="n">
        <v>0.3955</v>
      </c>
      <c r="L3177" s="66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3" t="n">
        <v>-0.86</v>
      </c>
      <c r="K3178" s="63" t="n">
        <v>-0.8772</v>
      </c>
      <c r="L3178" s="64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5" t="n">
        <v>1.5813</v>
      </c>
      <c r="K3179" s="65" t="n">
        <v>1.5503</v>
      </c>
      <c r="L3179" s="66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5" t="n">
        <v>0.5484</v>
      </c>
      <c r="K3180" s="65" t="n">
        <v>0.5316</v>
      </c>
      <c r="L3180" s="66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3" t="n">
        <v>-0.5</v>
      </c>
      <c r="K3181" s="63" t="n">
        <v>-0.51</v>
      </c>
      <c r="L3181" s="64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3" t="n">
        <v>-0.76</v>
      </c>
      <c r="K3182" s="63" t="n">
        <v>-0.7752</v>
      </c>
      <c r="L3182" s="64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3" t="n">
        <v>-0.5</v>
      </c>
      <c r="K3183" s="63" t="n">
        <v>-0.51</v>
      </c>
      <c r="L3183" s="64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3" t="n">
        <v>-0.55</v>
      </c>
      <c r="K3184" s="63" t="n">
        <v>-0.5610000000000001</v>
      </c>
      <c r="L3184" s="64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3" t="n">
        <v>-0.91</v>
      </c>
      <c r="K3185" s="63" t="n">
        <v>-0.9282</v>
      </c>
      <c r="L3185" s="64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3" t="n">
        <v>-0.5</v>
      </c>
      <c r="K3186" s="63" t="n">
        <v>-0.51</v>
      </c>
      <c r="L3186" s="64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5" t="n">
        <v>0.5753</v>
      </c>
      <c r="K3187" s="65" t="n">
        <v>0.5653</v>
      </c>
      <c r="L3187" s="66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5" t="n">
        <v>0.5309</v>
      </c>
      <c r="K3188" s="65" t="n">
        <v>0.5209</v>
      </c>
      <c r="L3188" s="66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3" t="n">
        <v>-0.6</v>
      </c>
      <c r="K3189" s="63" t="n">
        <v>-0.612</v>
      </c>
      <c r="L3189" s="64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3" t="n">
        <v>-1.26</v>
      </c>
      <c r="K3190" s="63" t="n">
        <v>-1.2852</v>
      </c>
      <c r="L3190" s="64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5" t="n">
        <v>0.5611</v>
      </c>
      <c r="K3191" s="65" t="n">
        <v>0.5501</v>
      </c>
      <c r="L3191" s="66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5" t="n">
        <v>0.794</v>
      </c>
      <c r="K3192" s="65" t="n">
        <v>0.7778</v>
      </c>
      <c r="L3192" s="66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5" t="n">
        <v>1.7795</v>
      </c>
      <c r="K3193" s="65" t="n">
        <v>1.7473</v>
      </c>
      <c r="L3193" s="66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5" t="n">
        <v>1.2855</v>
      </c>
      <c r="K3194" s="65" t="n">
        <v>1.2603</v>
      </c>
      <c r="L3194" s="66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5" t="n">
        <v>1.08</v>
      </c>
      <c r="K3195" s="65" t="n">
        <v>1.0566</v>
      </c>
      <c r="L3195" s="66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5" t="n">
        <v>0.4592</v>
      </c>
      <c r="K3196" s="65" t="n">
        <v>0.4482</v>
      </c>
      <c r="L3196" s="66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5" t="n">
        <v>0.908</v>
      </c>
      <c r="K3197" s="65" t="n">
        <v>0.8902</v>
      </c>
      <c r="L3197" s="66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5" t="n">
        <v>0.4709</v>
      </c>
      <c r="K3198" s="65" t="n">
        <v>0.4609</v>
      </c>
      <c r="L3198" s="66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5" t="n">
        <v>0.5101</v>
      </c>
      <c r="K3199" s="65" t="n">
        <v>0.5001</v>
      </c>
      <c r="L3199" s="66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5" t="n">
        <v>0.4709</v>
      </c>
      <c r="K3200" s="65" t="n">
        <v>0.4609</v>
      </c>
      <c r="L3200" s="66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3" t="n">
        <v>-1.3</v>
      </c>
      <c r="K3201" s="63" t="n">
        <v>-1.326</v>
      </c>
      <c r="L3201" s="64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5" t="n">
        <v>0.3264</v>
      </c>
      <c r="K3202" s="65" t="n">
        <v>0.3164</v>
      </c>
      <c r="L3202" s="66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3" t="n">
        <v>-2</v>
      </c>
      <c r="K3203" s="63" t="n">
        <v>-2.04</v>
      </c>
      <c r="L3203" s="64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3" t="n">
        <v>-0.5</v>
      </c>
      <c r="K3204" s="63" t="n">
        <v>-0.51</v>
      </c>
      <c r="L3204" s="64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3" t="n">
        <v>-0.5</v>
      </c>
      <c r="K3205" s="63" t="n">
        <v>-0.51</v>
      </c>
      <c r="L3205" s="64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3" t="n">
        <v>-0.58</v>
      </c>
      <c r="K3206" s="63" t="n">
        <v>-0.5916</v>
      </c>
      <c r="L3206" s="64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5" t="n">
        <v>0.6835</v>
      </c>
      <c r="K3207" s="65" t="n">
        <v>0.6701</v>
      </c>
      <c r="L3207" s="66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5" t="n">
        <v>1.0421</v>
      </c>
      <c r="K3208" s="65" t="n">
        <v>1.0247</v>
      </c>
      <c r="L3208" s="66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5" t="n">
        <v>1.4508</v>
      </c>
      <c r="K3209" s="65" t="n">
        <v>1.4206</v>
      </c>
      <c r="L3209" s="66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5" t="n">
        <v>2.7346</v>
      </c>
      <c r="K3210" s="65" t="n">
        <v>2.7128</v>
      </c>
      <c r="L3210" s="66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5" t="n">
        <v>0.8333</v>
      </c>
      <c r="K3211" s="65" t="n">
        <v>0.8233</v>
      </c>
      <c r="L3211" s="66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5" t="n">
        <v>0.5989</v>
      </c>
      <c r="K3212" s="65" t="n">
        <v>0.5889</v>
      </c>
      <c r="L3212" s="66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5" t="n">
        <v>1.4049</v>
      </c>
      <c r="K3213" s="65" t="n">
        <v>1.3901</v>
      </c>
      <c r="L3213" s="66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3" t="n">
        <v>-1.7</v>
      </c>
      <c r="K3214" s="63" t="n">
        <v>-1.734</v>
      </c>
      <c r="L3214" s="64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5" t="n">
        <v>0.313</v>
      </c>
      <c r="K3215" s="65" t="n">
        <v>0.303</v>
      </c>
      <c r="L3215" s="66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5" t="n">
        <v>1.7353</v>
      </c>
      <c r="K3216" s="65" t="n">
        <v>1.7039</v>
      </c>
      <c r="L3216" s="66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5" t="n">
        <v>0.6137</v>
      </c>
      <c r="K3217" s="65" t="n">
        <v>0.5949</v>
      </c>
      <c r="L3217" s="66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3" t="n">
        <v>-0.9399999999999999</v>
      </c>
      <c r="K3218" s="63" t="n">
        <v>-0.9588</v>
      </c>
      <c r="L3218" s="64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3" t="n">
        <v>-2</v>
      </c>
      <c r="K3219" s="63" t="n">
        <v>-2.04</v>
      </c>
      <c r="L3219" s="64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5" t="n">
        <v>0.4524</v>
      </c>
      <c r="K3220" s="65" t="n">
        <v>0.4424</v>
      </c>
      <c r="L3220" s="66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5" t="n">
        <v>0.5309</v>
      </c>
      <c r="K3221" s="65" t="n">
        <v>0.5209</v>
      </c>
      <c r="L3221" s="66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3" t="n">
        <v>-1.14</v>
      </c>
      <c r="K3222" s="63" t="n">
        <v>-1.1628</v>
      </c>
      <c r="L3222" s="64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5" t="n">
        <v>0.7987</v>
      </c>
      <c r="K3223" s="65" t="n">
        <v>0.7887</v>
      </c>
      <c r="L3223" s="66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5" t="n">
        <v>0.5989</v>
      </c>
      <c r="K3224" s="65" t="n">
        <v>0.5889</v>
      </c>
      <c r="L3224" s="66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5" t="n">
        <v>0.4524</v>
      </c>
      <c r="K3225" s="65" t="n">
        <v>0.4424</v>
      </c>
      <c r="L3225" s="66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5" t="n">
        <v>1.4785</v>
      </c>
      <c r="K3226" s="65" t="n">
        <v>1.4471</v>
      </c>
      <c r="L3226" s="66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5" t="n">
        <v>1.0102</v>
      </c>
      <c r="K3227" s="65" t="n">
        <v>0.994</v>
      </c>
      <c r="L3227" s="66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5" t="n">
        <v>0.5753</v>
      </c>
      <c r="K3228" s="65" t="n">
        <v>0.5653</v>
      </c>
      <c r="L3228" s="66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5" t="n">
        <v>0.6796</v>
      </c>
      <c r="K3229" s="65" t="n">
        <v>0.6667999999999999</v>
      </c>
      <c r="L3229" s="66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5" t="n">
        <v>1.7234</v>
      </c>
      <c r="K3230" s="65" t="n">
        <v>1.6868</v>
      </c>
      <c r="L3230" s="66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3" t="n">
        <v>-0.62</v>
      </c>
      <c r="K3231" s="63" t="n">
        <v>-0.6324</v>
      </c>
      <c r="L3231" s="64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3" t="n">
        <v>-0.91</v>
      </c>
      <c r="K3232" s="63" t="n">
        <v>-0.9282</v>
      </c>
      <c r="L3232" s="64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3" t="n">
        <v>-1.06</v>
      </c>
      <c r="K3233" s="63" t="n">
        <v>-1.0812</v>
      </c>
      <c r="L3233" s="64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3" t="n">
        <v>-1.66</v>
      </c>
      <c r="K3234" s="63" t="n">
        <v>-1.6932</v>
      </c>
      <c r="L3234" s="64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5" t="n">
        <v>1.4954</v>
      </c>
      <c r="K3235" s="65" t="n">
        <v>1.463</v>
      </c>
      <c r="L3235" s="66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5" t="n">
        <v>0.9284</v>
      </c>
      <c r="K3236" s="65" t="n">
        <v>0.9102</v>
      </c>
      <c r="L3236" s="66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5" t="n">
        <v>0.5085</v>
      </c>
      <c r="K3237" s="65" t="n">
        <v>0.4977</v>
      </c>
      <c r="L3237" s="66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5" t="n">
        <v>0.959</v>
      </c>
      <c r="K3238" s="65" t="n">
        <v>0.9378</v>
      </c>
      <c r="L3238" s="66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5" t="n">
        <v>0.4901</v>
      </c>
      <c r="K3239" s="65" t="n">
        <v>0.4801</v>
      </c>
      <c r="L3239" s="66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5" t="n">
        <v>0.8193</v>
      </c>
      <c r="K3240" s="65" t="n">
        <v>0.8018999999999999</v>
      </c>
      <c r="L3240" s="66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5" t="n">
        <v>0.6424</v>
      </c>
      <c r="K3241" s="65" t="n">
        <v>0.6282</v>
      </c>
      <c r="L3241" s="66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3" t="n">
        <v>-1.68</v>
      </c>
      <c r="K3242" s="63" t="n">
        <v>-1.7136</v>
      </c>
      <c r="L3242" s="64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3" t="n">
        <v>-1.82</v>
      </c>
      <c r="K3243" s="63" t="n">
        <v>-1.8564</v>
      </c>
      <c r="L3243" s="64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5" t="n">
        <v>0.9508</v>
      </c>
      <c r="K3244" s="65" t="n">
        <v>0.9302</v>
      </c>
      <c r="L3244" s="66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5" t="n">
        <v>0.9344</v>
      </c>
      <c r="K3245" s="65" t="n">
        <v>0.9167999999999999</v>
      </c>
      <c r="L3245" s="66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5" t="n">
        <v>0.6223</v>
      </c>
      <c r="K3246" s="65" t="n">
        <v>0.6101</v>
      </c>
      <c r="L3246" s="66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3" t="n">
        <v>-0.61</v>
      </c>
      <c r="K3247" s="63" t="n">
        <v>-0.6222</v>
      </c>
      <c r="L3247" s="64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3" t="n">
        <v>-0.88</v>
      </c>
      <c r="K3248" s="63" t="n">
        <v>-0.8976</v>
      </c>
      <c r="L3248" s="64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3" t="n">
        <v>-0.79</v>
      </c>
      <c r="K3249" s="63" t="n">
        <v>-0.8058</v>
      </c>
      <c r="L3249" s="64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5" t="n">
        <v>1.7167</v>
      </c>
      <c r="K3250" s="65" t="n">
        <v>1.6961</v>
      </c>
      <c r="L3250" s="66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5" t="n">
        <v>1.0183</v>
      </c>
      <c r="K3251" s="65" t="n">
        <v>0.9995000000000001</v>
      </c>
      <c r="L3251" s="66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5" t="n">
        <v>0.8732</v>
      </c>
      <c r="K3252" s="65" t="n">
        <v>0.8574000000000001</v>
      </c>
      <c r="L3252" s="66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5" t="n">
        <v>1.7938</v>
      </c>
      <c r="K3253" s="65" t="n">
        <v>1.7572</v>
      </c>
      <c r="L3253" s="66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3" t="n">
        <v>-0.9399999999999999</v>
      </c>
      <c r="K3254" s="63" t="n">
        <v>-0.9588</v>
      </c>
      <c r="L3254" s="64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3" t="n">
        <v>-0.59</v>
      </c>
      <c r="K3255" s="63" t="n">
        <v>-0.6018</v>
      </c>
      <c r="L3255" s="64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3" t="n">
        <v>-0.86</v>
      </c>
      <c r="K3256" s="63" t="n">
        <v>-0.8772</v>
      </c>
      <c r="L3256" s="64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5" t="n">
        <v>1.2105</v>
      </c>
      <c r="K3257" s="65" t="n">
        <v>1.1877</v>
      </c>
      <c r="L3257" s="66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3" t="n">
        <v>-0.76</v>
      </c>
      <c r="K3258" s="63" t="n">
        <v>-0.7752</v>
      </c>
      <c r="L3258" s="64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5" t="n">
        <v>0.6019</v>
      </c>
      <c r="K3259" s="65" t="n">
        <v>0.5901</v>
      </c>
      <c r="L3259" s="66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3" t="n">
        <v>-0.5</v>
      </c>
      <c r="K3260" s="63" t="n">
        <v>-0.51</v>
      </c>
      <c r="L3260" s="64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3" t="n">
        <v>-0.5</v>
      </c>
      <c r="K3261" s="63" t="n">
        <v>-0.51</v>
      </c>
      <c r="L3261" s="64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3" t="n">
        <v>-1.23</v>
      </c>
      <c r="K3262" s="63" t="n">
        <v>-1.2546</v>
      </c>
      <c r="L3262" s="64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5" t="n">
        <v>1.6045</v>
      </c>
      <c r="K3263" s="65" t="n">
        <v>1.5711</v>
      </c>
      <c r="L3263" s="66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5" t="n">
        <v>1.1076</v>
      </c>
      <c r="K3264" s="65" t="n">
        <v>1.085</v>
      </c>
      <c r="L3264" s="66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3" t="n">
        <v>-1.21</v>
      </c>
      <c r="K3265" s="63" t="n">
        <v>-1.2342</v>
      </c>
      <c r="L3265" s="64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3" t="n">
        <v>-1.5</v>
      </c>
      <c r="K3266" s="63" t="n">
        <v>-1.53</v>
      </c>
      <c r="L3266" s="64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5" t="n">
        <v>1.0642</v>
      </c>
      <c r="K3267" s="65" t="n">
        <v>1.0416</v>
      </c>
      <c r="L3267" s="66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3" t="n">
        <v>-0.5</v>
      </c>
      <c r="K3268" s="63" t="n">
        <v>-0.51</v>
      </c>
      <c r="L3268" s="64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5" t="n">
        <v>0.6763</v>
      </c>
      <c r="K3269" s="65" t="n">
        <v>0.6625</v>
      </c>
      <c r="L3269" s="66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5" t="n">
        <v>1.1732</v>
      </c>
      <c r="K3270" s="65" t="n">
        <v>1.1502</v>
      </c>
      <c r="L3270" s="66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5" t="n">
        <v>0.6185</v>
      </c>
      <c r="K3271" s="65" t="n">
        <v>0.6051</v>
      </c>
      <c r="L3271" s="66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3" t="n">
        <v>-1.23</v>
      </c>
      <c r="K3272" s="63" t="n">
        <v>-1.2546</v>
      </c>
      <c r="L3272" s="64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5" t="n">
        <v>0.5101</v>
      </c>
      <c r="K3273" s="65" t="n">
        <v>0.5001</v>
      </c>
      <c r="L3273" s="66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5" t="n">
        <v>0.5638</v>
      </c>
      <c r="K3274" s="65" t="n">
        <v>0.5538</v>
      </c>
      <c r="L3274" s="66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5" t="n">
        <v>0.4901</v>
      </c>
      <c r="K3275" s="65" t="n">
        <v>0.4801</v>
      </c>
      <c r="L3275" s="66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3" t="n">
        <v>-0.5</v>
      </c>
      <c r="K3276" s="63" t="n">
        <v>-0.51</v>
      </c>
      <c r="L3276" s="64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3" t="n">
        <v>-1.85</v>
      </c>
      <c r="K3277" s="63" t="n">
        <v>-1.887</v>
      </c>
      <c r="L3277" s="64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3" t="n">
        <v>-0.5</v>
      </c>
      <c r="K3278" s="63" t="n">
        <v>-0.51</v>
      </c>
      <c r="L3278" s="64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5" t="n">
        <v>3.1069</v>
      </c>
      <c r="K3279" s="65" t="n">
        <v>3.0727</v>
      </c>
      <c r="L3279" s="66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3" t="n">
        <v>-0.5</v>
      </c>
      <c r="K3280" s="63" t="n">
        <v>-0.51</v>
      </c>
      <c r="L3280" s="64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3" t="n">
        <v>-1</v>
      </c>
      <c r="K3281" s="63" t="n">
        <v>-1.02</v>
      </c>
      <c r="L3281" s="64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3" t="n">
        <v>-0.57</v>
      </c>
      <c r="K3282" s="63" t="n">
        <v>-0.5814</v>
      </c>
      <c r="L3282" s="64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3" t="n">
        <v>-0.75</v>
      </c>
      <c r="K3283" s="63" t="n">
        <v>-0.765</v>
      </c>
      <c r="L3283" s="64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3" t="n">
        <v>-1.15</v>
      </c>
      <c r="K3284" s="63" t="n">
        <v>-1.173</v>
      </c>
      <c r="L3284" s="64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5" t="n">
        <v>1.9453</v>
      </c>
      <c r="K3285" s="65" t="n">
        <v>1.9101</v>
      </c>
      <c r="L3285" s="66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3" t="n">
        <v>-1.15</v>
      </c>
      <c r="K3286" s="63" t="n">
        <v>-1.173</v>
      </c>
      <c r="L3286" s="64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3" t="n">
        <v>-0.68</v>
      </c>
      <c r="K3287" s="63" t="n">
        <v>-0.6936</v>
      </c>
      <c r="L3287" s="64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5" t="n">
        <v>1.6481</v>
      </c>
      <c r="K3288" s="65" t="n">
        <v>1.6131</v>
      </c>
      <c r="L3288" s="66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5" t="n">
        <v>0.8333</v>
      </c>
      <c r="K3289" s="65" t="n">
        <v>0.8233</v>
      </c>
      <c r="L3289" s="66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3" t="n">
        <v>-1.75</v>
      </c>
      <c r="K3290" s="63" t="n">
        <v>-1.785</v>
      </c>
      <c r="L3290" s="64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5" t="n">
        <v>2.0005</v>
      </c>
      <c r="K3291" s="65" t="n">
        <v>1.9643</v>
      </c>
      <c r="L3291" s="66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3" t="n">
        <v>-0.5</v>
      </c>
      <c r="K3292" s="63" t="n">
        <v>-0.51</v>
      </c>
      <c r="L3292" s="64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3" t="n">
        <v>-0.5</v>
      </c>
      <c r="K3293" s="63" t="n">
        <v>-0.51</v>
      </c>
      <c r="L3293" s="64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5" t="n">
        <v>1.89</v>
      </c>
      <c r="K3294" s="65" t="n">
        <v>1.8718</v>
      </c>
      <c r="L3294" s="66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5" t="n">
        <v>0.5309</v>
      </c>
      <c r="K3295" s="65" t="n">
        <v>0.5209</v>
      </c>
      <c r="L3295" s="66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5" t="n">
        <v>0.5204</v>
      </c>
      <c r="K3296" s="65" t="n">
        <v>0.5104</v>
      </c>
      <c r="L3296" s="66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5" t="n">
        <v>0.6562</v>
      </c>
      <c r="K3297" s="65" t="n">
        <v>0.6414</v>
      </c>
      <c r="L3297" s="66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5" t="n">
        <v>0.4709</v>
      </c>
      <c r="K3298" s="65" t="n">
        <v>0.4609</v>
      </c>
      <c r="L3298" s="66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5" t="n">
        <v>0.9284</v>
      </c>
      <c r="K3299" s="65" t="n">
        <v>0.9102</v>
      </c>
      <c r="L3299" s="66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3" t="n">
        <v>-0.62</v>
      </c>
      <c r="K3300" s="63" t="n">
        <v>-0.6324</v>
      </c>
      <c r="L3300" s="64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5" t="n">
        <v>1.5408</v>
      </c>
      <c r="K3301" s="65" t="n">
        <v>1.5308</v>
      </c>
      <c r="L3301" s="66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3" t="n">
        <v>-1.69</v>
      </c>
      <c r="K3302" s="63" t="n">
        <v>-1.7238</v>
      </c>
      <c r="L3302" s="64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5" t="n">
        <v>1.6406</v>
      </c>
      <c r="K3303" s="65" t="n">
        <v>1.6036</v>
      </c>
      <c r="L3303" s="66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5" t="n">
        <v>0.8692</v>
      </c>
      <c r="K3304" s="65" t="n">
        <v>0.8492</v>
      </c>
      <c r="L3304" s="66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3" t="n">
        <v>-0.5</v>
      </c>
      <c r="K3305" s="63" t="n">
        <v>-0.51</v>
      </c>
      <c r="L3305" s="64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5" t="n">
        <v>0.7048</v>
      </c>
      <c r="K3306" s="65" t="n">
        <v>0.6948</v>
      </c>
      <c r="L3306" s="66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5" t="n">
        <v>1.1384</v>
      </c>
      <c r="K3307" s="65" t="n">
        <v>1.1178</v>
      </c>
      <c r="L3307" s="66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5" t="n">
        <v>0.7793</v>
      </c>
      <c r="K3308" s="65" t="n">
        <v>0.7673</v>
      </c>
      <c r="L3308" s="66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5" t="n">
        <v>0.8264</v>
      </c>
      <c r="K3309" s="65" t="n">
        <v>0.8102</v>
      </c>
      <c r="L3309" s="66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3" t="n">
        <v>-1.73</v>
      </c>
      <c r="K3310" s="63" t="n">
        <v>-1.7646</v>
      </c>
      <c r="L3310" s="64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5" t="n">
        <v>0.6765</v>
      </c>
      <c r="K3311" s="65" t="n">
        <v>0.6665</v>
      </c>
      <c r="L3311" s="66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3" t="n">
        <v>-1.03</v>
      </c>
      <c r="K3312" s="63" t="n">
        <v>-1.0506</v>
      </c>
      <c r="L3312" s="64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3" t="n">
        <v>-0.5</v>
      </c>
      <c r="K3313" s="63" t="n">
        <v>-0.51</v>
      </c>
      <c r="L3313" s="64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3" t="n">
        <v>-0.5</v>
      </c>
      <c r="K3314" s="63" t="n">
        <v>-0.51</v>
      </c>
      <c r="L3314" s="64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5" t="n">
        <v>0.95</v>
      </c>
      <c r="K3315" s="65" t="n">
        <v>0.929</v>
      </c>
      <c r="L3315" s="66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5" t="n">
        <v>0.9238</v>
      </c>
      <c r="K3316" s="65" t="n">
        <v>0.9064</v>
      </c>
      <c r="L3316" s="66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5" t="n">
        <v>0.4901</v>
      </c>
      <c r="K3317" s="65" t="n">
        <v>0.4801</v>
      </c>
      <c r="L3317" s="66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5" t="n">
        <v>0.5101</v>
      </c>
      <c r="K3318" s="65" t="n">
        <v>0.5001</v>
      </c>
      <c r="L3318" s="66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5" t="n">
        <v>1.7446</v>
      </c>
      <c r="K3319" s="65" t="n">
        <v>1.7068</v>
      </c>
      <c r="L3319" s="66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5" t="n">
        <v>1.74</v>
      </c>
      <c r="K3320" s="65" t="n">
        <v>1.7268</v>
      </c>
      <c r="L3320" s="66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5" t="n">
        <v>1.7947</v>
      </c>
      <c r="K3321" s="65" t="n">
        <v>1.7727</v>
      </c>
      <c r="L3321" s="66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5" t="n">
        <v>0.8945</v>
      </c>
      <c r="K3322" s="65" t="n">
        <v>0.8833</v>
      </c>
      <c r="L3322" s="66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3" t="n">
        <v>-0.5</v>
      </c>
      <c r="K3323" s="63" t="n">
        <v>-0.51</v>
      </c>
      <c r="L3323" s="64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5" t="n">
        <v>0.8699</v>
      </c>
      <c r="K3324" s="65" t="n">
        <v>0.8599</v>
      </c>
      <c r="L3324" s="66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3" t="n">
        <v>-1</v>
      </c>
      <c r="K3325" s="63" t="n">
        <v>-1.02</v>
      </c>
      <c r="L3325" s="64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3" t="n">
        <v>-0.5</v>
      </c>
      <c r="K3326" s="63" t="n">
        <v>-0.51</v>
      </c>
      <c r="L3326" s="64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5" t="n">
        <v>0.959</v>
      </c>
      <c r="K3327" s="65" t="n">
        <v>0.9402</v>
      </c>
      <c r="L3327" s="66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5" t="n">
        <v>0.5101</v>
      </c>
      <c r="K3328" s="65" t="n">
        <v>0.5001</v>
      </c>
      <c r="L3328" s="66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5" t="n">
        <v>1.2211</v>
      </c>
      <c r="K3329" s="65" t="n">
        <v>1.1981</v>
      </c>
      <c r="L3329" s="66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5" t="n">
        <v>0.8388</v>
      </c>
      <c r="K3330" s="65" t="n">
        <v>0.8264</v>
      </c>
      <c r="L3330" s="66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5" t="n">
        <v>0.8169</v>
      </c>
      <c r="K3331" s="65" t="n">
        <v>0.8027</v>
      </c>
      <c r="L3331" s="66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3" t="n">
        <v>-0.5</v>
      </c>
      <c r="K3332" s="63" t="n">
        <v>-0.51</v>
      </c>
      <c r="L3332" s="64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5" t="n">
        <v>0.4524</v>
      </c>
      <c r="K3333" s="65" t="n">
        <v>0.4424</v>
      </c>
      <c r="L3333" s="66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5" t="n">
        <v>1.2833</v>
      </c>
      <c r="K3334" s="65" t="n">
        <v>1.2679</v>
      </c>
      <c r="L3334" s="66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5" t="n">
        <v>0.5101</v>
      </c>
      <c r="K3335" s="65" t="n">
        <v>0.5001</v>
      </c>
      <c r="L3335" s="66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5" t="n">
        <v>1.2636</v>
      </c>
      <c r="K3336" s="65" t="n">
        <v>1.2398</v>
      </c>
      <c r="L3336" s="66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3" t="n">
        <v>-0.5</v>
      </c>
      <c r="K3337" s="63" t="n">
        <v>-0.51</v>
      </c>
      <c r="L3337" s="64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3" t="n">
        <v>-0.5</v>
      </c>
      <c r="K3338" s="63" t="n">
        <v>-0.51</v>
      </c>
      <c r="L3338" s="64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3" t="n">
        <v>-0.68</v>
      </c>
      <c r="K3339" s="63" t="n">
        <v>-0.6936</v>
      </c>
      <c r="L3339" s="64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3" t="n">
        <v>-0.82</v>
      </c>
      <c r="K3340" s="63" t="n">
        <v>-0.8364</v>
      </c>
      <c r="L3340" s="64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5" t="n">
        <v>0.9769</v>
      </c>
      <c r="K3341" s="65" t="n">
        <v>0.9585</v>
      </c>
      <c r="L3341" s="66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5" t="n">
        <v>0.9231</v>
      </c>
      <c r="K3342" s="65" t="n">
        <v>0.9031</v>
      </c>
      <c r="L3342" s="66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3" t="n">
        <v>-0.97</v>
      </c>
      <c r="K3343" s="63" t="n">
        <v>-0.9893999999999999</v>
      </c>
      <c r="L3343" s="64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5" t="n">
        <v>0.5309</v>
      </c>
      <c r="K3344" s="65" t="n">
        <v>0.5209</v>
      </c>
      <c r="L3344" s="66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3" t="n">
        <v>-1.06</v>
      </c>
      <c r="K3345" s="63" t="n">
        <v>-1.0812</v>
      </c>
      <c r="L3345" s="64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3" t="n">
        <v>-0.5</v>
      </c>
      <c r="K3346" s="63" t="n">
        <v>-0.51</v>
      </c>
      <c r="L3346" s="64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3" t="n">
        <v>-0.5</v>
      </c>
      <c r="K3347" s="63" t="n">
        <v>-0.51</v>
      </c>
      <c r="L3347" s="64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3" t="n">
        <v>-0.5</v>
      </c>
      <c r="K3348" s="63" t="n">
        <v>-0.51</v>
      </c>
      <c r="L3348" s="64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3" t="n">
        <v>-0.6</v>
      </c>
      <c r="K3349" s="63" t="n">
        <v>-0.612</v>
      </c>
      <c r="L3349" s="64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5" t="n">
        <v>0.8954</v>
      </c>
      <c r="K3350" s="65" t="n">
        <v>0.876</v>
      </c>
      <c r="L3350" s="66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5" t="n">
        <v>2.8028</v>
      </c>
      <c r="K3351" s="65" t="n">
        <v>2.7782</v>
      </c>
      <c r="L3351" s="66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5" t="n">
        <v>1.1981</v>
      </c>
      <c r="K3352" s="65" t="n">
        <v>1.1831</v>
      </c>
      <c r="L3352" s="66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5" t="n">
        <v>0.6121</v>
      </c>
      <c r="K3353" s="65" t="n">
        <v>0.6001</v>
      </c>
      <c r="L3353" s="66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5" t="n">
        <v>1.3595</v>
      </c>
      <c r="K3354" s="65" t="n">
        <v>1.3349</v>
      </c>
      <c r="L3354" s="66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5" t="n">
        <v>0.4901</v>
      </c>
      <c r="K3355" s="65" t="n">
        <v>0.4801</v>
      </c>
      <c r="L3355" s="66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5" t="n">
        <v>0.5628</v>
      </c>
      <c r="K3356" s="65" t="n">
        <v>0.5522</v>
      </c>
      <c r="L3356" s="66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5" t="n">
        <v>2.0908</v>
      </c>
      <c r="K3357" s="65" t="n">
        <v>2.0522</v>
      </c>
      <c r="L3357" s="66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5" t="n">
        <v>0.8162</v>
      </c>
      <c r="K3358" s="65" t="n">
        <v>0.8002</v>
      </c>
      <c r="L3358" s="66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5" t="n">
        <v>0.6411</v>
      </c>
      <c r="K3359" s="65" t="n">
        <v>0.6294999999999999</v>
      </c>
      <c r="L3359" s="66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5" t="n">
        <v>2.2657</v>
      </c>
      <c r="K3360" s="65" t="n">
        <v>2.2271</v>
      </c>
      <c r="L3360" s="66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3" t="n">
        <v>-1.32</v>
      </c>
      <c r="K3361" s="63" t="n">
        <v>-1.3464</v>
      </c>
      <c r="L3361" s="64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5" t="n">
        <v>0.9021</v>
      </c>
      <c r="K3362" s="65" t="n">
        <v>0.8861</v>
      </c>
      <c r="L3362" s="66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5" t="n">
        <v>0.9319</v>
      </c>
      <c r="K3363" s="65" t="n">
        <v>0.9113</v>
      </c>
      <c r="L3363" s="66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5" t="n">
        <v>0.4709</v>
      </c>
      <c r="K3364" s="65" t="n">
        <v>0.4609</v>
      </c>
      <c r="L3364" s="66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5" t="n">
        <v>0.8381999999999999</v>
      </c>
      <c r="K3365" s="65" t="n">
        <v>0.8204</v>
      </c>
      <c r="L3365" s="66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5" t="n">
        <v>0.4346</v>
      </c>
      <c r="K3366" s="65" t="n">
        <v>0.4246</v>
      </c>
      <c r="L3366" s="66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5" t="n">
        <v>0.5101</v>
      </c>
      <c r="K3367" s="65" t="n">
        <v>0.5001</v>
      </c>
      <c r="L3367" s="66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5" t="n">
        <v>1.5833</v>
      </c>
      <c r="K3368" s="65" t="n">
        <v>1.5643</v>
      </c>
      <c r="L3368" s="66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3" t="n">
        <v>-0.5</v>
      </c>
      <c r="K3369" s="63" t="n">
        <v>-0.51</v>
      </c>
      <c r="L3369" s="64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3" t="n">
        <v>-0.55</v>
      </c>
      <c r="K3370" s="63" t="n">
        <v>-0.5610000000000001</v>
      </c>
      <c r="L3370" s="64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5" t="n">
        <v>0.5309</v>
      </c>
      <c r="K3371" s="65" t="n">
        <v>0.5209</v>
      </c>
      <c r="L3371" s="66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5" t="n">
        <v>0.4382</v>
      </c>
      <c r="K3372" s="65" t="n">
        <v>0.4242</v>
      </c>
      <c r="L3372" s="66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5" t="n">
        <v>1.7211</v>
      </c>
      <c r="K3373" s="65" t="n">
        <v>1.6935</v>
      </c>
      <c r="L3373" s="66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3" t="n">
        <v>-2</v>
      </c>
      <c r="K3374" s="63" t="n">
        <v>-2.04</v>
      </c>
      <c r="L3374" s="64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3" t="n">
        <v>-0.55</v>
      </c>
      <c r="K3375" s="63" t="n">
        <v>-0.5610000000000001</v>
      </c>
      <c r="L3375" s="64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5" t="n">
        <v>0.7346</v>
      </c>
      <c r="K3376" s="65" t="n">
        <v>0.7246</v>
      </c>
      <c r="L3376" s="66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3" t="n">
        <v>-0.77</v>
      </c>
      <c r="K3377" s="63" t="n">
        <v>-0.7854</v>
      </c>
      <c r="L3377" s="64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5" t="n">
        <v>1.9833</v>
      </c>
      <c r="K3378" s="65" t="n">
        <v>1.9563</v>
      </c>
      <c r="L3378" s="66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5" t="n">
        <v>1.5078</v>
      </c>
      <c r="K3379" s="65" t="n">
        <v>1.4794</v>
      </c>
      <c r="L3379" s="66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5" t="n">
        <v>1.8462</v>
      </c>
      <c r="K3380" s="65" t="n">
        <v>1.8062</v>
      </c>
      <c r="L3380" s="66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5" t="n">
        <v>1.4503</v>
      </c>
      <c r="K3381" s="65" t="n">
        <v>1.4195</v>
      </c>
      <c r="L3381" s="66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5" t="n">
        <v>1.4096</v>
      </c>
      <c r="K3382" s="65" t="n">
        <v>1.3896</v>
      </c>
      <c r="L3382" s="66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5" t="n">
        <v>1.3233</v>
      </c>
      <c r="K3383" s="65" t="n">
        <v>1.2963</v>
      </c>
      <c r="L3383" s="66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5" t="n">
        <v>2.5303</v>
      </c>
      <c r="K3384" s="65" t="n">
        <v>2.5203</v>
      </c>
      <c r="L3384" s="66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5" t="n">
        <v>0.825</v>
      </c>
      <c r="K3385" s="65" t="n">
        <v>0.804</v>
      </c>
      <c r="L3385" s="66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5" t="n">
        <v>1.0062</v>
      </c>
      <c r="K3386" s="65" t="n">
        <v>0.9844000000000001</v>
      </c>
      <c r="L3386" s="66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5" t="n">
        <v>0.5526</v>
      </c>
      <c r="K3387" s="65" t="n">
        <v>0.5426</v>
      </c>
      <c r="L3387" s="66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3" t="n">
        <v>-0.55</v>
      </c>
      <c r="K3388" s="63" t="n">
        <v>-0.5610000000000001</v>
      </c>
      <c r="L3388" s="64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5" t="n">
        <v>0.5753</v>
      </c>
      <c r="K3389" s="65" t="n">
        <v>0.5653</v>
      </c>
      <c r="L3389" s="66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5" t="n">
        <v>1.8462</v>
      </c>
      <c r="K3390" s="65" t="n">
        <v>1.8062</v>
      </c>
      <c r="L3390" s="66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3" t="n">
        <v>-0.5</v>
      </c>
      <c r="K3391" s="63" t="n">
        <v>-0.51</v>
      </c>
      <c r="L3391" s="64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3" t="n">
        <v>-0.5</v>
      </c>
      <c r="K3392" s="63" t="n">
        <v>-0.51</v>
      </c>
      <c r="L3392" s="64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5" t="n">
        <v>1.4311</v>
      </c>
      <c r="K3393" s="65" t="n">
        <v>1.4019</v>
      </c>
      <c r="L3393" s="66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3" t="n">
        <v>-2</v>
      </c>
      <c r="K3394" s="63" t="n">
        <v>-2.04</v>
      </c>
      <c r="L3394" s="64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3" t="n">
        <v>-1.46</v>
      </c>
      <c r="K3395" s="63" t="n">
        <v>-1.4892</v>
      </c>
      <c r="L3395" s="64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3" t="n">
        <v>-0.5</v>
      </c>
      <c r="K3396" s="63" t="n">
        <v>-0.51</v>
      </c>
      <c r="L3396" s="64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3" t="n">
        <v>-0.5</v>
      </c>
      <c r="K3397" s="63" t="n">
        <v>-0.51</v>
      </c>
      <c r="L3397" s="64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5" t="n">
        <v>1.1222</v>
      </c>
      <c r="K3398" s="65" t="n">
        <v>1.1002</v>
      </c>
      <c r="L3398" s="66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5" t="n">
        <v>1.14</v>
      </c>
      <c r="K3399" s="65" t="n">
        <v>1.1172</v>
      </c>
      <c r="L3399" s="66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5" t="n">
        <v>0.3696</v>
      </c>
      <c r="K3400" s="65" t="n">
        <v>0.3596</v>
      </c>
      <c r="L3400" s="66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3" t="n">
        <v>-0.5</v>
      </c>
      <c r="K3401" s="63" t="n">
        <v>-0.51</v>
      </c>
      <c r="L3401" s="64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5" t="n">
        <v>1.2711</v>
      </c>
      <c r="K3402" s="65" t="n">
        <v>1.2481</v>
      </c>
      <c r="L3402" s="66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5" t="n">
        <v>1.3263</v>
      </c>
      <c r="K3403" s="65" t="n">
        <v>1.3023</v>
      </c>
      <c r="L3403" s="66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5" t="n">
        <v>0.4804</v>
      </c>
      <c r="K3404" s="65" t="n">
        <v>0.4704</v>
      </c>
      <c r="L3404" s="66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5" t="n">
        <v>0.5391</v>
      </c>
      <c r="K3405" s="65" t="n">
        <v>0.5281</v>
      </c>
      <c r="L3405" s="66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5" t="n">
        <v>1.3467</v>
      </c>
      <c r="K3406" s="65" t="n">
        <v>1.3181</v>
      </c>
      <c r="L3406" s="66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5" t="n">
        <v>0.6665</v>
      </c>
      <c r="K3407" s="65" t="n">
        <v>0.6529</v>
      </c>
      <c r="L3407" s="66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5" t="n">
        <v>0.999</v>
      </c>
      <c r="K3408" s="65" t="n">
        <v>0.9854000000000001</v>
      </c>
      <c r="L3408" s="66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5" t="n">
        <v>0.9323</v>
      </c>
      <c r="K3409" s="65" t="n">
        <v>0.9125</v>
      </c>
      <c r="L3409" s="66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5" t="n">
        <v>0.8080000000000001</v>
      </c>
      <c r="K3410" s="65" t="n">
        <v>0.797</v>
      </c>
      <c r="L3410" s="66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5" t="n">
        <v>1.7478</v>
      </c>
      <c r="K3411" s="65" t="n">
        <v>1.7192</v>
      </c>
      <c r="L3411" s="66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5" t="n">
        <v>2.0281</v>
      </c>
      <c r="K3412" s="65" t="n">
        <v>1.9899</v>
      </c>
      <c r="L3412" s="66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5" t="n">
        <v>0.5391</v>
      </c>
      <c r="K3413" s="65" t="n">
        <v>0.5281</v>
      </c>
      <c r="L3413" s="66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5" t="n">
        <v>1.2742</v>
      </c>
      <c r="K3414" s="65" t="n">
        <v>1.2502</v>
      </c>
      <c r="L3414" s="66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5" t="n">
        <v>1.4491</v>
      </c>
      <c r="K3415" s="65" t="n">
        <v>1.4345</v>
      </c>
      <c r="L3415" s="66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3" t="n">
        <v>-0.9</v>
      </c>
      <c r="K3416" s="63" t="n">
        <v>-0.918</v>
      </c>
      <c r="L3416" s="64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5" t="n">
        <v>1.2242</v>
      </c>
      <c r="K3417" s="65" t="n">
        <v>1.2002</v>
      </c>
      <c r="L3417" s="66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5" t="n">
        <v>2.0692</v>
      </c>
      <c r="K3418" s="65" t="n">
        <v>2.031</v>
      </c>
      <c r="L3418" s="66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3" t="n">
        <v>-0.73</v>
      </c>
      <c r="K3419" s="63" t="n">
        <v>-0.7446</v>
      </c>
      <c r="L3419" s="64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5" t="n">
        <v>1.6867</v>
      </c>
      <c r="K3420" s="65" t="n">
        <v>1.6591</v>
      </c>
      <c r="L3420" s="66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5" t="n">
        <v>0.9343</v>
      </c>
      <c r="K3421" s="65" t="n">
        <v>0.9187</v>
      </c>
      <c r="L3421" s="66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3" t="n">
        <v>-1.95</v>
      </c>
      <c r="K3422" s="63" t="n">
        <v>-1.989</v>
      </c>
      <c r="L3422" s="64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5" t="n">
        <v>1.2544</v>
      </c>
      <c r="K3423" s="65" t="n">
        <v>1.2444</v>
      </c>
      <c r="L3423" s="66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5" t="n">
        <v>3.3429</v>
      </c>
      <c r="K3424" s="65" t="n">
        <v>3.3169</v>
      </c>
      <c r="L3424" s="66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3" t="n">
        <v>-0.5</v>
      </c>
      <c r="K3425" s="63" t="n">
        <v>-0.51</v>
      </c>
      <c r="L3425" s="64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3" t="n">
        <v>-0.88</v>
      </c>
      <c r="K3426" s="63" t="n">
        <v>-0.8976</v>
      </c>
      <c r="L3426" s="64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3" t="n">
        <v>-1.25</v>
      </c>
      <c r="K3427" s="63" t="n">
        <v>-1.275</v>
      </c>
      <c r="L3427" s="64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3" t="n">
        <v>-0.77</v>
      </c>
      <c r="K3428" s="63" t="n">
        <v>-0.7854</v>
      </c>
      <c r="L3428" s="64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5" t="n">
        <v>1.3263</v>
      </c>
      <c r="K3429" s="65" t="n">
        <v>1.3003</v>
      </c>
      <c r="L3429" s="66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5" t="n">
        <v>0.4009</v>
      </c>
      <c r="K3430" s="65" t="n">
        <v>0.3909</v>
      </c>
      <c r="L3430" s="66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3" t="n">
        <v>-1.91</v>
      </c>
      <c r="K3431" s="63" t="n">
        <v>-1.9482</v>
      </c>
      <c r="L3431" s="64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3" t="n">
        <v>-1.42</v>
      </c>
      <c r="K3432" s="63" t="n">
        <v>-1.4484</v>
      </c>
      <c r="L3432" s="64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3" t="n">
        <v>-1.42</v>
      </c>
      <c r="K3433" s="63" t="n">
        <v>-1.4484</v>
      </c>
      <c r="L3433" s="64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3" t="n">
        <v>-0.7</v>
      </c>
      <c r="K3434" s="63" t="n">
        <v>-0.714</v>
      </c>
      <c r="L3434" s="64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5" t="n">
        <v>1.2567</v>
      </c>
      <c r="K3435" s="65" t="n">
        <v>1.2335</v>
      </c>
      <c r="L3435" s="66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3" t="n">
        <v>-0.8100000000000001</v>
      </c>
      <c r="K3436" s="63" t="n">
        <v>-0.8262</v>
      </c>
      <c r="L3436" s="64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5" t="n">
        <v>0.794</v>
      </c>
      <c r="K3437" s="65" t="n">
        <v>0.7778</v>
      </c>
      <c r="L3437" s="66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5" t="n">
        <v>1.2149</v>
      </c>
      <c r="K3438" s="65" t="n">
        <v>1.1891</v>
      </c>
      <c r="L3438" s="66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5" t="n">
        <v>0.57</v>
      </c>
      <c r="K3439" s="65" t="n">
        <v>0.5574</v>
      </c>
      <c r="L3439" s="66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5" t="n">
        <v>1.2149</v>
      </c>
      <c r="K3440" s="65" t="n">
        <v>1.1891</v>
      </c>
      <c r="L3440" s="66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5" t="n">
        <v>1.784</v>
      </c>
      <c r="K3441" s="65" t="n">
        <v>1.7476</v>
      </c>
      <c r="L3441" s="66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3" t="n">
        <v>-0.5</v>
      </c>
      <c r="K3442" s="63" t="n">
        <v>-0.51</v>
      </c>
      <c r="L3442" s="64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5" t="n">
        <v>0.5101</v>
      </c>
      <c r="K3443" s="65" t="n">
        <v>0.5001</v>
      </c>
      <c r="L3443" s="66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5" t="n">
        <v>0.8842</v>
      </c>
      <c r="K3444" s="65" t="n">
        <v>0.8682</v>
      </c>
      <c r="L3444" s="66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3" t="n">
        <v>-0.68</v>
      </c>
      <c r="K3445" s="63" t="n">
        <v>-0.6936</v>
      </c>
      <c r="L3445" s="64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5" t="n">
        <v>1.22</v>
      </c>
      <c r="K3446" s="65" t="n">
        <v>1.1956</v>
      </c>
      <c r="L3446" s="66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3" t="n">
        <v>-1.36</v>
      </c>
      <c r="K3447" s="63" t="n">
        <v>-1.3872</v>
      </c>
      <c r="L3447" s="64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5" t="n">
        <v>0.4709</v>
      </c>
      <c r="K3448" s="65" t="n">
        <v>0.4609</v>
      </c>
      <c r="L3448" s="66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5" t="n">
        <v>0.5101</v>
      </c>
      <c r="K3449" s="65" t="n">
        <v>0.5001</v>
      </c>
      <c r="L3449" s="66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3" t="n">
        <v>-1.27</v>
      </c>
      <c r="K3450" s="63" t="n">
        <v>-1.2954</v>
      </c>
      <c r="L3450" s="64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5" t="n">
        <v>0.6325</v>
      </c>
      <c r="K3451" s="65" t="n">
        <v>0.6201</v>
      </c>
      <c r="L3451" s="66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5" t="n">
        <v>1.2243</v>
      </c>
      <c r="K3452" s="65" t="n">
        <v>1.1983</v>
      </c>
      <c r="L3452" s="66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3" t="n">
        <v>-0.5</v>
      </c>
      <c r="K3453" s="63" t="n">
        <v>-0.51</v>
      </c>
      <c r="L3453" s="64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5" t="n">
        <v>3.2614</v>
      </c>
      <c r="K3454" s="65" t="n">
        <v>3.2354</v>
      </c>
      <c r="L3454" s="66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5" t="n">
        <v>2.0558</v>
      </c>
      <c r="K3455" s="65" t="n">
        <v>2.0186</v>
      </c>
      <c r="L3455" s="66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5" t="n">
        <v>3.96</v>
      </c>
      <c r="K3456" s="65" t="n">
        <v>3.9432</v>
      </c>
      <c r="L3456" s="66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3" t="n">
        <v>-0.62</v>
      </c>
      <c r="K3457" s="63" t="n">
        <v>-0.6324</v>
      </c>
      <c r="L3457" s="64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3" t="n">
        <v>-0.5</v>
      </c>
      <c r="K3458" s="63" t="n">
        <v>-0.51</v>
      </c>
      <c r="L3458" s="64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3" t="n">
        <v>-0.84</v>
      </c>
      <c r="K3459" s="63" t="n">
        <v>-0.8568</v>
      </c>
      <c r="L3459" s="64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5" t="n">
        <v>0.5101</v>
      </c>
      <c r="K3460" s="65" t="n">
        <v>0.5001</v>
      </c>
      <c r="L3460" s="66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5" t="n">
        <v>1.3977</v>
      </c>
      <c r="K3461" s="65" t="n">
        <v>1.3703</v>
      </c>
      <c r="L3461" s="66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5" t="n">
        <v>1.7538</v>
      </c>
      <c r="K3462" s="65" t="n">
        <v>1.7158</v>
      </c>
      <c r="L3462" s="66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5" t="n">
        <v>0.5429</v>
      </c>
      <c r="K3463" s="65" t="n">
        <v>0.5309</v>
      </c>
      <c r="L3463" s="66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5" t="n">
        <v>1.5449</v>
      </c>
      <c r="K3464" s="65" t="n">
        <v>1.5175</v>
      </c>
      <c r="L3464" s="66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5" t="n">
        <v>0.8038</v>
      </c>
      <c r="K3465" s="65" t="n">
        <v>0.7874</v>
      </c>
      <c r="L3465" s="66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5" t="n">
        <v>1.1113</v>
      </c>
      <c r="K3466" s="65" t="n">
        <v>1.0877</v>
      </c>
      <c r="L3466" s="66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5" t="n">
        <v>1.3625</v>
      </c>
      <c r="K3467" s="65" t="n">
        <v>1.3347</v>
      </c>
      <c r="L3467" s="66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5" t="n">
        <v>0.6631</v>
      </c>
      <c r="K3468" s="65" t="n">
        <v>0.6501</v>
      </c>
      <c r="L3468" s="66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3" t="n">
        <v>-0.82</v>
      </c>
      <c r="K3469" s="63" t="n">
        <v>-0.8364</v>
      </c>
      <c r="L3469" s="64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5" t="n">
        <v>0.4709</v>
      </c>
      <c r="K3470" s="65" t="n">
        <v>0.4609</v>
      </c>
      <c r="L3470" s="66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5" t="n">
        <v>0.6121</v>
      </c>
      <c r="K3471" s="65" t="n">
        <v>0.5991</v>
      </c>
      <c r="L3471" s="66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5" t="n">
        <v>1.7815</v>
      </c>
      <c r="K3472" s="65" t="n">
        <v>1.7429</v>
      </c>
      <c r="L3472" s="66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5" t="n">
        <v>0.8528</v>
      </c>
      <c r="K3473" s="65" t="n">
        <v>0.8354</v>
      </c>
      <c r="L3473" s="66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5" t="n">
        <v>1.5291</v>
      </c>
      <c r="K3474" s="65" t="n">
        <v>1.5003</v>
      </c>
      <c r="L3474" s="66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5" t="n">
        <v>1.4589</v>
      </c>
      <c r="K3475" s="65" t="n">
        <v>1.4303</v>
      </c>
      <c r="L3475" s="66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3" t="n">
        <v>-0.5</v>
      </c>
      <c r="K3476" s="63" t="n">
        <v>-0.51</v>
      </c>
      <c r="L3476" s="64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3" t="n">
        <v>-0.5</v>
      </c>
      <c r="K3477" s="63" t="n">
        <v>-0.51</v>
      </c>
      <c r="L3477" s="64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5" t="n">
        <v>1.1354</v>
      </c>
      <c r="K3478" s="65" t="n">
        <v>1.1108</v>
      </c>
      <c r="L3478" s="66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5" t="n">
        <v>1.4997</v>
      </c>
      <c r="K3479" s="65" t="n">
        <v>1.4703</v>
      </c>
      <c r="L3479" s="66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3" t="n">
        <v>-0.5</v>
      </c>
      <c r="K3480" s="63" t="n">
        <v>-0.51</v>
      </c>
      <c r="L3480" s="64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3" t="n">
        <v>-0.5</v>
      </c>
      <c r="K3481" s="63" t="n">
        <v>-0.51</v>
      </c>
      <c r="L3481" s="64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5" t="n">
        <v>1.0181</v>
      </c>
      <c r="K3482" s="65" t="n">
        <v>1.0011</v>
      </c>
      <c r="L3482" s="66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3" t="n">
        <v>-0.62</v>
      </c>
      <c r="K3483" s="63" t="n">
        <v>-0.6324</v>
      </c>
      <c r="L3483" s="64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3" t="n">
        <v>-1.51</v>
      </c>
      <c r="K3484" s="63" t="n">
        <v>-1.5402</v>
      </c>
      <c r="L3484" s="64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3" t="n">
        <v>-0.5</v>
      </c>
      <c r="K3485" s="63" t="n">
        <v>-0.51</v>
      </c>
      <c r="L3485" s="64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3" t="n">
        <v>-0.74</v>
      </c>
      <c r="K3486" s="63" t="n">
        <v>-0.7548</v>
      </c>
      <c r="L3486" s="64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5" t="n">
        <v>2.1774</v>
      </c>
      <c r="K3487" s="65" t="n">
        <v>2.138</v>
      </c>
      <c r="L3487" s="66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5" t="n">
        <v>1.4988</v>
      </c>
      <c r="K3488" s="65" t="n">
        <v>1.47</v>
      </c>
      <c r="L3488" s="66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3" t="n">
        <v>-0.9</v>
      </c>
      <c r="K3489" s="63" t="n">
        <v>-0.918</v>
      </c>
      <c r="L3489" s="64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5" t="n">
        <v>0.5204</v>
      </c>
      <c r="K3490" s="65" t="n">
        <v>0.5104</v>
      </c>
      <c r="L3490" s="66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5" t="n">
        <v>2.2105</v>
      </c>
      <c r="K3491" s="65" t="n">
        <v>2.1705</v>
      </c>
      <c r="L3491" s="66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5" t="n">
        <v>0.7221</v>
      </c>
      <c r="K3492" s="65" t="n">
        <v>0.7085</v>
      </c>
      <c r="L3492" s="66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5" t="n">
        <v>1.4507</v>
      </c>
      <c r="K3493" s="65" t="n">
        <v>1.4211</v>
      </c>
      <c r="L3493" s="66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5" t="n">
        <v>0.9557</v>
      </c>
      <c r="K3494" s="65" t="n">
        <v>0.9377</v>
      </c>
      <c r="L3494" s="66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5" t="n">
        <v>1.5068</v>
      </c>
      <c r="K3495" s="65" t="n">
        <v>1.4748</v>
      </c>
      <c r="L3495" s="66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5" t="n">
        <v>0.4709</v>
      </c>
      <c r="K3496" s="65" t="n">
        <v>0.4609</v>
      </c>
      <c r="L3496" s="66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5" t="n">
        <v>1.1581</v>
      </c>
      <c r="K3497" s="65" t="n">
        <v>1.1325</v>
      </c>
      <c r="L3497" s="66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5" t="n">
        <v>1.48</v>
      </c>
      <c r="K3498" s="65" t="n">
        <v>1.4504</v>
      </c>
      <c r="L3498" s="66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5" t="n">
        <v>0.4524</v>
      </c>
      <c r="K3499" s="65" t="n">
        <v>0.4424</v>
      </c>
      <c r="L3499" s="66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5" t="n">
        <v>0.9482</v>
      </c>
      <c r="K3500" s="65" t="n">
        <v>0.9336</v>
      </c>
      <c r="L3500" s="66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3" t="n">
        <v>-1.33</v>
      </c>
      <c r="K3501" s="63" t="n">
        <v>-1.3566</v>
      </c>
      <c r="L3501" s="64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3" t="n">
        <v>-1.48</v>
      </c>
      <c r="K3502" s="63" t="n">
        <v>-1.5096</v>
      </c>
      <c r="L3502" s="64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3" t="n">
        <v>-0.88</v>
      </c>
      <c r="K3503" s="63" t="n">
        <v>-0.8976</v>
      </c>
      <c r="L3503" s="64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5" t="n">
        <v>2.2105</v>
      </c>
      <c r="K3504" s="65" t="n">
        <v>2.1705</v>
      </c>
      <c r="L3504" s="66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5" t="n">
        <v>0.4709</v>
      </c>
      <c r="K3505" s="65" t="n">
        <v>0.4609</v>
      </c>
      <c r="L3505" s="66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3" t="n">
        <v>-0.5</v>
      </c>
      <c r="K3506" s="63" t="n">
        <v>-0.51</v>
      </c>
      <c r="L3506" s="64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5" t="n">
        <v>1.51</v>
      </c>
      <c r="K3507" s="65" t="n">
        <v>1.4798</v>
      </c>
      <c r="L3507" s="66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3" t="n">
        <v>-0.5</v>
      </c>
      <c r="K3508" s="63" t="n">
        <v>-0.51</v>
      </c>
      <c r="L3508" s="64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5" t="n">
        <v>0.5101</v>
      </c>
      <c r="K3509" s="65" t="n">
        <v>0.5001</v>
      </c>
      <c r="L3509" s="66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3" t="n">
        <v>-1.51</v>
      </c>
      <c r="K3510" s="63" t="n">
        <v>-1.5402</v>
      </c>
      <c r="L3510" s="64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3" t="n">
        <v>-2</v>
      </c>
      <c r="K3511" s="63" t="n">
        <v>-2.04</v>
      </c>
      <c r="L3511" s="64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5" t="n">
        <v>0.8176</v>
      </c>
      <c r="K3512" s="65" t="n">
        <v>0.8022</v>
      </c>
      <c r="L3512" s="66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3" t="n">
        <v>-0.5</v>
      </c>
      <c r="K3513" s="63" t="n">
        <v>-0.51</v>
      </c>
      <c r="L3513" s="64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5" t="n">
        <v>0.8707</v>
      </c>
      <c r="K3514" s="65" t="n">
        <v>0.8542999999999999</v>
      </c>
      <c r="L3514" s="66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5" t="n">
        <v>2.1995</v>
      </c>
      <c r="K3515" s="65" t="n">
        <v>2.1597</v>
      </c>
      <c r="L3515" s="66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3" t="n">
        <v>-0.5</v>
      </c>
      <c r="K3516" s="63" t="n">
        <v>-0.51</v>
      </c>
      <c r="L3516" s="64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5" t="n">
        <v>1.7031</v>
      </c>
      <c r="K3517" s="65" t="n">
        <v>1.6867</v>
      </c>
      <c r="L3517" s="66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3" t="n">
        <v>-1.44</v>
      </c>
      <c r="K3518" s="63" t="n">
        <v>-1.4688</v>
      </c>
      <c r="L3518" s="64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3" t="n">
        <v>-1.25</v>
      </c>
      <c r="K3519" s="63" t="n">
        <v>-1.275</v>
      </c>
      <c r="L3519" s="64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5" t="n">
        <v>0.5309</v>
      </c>
      <c r="K3520" s="65" t="n">
        <v>0.5209</v>
      </c>
      <c r="L3520" s="66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5" t="n">
        <v>0.843</v>
      </c>
      <c r="K3521" s="65" t="n">
        <v>0.8258</v>
      </c>
      <c r="L3521" s="66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5" t="n">
        <v>0.8707</v>
      </c>
      <c r="K3522" s="65" t="n">
        <v>0.8542999999999999</v>
      </c>
      <c r="L3522" s="66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3" t="n">
        <v>-0.5</v>
      </c>
      <c r="K3523" s="63" t="n">
        <v>-0.51</v>
      </c>
      <c r="L3523" s="64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3" t="n">
        <v>-1.37</v>
      </c>
      <c r="K3524" s="63" t="n">
        <v>-1.3974</v>
      </c>
      <c r="L3524" s="64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3" t="n">
        <v>-0.5</v>
      </c>
      <c r="K3525" s="63" t="n">
        <v>-0.51</v>
      </c>
      <c r="L3525" s="64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3" t="n">
        <v>-2</v>
      </c>
      <c r="K3526" s="63" t="n">
        <v>-2.04</v>
      </c>
      <c r="L3526" s="64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3" t="n">
        <v>-0.5</v>
      </c>
      <c r="K3527" s="63" t="n">
        <v>-0.51</v>
      </c>
      <c r="L3527" s="64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5" t="n">
        <v>1.6629</v>
      </c>
      <c r="K3528" s="65" t="n">
        <v>1.6303</v>
      </c>
      <c r="L3528" s="66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3" t="n">
        <v>-1.17</v>
      </c>
      <c r="K3529" s="63" t="n">
        <v>-1.1934</v>
      </c>
      <c r="L3529" s="64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5" t="n">
        <v>1.7167</v>
      </c>
      <c r="K3530" s="65" t="n">
        <v>1.6961</v>
      </c>
      <c r="L3530" s="66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3" t="n">
        <v>-2</v>
      </c>
      <c r="K3531" s="63" t="n">
        <v>-2.04</v>
      </c>
      <c r="L3531" s="64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5" t="n">
        <v>0.4346</v>
      </c>
      <c r="K3532" s="65" t="n">
        <v>0.4246</v>
      </c>
      <c r="L3532" s="66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3" t="n">
        <v>-1.66</v>
      </c>
      <c r="K3533" s="63" t="n">
        <v>-1.6932</v>
      </c>
      <c r="L3533" s="64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3" t="n">
        <v>-0.58</v>
      </c>
      <c r="K3534" s="63" t="n">
        <v>-0.5916</v>
      </c>
      <c r="L3534" s="64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3" t="n">
        <v>-0.58</v>
      </c>
      <c r="K3535" s="63" t="n">
        <v>-0.5916</v>
      </c>
      <c r="L3535" s="64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5" t="n">
        <v>1.1949</v>
      </c>
      <c r="K3536" s="65" t="n">
        <v>1.1849</v>
      </c>
      <c r="L3536" s="66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3" t="n">
        <v>-0.5</v>
      </c>
      <c r="K3537" s="63" t="n">
        <v>-0.51</v>
      </c>
      <c r="L3537" s="64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3" t="n">
        <v>-0.5</v>
      </c>
      <c r="K3538" s="63" t="n">
        <v>-0.51</v>
      </c>
      <c r="L3538" s="64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5" t="n">
        <v>3.3462</v>
      </c>
      <c r="K3539" s="65" t="n">
        <v>3.3362</v>
      </c>
      <c r="L3539" s="66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3" t="n">
        <v>-0.5</v>
      </c>
      <c r="K3540" s="63" t="n">
        <v>-0.51</v>
      </c>
      <c r="L3540" s="64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3" t="n">
        <v>-0.5</v>
      </c>
      <c r="K3541" s="63" t="n">
        <v>-0.51</v>
      </c>
      <c r="L3541" s="64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5" t="n">
        <v>0.3226</v>
      </c>
      <c r="K3542" s="65" t="n">
        <v>0.3092</v>
      </c>
      <c r="L3542" s="66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3" t="n">
        <v>-0.5</v>
      </c>
      <c r="K3543" s="63" t="n">
        <v>-0.51</v>
      </c>
      <c r="L3543" s="64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3" t="n">
        <v>-0.74</v>
      </c>
      <c r="K3544" s="63" t="n">
        <v>-0.7548</v>
      </c>
      <c r="L3544" s="64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5" t="n">
        <v>0.4285</v>
      </c>
      <c r="K3545" s="65" t="n">
        <v>0.4107</v>
      </c>
      <c r="L3545" s="66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3" t="n">
        <v>-0.5</v>
      </c>
      <c r="K3546" s="63" t="n">
        <v>-0.51</v>
      </c>
      <c r="L3546" s="64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3" t="n">
        <v>-0.5</v>
      </c>
      <c r="K3547" s="63" t="n">
        <v>-0.51</v>
      </c>
      <c r="L3547" s="64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3" t="n">
        <v>-1.12</v>
      </c>
      <c r="K3548" s="63" t="n">
        <v>-1.1424</v>
      </c>
      <c r="L3548" s="64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3" t="n">
        <v>-0.5</v>
      </c>
      <c r="K3549" s="63" t="n">
        <v>-0.51</v>
      </c>
      <c r="L3549" s="64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3" t="n">
        <v>-0.5</v>
      </c>
      <c r="K3550" s="63" t="n">
        <v>-0.51</v>
      </c>
      <c r="L3550" s="64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3" t="n">
        <v>-0.5</v>
      </c>
      <c r="K3551" s="63" t="n">
        <v>-0.51</v>
      </c>
      <c r="L3551" s="64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3" t="n">
        <v>-2</v>
      </c>
      <c r="K3552" s="63" t="n">
        <v>-2.04</v>
      </c>
      <c r="L3552" s="64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3" t="n">
        <v>-1.3</v>
      </c>
      <c r="K3553" s="63" t="n">
        <v>-1.326</v>
      </c>
      <c r="L3553" s="64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5" t="n">
        <v>2.625</v>
      </c>
      <c r="K3554" s="65" t="n">
        <v>2.615</v>
      </c>
      <c r="L3554" s="66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3" t="n">
        <v>-0.5</v>
      </c>
      <c r="K3555" s="63" t="n">
        <v>-0.51</v>
      </c>
      <c r="L3555" s="64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5" t="n">
        <v>0.584</v>
      </c>
      <c r="K3556" s="65" t="n">
        <v>0.573</v>
      </c>
      <c r="L3556" s="66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5" t="n">
        <v>0.5441</v>
      </c>
      <c r="K3557" s="65" t="n">
        <v>0.5225</v>
      </c>
      <c r="L3557" s="66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3" t="n">
        <v>-1.59</v>
      </c>
      <c r="K3558" s="63" t="n">
        <v>-1.6218</v>
      </c>
      <c r="L3558" s="64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5" t="n">
        <v>1.0782</v>
      </c>
      <c r="K3559" s="65" t="n">
        <v>1.0562</v>
      </c>
      <c r="L3559" s="66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5" t="n">
        <v>0.5101</v>
      </c>
      <c r="K3560" s="65" t="n">
        <v>0.5001</v>
      </c>
      <c r="L3560" s="66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5" t="n">
        <v>0.4009</v>
      </c>
      <c r="K3561" s="65" t="n">
        <v>0.3909</v>
      </c>
      <c r="L3561" s="66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5" t="n">
        <v>1.5095</v>
      </c>
      <c r="K3562" s="65" t="n">
        <v>1.4787</v>
      </c>
      <c r="L3562" s="66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5" t="n">
        <v>1.7914</v>
      </c>
      <c r="K3563" s="65" t="n">
        <v>1.7518</v>
      </c>
      <c r="L3563" s="66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3" t="n">
        <v>-0.5</v>
      </c>
      <c r="K3564" s="63" t="n">
        <v>-0.51</v>
      </c>
      <c r="L3564" s="64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5" t="n">
        <v>1.0978</v>
      </c>
      <c r="K3565" s="65" t="n">
        <v>1.0754</v>
      </c>
      <c r="L3565" s="66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3" t="n">
        <v>-1.54</v>
      </c>
      <c r="K3566" s="63" t="n">
        <v>-1.5708</v>
      </c>
      <c r="L3566" s="64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5" t="n">
        <v>0.9692</v>
      </c>
      <c r="K3567" s="65" t="n">
        <v>0.9502</v>
      </c>
      <c r="L3567" s="66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5" t="n">
        <v>1.083</v>
      </c>
      <c r="K3568" s="65" t="n">
        <v>1.06</v>
      </c>
      <c r="L3568" s="66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5" t="n">
        <v>1.9604</v>
      </c>
      <c r="K3569" s="65" t="n">
        <v>1.9204</v>
      </c>
      <c r="L3569" s="66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5" t="n">
        <v>0.4709</v>
      </c>
      <c r="K3570" s="65" t="n">
        <v>0.4609</v>
      </c>
      <c r="L3570" s="66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5" t="n">
        <v>1.5716</v>
      </c>
      <c r="K3571" s="65" t="n">
        <v>1.5414</v>
      </c>
      <c r="L3571" s="66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5" t="n">
        <v>1.869</v>
      </c>
      <c r="K3572" s="65" t="n">
        <v>1.8456</v>
      </c>
      <c r="L3572" s="66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5" t="n">
        <v>0.4703</v>
      </c>
      <c r="K3573" s="65" t="n">
        <v>0.4455</v>
      </c>
      <c r="L3573" s="66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3" t="n">
        <v>-0.99</v>
      </c>
      <c r="K3574" s="63" t="n">
        <v>-1.0098</v>
      </c>
      <c r="L3574" s="64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5" t="n">
        <v>1.0767</v>
      </c>
      <c r="K3575" s="65" t="n">
        <v>1.0529</v>
      </c>
      <c r="L3575" s="66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3" t="n">
        <v>-1.17</v>
      </c>
      <c r="K3576" s="63" t="n">
        <v>-1.1934</v>
      </c>
      <c r="L3576" s="64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3" t="n">
        <v>-0.5</v>
      </c>
      <c r="K3577" s="63" t="n">
        <v>-0.51</v>
      </c>
      <c r="L3577" s="64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3" t="n">
        <v>-1.64</v>
      </c>
      <c r="K3578" s="63" t="n">
        <v>-1.6728</v>
      </c>
      <c r="L3578" s="64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5" t="n">
        <v>1.5095</v>
      </c>
      <c r="K3579" s="65" t="n">
        <v>1.4787</v>
      </c>
      <c r="L3579" s="66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5" t="n">
        <v>2.1237</v>
      </c>
      <c r="K3580" s="65" t="n">
        <v>2.0837</v>
      </c>
      <c r="L3580" s="66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5" t="n">
        <v>1.163</v>
      </c>
      <c r="K3581" s="65" t="n">
        <v>1.1402</v>
      </c>
      <c r="L3581" s="66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5" t="n">
        <v>1.26</v>
      </c>
      <c r="K3582" s="65" t="n">
        <v>1.2292</v>
      </c>
      <c r="L3582" s="66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5" t="n">
        <v>2.0404</v>
      </c>
      <c r="K3583" s="65" t="n">
        <v>2.0004</v>
      </c>
      <c r="L3583" s="66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5" t="n">
        <v>0.9769</v>
      </c>
      <c r="K3584" s="65" t="n">
        <v>0.9585</v>
      </c>
      <c r="L3584" s="66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5" t="n">
        <v>1.4134</v>
      </c>
      <c r="K3585" s="65" t="n">
        <v>1.3898</v>
      </c>
      <c r="L3585" s="66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5" t="n">
        <v>0.9769</v>
      </c>
      <c r="K3586" s="65" t="n">
        <v>0.9585</v>
      </c>
      <c r="L3586" s="66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3" t="n">
        <v>-1.23</v>
      </c>
      <c r="K3587" s="63" t="n">
        <v>-1.2546</v>
      </c>
      <c r="L3587" s="64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3" t="n">
        <v>-0.5</v>
      </c>
      <c r="K3588" s="63" t="n">
        <v>-0.51</v>
      </c>
      <c r="L3588" s="64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3" t="n">
        <v>-1.23</v>
      </c>
      <c r="K3589" s="63" t="n">
        <v>-1.2546</v>
      </c>
      <c r="L3589" s="64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3" t="n">
        <v>-1.28</v>
      </c>
      <c r="K3590" s="63" t="n">
        <v>-1.3056</v>
      </c>
      <c r="L3590" s="64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3" t="n">
        <v>-0.5</v>
      </c>
      <c r="K3591" s="63" t="n">
        <v>-0.51</v>
      </c>
      <c r="L3591" s="64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3" t="n">
        <v>-1.01</v>
      </c>
      <c r="K3592" s="63" t="n">
        <v>-1.0302</v>
      </c>
      <c r="L3592" s="64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3" t="n">
        <v>-1.22</v>
      </c>
      <c r="K3593" s="63" t="n">
        <v>-1.2444</v>
      </c>
      <c r="L3593" s="64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5" t="n">
        <v>0.9461000000000001</v>
      </c>
      <c r="K3594" s="65" t="n">
        <v>0.9205</v>
      </c>
      <c r="L3594" s="66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5" t="n">
        <v>0.4709</v>
      </c>
      <c r="K3595" s="65" t="n">
        <v>0.4609</v>
      </c>
      <c r="L3595" s="66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5" t="n">
        <v>1.201</v>
      </c>
      <c r="K3596" s="65" t="n">
        <v>1.176</v>
      </c>
      <c r="L3596" s="66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5" t="n">
        <v>0.4901</v>
      </c>
      <c r="K3597" s="65" t="n">
        <v>0.4801</v>
      </c>
      <c r="L3597" s="66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5" t="n">
        <v>1.5256</v>
      </c>
      <c r="K3598" s="65" t="n">
        <v>1.4932</v>
      </c>
      <c r="L3598" s="66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5" t="n">
        <v>1.0684</v>
      </c>
      <c r="K3599" s="65" t="n">
        <v>1.0466</v>
      </c>
      <c r="L3599" s="66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5" t="n">
        <v>0.5309</v>
      </c>
      <c r="K3600" s="65" t="n">
        <v>0.5209</v>
      </c>
      <c r="L3600" s="66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5" t="n">
        <v>2.9395</v>
      </c>
      <c r="K3601" s="65" t="n">
        <v>2.9137</v>
      </c>
      <c r="L3601" s="66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3" t="n">
        <v>-0.5</v>
      </c>
      <c r="K3602" s="63" t="n">
        <v>-0.51</v>
      </c>
      <c r="L3602" s="64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5" t="n">
        <v>0.9493</v>
      </c>
      <c r="K3603" s="65" t="n">
        <v>0.9393</v>
      </c>
      <c r="L3603" s="66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3" t="n">
        <v>-2</v>
      </c>
      <c r="K3604" s="63" t="n">
        <v>-2.04</v>
      </c>
      <c r="L3604" s="64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5" t="n">
        <v>1.6173</v>
      </c>
      <c r="K3605" s="65" t="n">
        <v>1.5843</v>
      </c>
      <c r="L3605" s="66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5" t="n">
        <v>0.8947000000000001</v>
      </c>
      <c r="K3606" s="65" t="n">
        <v>0.8757</v>
      </c>
      <c r="L3606" s="66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5" t="n">
        <v>1.2821</v>
      </c>
      <c r="K3607" s="65" t="n">
        <v>1.2589</v>
      </c>
      <c r="L3607" s="66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3" t="n">
        <v>-1.14</v>
      </c>
      <c r="K3608" s="63" t="n">
        <v>-1.1628</v>
      </c>
      <c r="L3608" s="64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5" t="n">
        <v>2.2594</v>
      </c>
      <c r="K3609" s="65" t="n">
        <v>2.226</v>
      </c>
      <c r="L3609" s="66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3" t="n">
        <v>-1.2</v>
      </c>
      <c r="K3610" s="63" t="n">
        <v>-1.224</v>
      </c>
      <c r="L3610" s="64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5" t="n">
        <v>1.235</v>
      </c>
      <c r="K3611" s="65" t="n">
        <v>1.2122</v>
      </c>
      <c r="L3611" s="66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5" t="n">
        <v>2.9216</v>
      </c>
      <c r="K3612" s="65" t="n">
        <v>2.9016</v>
      </c>
      <c r="L3612" s="66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3" t="n">
        <v>-1</v>
      </c>
      <c r="K3613" s="63" t="n">
        <v>-1.02</v>
      </c>
      <c r="L3613" s="64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5" t="n">
        <v>1.3467</v>
      </c>
      <c r="K3614" s="65" t="n">
        <v>1.3203</v>
      </c>
      <c r="L3614" s="66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3" t="n">
        <v>-1.2</v>
      </c>
      <c r="K3615" s="63" t="n">
        <v>-1.224</v>
      </c>
      <c r="L3615" s="64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5" t="n">
        <v>1.1826</v>
      </c>
      <c r="K3616" s="65" t="n">
        <v>1.1612</v>
      </c>
      <c r="L3616" s="66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5" t="n">
        <v>1.4123</v>
      </c>
      <c r="K3617" s="65" t="n">
        <v>1.3857</v>
      </c>
      <c r="L3617" s="66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5" t="n">
        <v>0.5101</v>
      </c>
      <c r="K3618" s="65" t="n">
        <v>0.5001</v>
      </c>
      <c r="L3618" s="66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5" t="n">
        <v>0.9998</v>
      </c>
      <c r="K3619" s="65" t="n">
        <v>0.9802</v>
      </c>
      <c r="L3619" s="66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5" t="n">
        <v>2.8162</v>
      </c>
      <c r="K3620" s="65" t="n">
        <v>2.7852</v>
      </c>
      <c r="L3620" s="66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5" t="n">
        <v>1.2041</v>
      </c>
      <c r="K3621" s="65" t="n">
        <v>1.1863</v>
      </c>
      <c r="L3621" s="66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3" t="n">
        <v>-0.5</v>
      </c>
      <c r="K3622" s="63" t="n">
        <v>-0.51</v>
      </c>
      <c r="L3622" s="64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5" t="n">
        <v>0.4901</v>
      </c>
      <c r="K3623" s="65" t="n">
        <v>0.4801</v>
      </c>
      <c r="L3623" s="66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5" t="n">
        <v>0.5101</v>
      </c>
      <c r="K3624" s="65" t="n">
        <v>0.5001</v>
      </c>
      <c r="L3624" s="66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5" t="n">
        <v>1.1732</v>
      </c>
      <c r="K3625" s="65" t="n">
        <v>1.1502</v>
      </c>
      <c r="L3625" s="66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5" t="n">
        <v>1.4441</v>
      </c>
      <c r="K3626" s="65" t="n">
        <v>1.4169</v>
      </c>
      <c r="L3626" s="66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5" t="n">
        <v>1.488</v>
      </c>
      <c r="K3627" s="65" t="n">
        <v>1.4564</v>
      </c>
      <c r="L3627" s="66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5" t="n">
        <v>0.8758</v>
      </c>
      <c r="K3628" s="65" t="n">
        <v>0.8572</v>
      </c>
      <c r="L3628" s="66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5" t="n">
        <v>0.9998</v>
      </c>
      <c r="K3629" s="65" t="n">
        <v>0.9794</v>
      </c>
      <c r="L3629" s="66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3" t="n">
        <v>-0.96</v>
      </c>
      <c r="K3630" s="63" t="n">
        <v>-0.9792</v>
      </c>
      <c r="L3630" s="64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3" t="n">
        <v>-0.5</v>
      </c>
      <c r="K3631" s="63" t="n">
        <v>-0.51</v>
      </c>
      <c r="L3631" s="64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3" t="n">
        <v>-1.61</v>
      </c>
      <c r="K3632" s="63" t="n">
        <v>-1.6422</v>
      </c>
      <c r="L3632" s="64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5" t="n">
        <v>1.3263</v>
      </c>
      <c r="K3633" s="65" t="n">
        <v>1.3023</v>
      </c>
      <c r="L3633" s="66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3" t="n">
        <v>-1.2</v>
      </c>
      <c r="K3634" s="63" t="n">
        <v>-1.224</v>
      </c>
      <c r="L3634" s="64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5" t="n">
        <v>0.4901</v>
      </c>
      <c r="K3635" s="65" t="n">
        <v>0.4801</v>
      </c>
      <c r="L3635" s="66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3" t="n">
        <v>-0.5</v>
      </c>
      <c r="K3636" s="63" t="n">
        <v>-0.51</v>
      </c>
      <c r="L3636" s="64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3" t="n">
        <v>-0.5</v>
      </c>
      <c r="K3637" s="63" t="n">
        <v>-0.51</v>
      </c>
      <c r="L3637" s="64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3" t="n">
        <v>-1.4</v>
      </c>
      <c r="K3638" s="63" t="n">
        <v>-1.428</v>
      </c>
      <c r="L3638" s="64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5" t="n">
        <v>1.7517</v>
      </c>
      <c r="K3639" s="65" t="n">
        <v>1.7145</v>
      </c>
      <c r="L3639" s="66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3" t="n">
        <v>-0.5</v>
      </c>
      <c r="K3640" s="63" t="n">
        <v>-0.51</v>
      </c>
      <c r="L3640" s="64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3" t="n">
        <v>-1.4</v>
      </c>
      <c r="K3641" s="63" t="n">
        <v>-1.428</v>
      </c>
      <c r="L3641" s="64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5" t="n">
        <v>0.4901</v>
      </c>
      <c r="K3642" s="65" t="n">
        <v>0.4801</v>
      </c>
      <c r="L3642" s="66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5" t="n">
        <v>0.8419</v>
      </c>
      <c r="K3643" s="65" t="n">
        <v>0.8209</v>
      </c>
      <c r="L3643" s="66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3" t="n">
        <v>-0.5</v>
      </c>
      <c r="K3644" s="63" t="n">
        <v>-0.51</v>
      </c>
      <c r="L3644" s="64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3" t="n">
        <v>-1.56</v>
      </c>
      <c r="K3645" s="63" t="n">
        <v>-1.5912</v>
      </c>
      <c r="L3645" s="64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3" t="n">
        <v>-1.05</v>
      </c>
      <c r="K3646" s="63" t="n">
        <v>-1.071</v>
      </c>
      <c r="L3646" s="64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5" t="n">
        <v>0.4709</v>
      </c>
      <c r="K3647" s="65" t="n">
        <v>0.4609</v>
      </c>
      <c r="L3647" s="66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3" t="n">
        <v>-0.5</v>
      </c>
      <c r="K3648" s="63" t="n">
        <v>-0.51</v>
      </c>
      <c r="L3648" s="64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5" t="n">
        <v>0.9085</v>
      </c>
      <c r="K3649" s="65" t="n">
        <v>0.8985</v>
      </c>
      <c r="L3649" s="66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5" t="n">
        <v>2.0889</v>
      </c>
      <c r="K3650" s="65" t="n">
        <v>2.0511</v>
      </c>
      <c r="L3650" s="66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5" t="n">
        <v>0.4174</v>
      </c>
      <c r="K3651" s="65" t="n">
        <v>0.4074</v>
      </c>
      <c r="L3651" s="66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3" t="n">
        <v>-1.89</v>
      </c>
      <c r="K3652" s="63" t="n">
        <v>-1.9278</v>
      </c>
      <c r="L3652" s="64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5" t="n">
        <v>1.2449</v>
      </c>
      <c r="K3653" s="65" t="n">
        <v>1.2195</v>
      </c>
      <c r="L3653" s="66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3" t="n">
        <v>-1.03</v>
      </c>
      <c r="K3654" s="63" t="n">
        <v>-1.0506</v>
      </c>
      <c r="L3654" s="64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3" t="n">
        <v>-0.91</v>
      </c>
      <c r="K3655" s="63" t="n">
        <v>-0.9282</v>
      </c>
      <c r="L3655" s="64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3" t="n">
        <v>-1.5</v>
      </c>
      <c r="K3656" s="63" t="n">
        <v>-1.53</v>
      </c>
      <c r="L3656" s="64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3" t="n">
        <v>-1.31</v>
      </c>
      <c r="K3657" s="63" t="n">
        <v>-1.3362</v>
      </c>
      <c r="L3657" s="64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5" t="n">
        <v>0.6236</v>
      </c>
      <c r="K3658" s="65" t="n">
        <v>0.6136</v>
      </c>
      <c r="L3658" s="66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5" t="n">
        <v>1.2932</v>
      </c>
      <c r="K3659" s="65" t="n">
        <v>1.2698</v>
      </c>
      <c r="L3659" s="66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5" t="n">
        <v>1.6353</v>
      </c>
      <c r="K3660" s="65" t="n">
        <v>1.6045</v>
      </c>
      <c r="L3660" s="66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5" t="n">
        <v>0.5309</v>
      </c>
      <c r="K3661" s="65" t="n">
        <v>0.5209</v>
      </c>
      <c r="L3661" s="66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5" t="n">
        <v>1.4793</v>
      </c>
      <c r="K3662" s="65" t="n">
        <v>1.4503</v>
      </c>
      <c r="L3662" s="66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5" t="n">
        <v>0.5309</v>
      </c>
      <c r="K3663" s="65" t="n">
        <v>0.5209</v>
      </c>
      <c r="L3663" s="66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5" t="n">
        <v>0.9624</v>
      </c>
      <c r="K3664" s="65" t="n">
        <v>0.9374</v>
      </c>
      <c r="L3664" s="66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5" t="n">
        <v>1.3374</v>
      </c>
      <c r="K3665" s="65" t="n">
        <v>1.3132</v>
      </c>
      <c r="L3665" s="66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5" t="n">
        <v>0.6236</v>
      </c>
      <c r="K3666" s="65" t="n">
        <v>0.6136</v>
      </c>
      <c r="L3666" s="66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5" t="n">
        <v>0.5101</v>
      </c>
      <c r="K3667" s="65" t="n">
        <v>0.5001</v>
      </c>
      <c r="L3667" s="66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3" t="n">
        <v>-0.54</v>
      </c>
      <c r="K3668" s="63" t="n">
        <v>-0.5508</v>
      </c>
      <c r="L3668" s="64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5" t="n">
        <v>1.5099</v>
      </c>
      <c r="K3669" s="65" t="n">
        <v>1.4803</v>
      </c>
      <c r="L3669" s="66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3" t="n">
        <v>-1.59</v>
      </c>
      <c r="K3670" s="63" t="n">
        <v>-1.6218</v>
      </c>
      <c r="L3670" s="64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3" t="n">
        <v>-0.5</v>
      </c>
      <c r="K3671" s="63" t="n">
        <v>-0.51</v>
      </c>
      <c r="L3671" s="64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3" t="n">
        <v>-0.5</v>
      </c>
      <c r="K3672" s="63" t="n">
        <v>-0.51</v>
      </c>
      <c r="L3672" s="64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5" t="n">
        <v>1.422</v>
      </c>
      <c r="K3673" s="65" t="n">
        <v>1.3918</v>
      </c>
      <c r="L3673" s="66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3" t="n">
        <v>-1.25</v>
      </c>
      <c r="K3674" s="63" t="n">
        <v>-1.275</v>
      </c>
      <c r="L3674" s="64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5" t="n">
        <v>0.9229000000000001</v>
      </c>
      <c r="K3675" s="65" t="n">
        <v>0.9033</v>
      </c>
      <c r="L3675" s="66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3" t="n">
        <v>-1.33</v>
      </c>
      <c r="K3676" s="63" t="n">
        <v>-1.3566</v>
      </c>
      <c r="L3676" s="64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5" t="n">
        <v>1.2892</v>
      </c>
      <c r="K3677" s="65" t="n">
        <v>1.2654</v>
      </c>
      <c r="L3677" s="66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5" t="n">
        <v>1.4842</v>
      </c>
      <c r="K3678" s="65" t="n">
        <v>1.4584</v>
      </c>
      <c r="L3678" s="66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3" t="n">
        <v>-0.5</v>
      </c>
      <c r="K3679" s="63" t="n">
        <v>-0.51</v>
      </c>
      <c r="L3679" s="64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3" t="n">
        <v>-1.02</v>
      </c>
      <c r="K3680" s="63" t="n">
        <v>-1.0404</v>
      </c>
      <c r="L3680" s="64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3" t="n">
        <v>-0.86</v>
      </c>
      <c r="K3681" s="63" t="n">
        <v>-0.8772</v>
      </c>
      <c r="L3681" s="64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5" t="n">
        <v>0.5101</v>
      </c>
      <c r="K3682" s="65" t="n">
        <v>0.5001</v>
      </c>
      <c r="L3682" s="66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5" t="n">
        <v>1.4589</v>
      </c>
      <c r="K3683" s="65" t="n">
        <v>1.4303</v>
      </c>
      <c r="L3683" s="66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5" t="n">
        <v>1.3467</v>
      </c>
      <c r="K3684" s="65" t="n">
        <v>1.3203</v>
      </c>
      <c r="L3684" s="66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5" t="n">
        <v>0.5101</v>
      </c>
      <c r="K3685" s="65" t="n">
        <v>0.5001</v>
      </c>
      <c r="L3685" s="66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5" t="n">
        <v>1.2446</v>
      </c>
      <c r="K3686" s="65" t="n">
        <v>1.2202</v>
      </c>
      <c r="L3686" s="66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3" t="n">
        <v>-1.53</v>
      </c>
      <c r="K3687" s="63" t="n">
        <v>-1.5606</v>
      </c>
      <c r="L3687" s="64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5" t="n">
        <v>0.5309</v>
      </c>
      <c r="K3688" s="65" t="n">
        <v>0.5209</v>
      </c>
      <c r="L3688" s="66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3" t="n">
        <v>-1.86</v>
      </c>
      <c r="K3689" s="63" t="n">
        <v>-1.8972</v>
      </c>
      <c r="L3689" s="64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5" t="n">
        <v>0.5753</v>
      </c>
      <c r="K3690" s="65" t="n">
        <v>0.5653</v>
      </c>
      <c r="L3690" s="66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3" t="n">
        <v>-0.5</v>
      </c>
      <c r="K3691" s="63" t="n">
        <v>-0.51</v>
      </c>
      <c r="L3691" s="64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5" t="n">
        <v>0.9189000000000001</v>
      </c>
      <c r="K3692" s="65" t="n">
        <v>0.8919</v>
      </c>
      <c r="L3692" s="66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5" t="n">
        <v>1.3926</v>
      </c>
      <c r="K3693" s="65" t="n">
        <v>1.3674</v>
      </c>
      <c r="L3693" s="66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3" t="n">
        <v>-0.5</v>
      </c>
      <c r="K3694" s="63" t="n">
        <v>-0.51</v>
      </c>
      <c r="L3694" s="64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3" t="n">
        <v>-0.97</v>
      </c>
      <c r="K3695" s="63" t="n">
        <v>-0.9893999999999999</v>
      </c>
      <c r="L3695" s="64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3" t="n">
        <v>-0.8</v>
      </c>
      <c r="K3696" s="63" t="n">
        <v>-0.8159999999999999</v>
      </c>
      <c r="L3696" s="64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5" t="n">
        <v>1.3379</v>
      </c>
      <c r="K3697" s="65" t="n">
        <v>1.3127</v>
      </c>
      <c r="L3697" s="66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3" t="n">
        <v>-0.75</v>
      </c>
      <c r="K3698" s="63" t="n">
        <v>-0.765</v>
      </c>
      <c r="L3698" s="64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3" t="n">
        <v>-1.79</v>
      </c>
      <c r="K3699" s="63" t="n">
        <v>-1.8258</v>
      </c>
      <c r="L3699" s="64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5" t="n">
        <v>0.8663999999999999</v>
      </c>
      <c r="K3700" s="65" t="n">
        <v>0.848</v>
      </c>
      <c r="L3700" s="66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3" t="n">
        <v>-1.48</v>
      </c>
      <c r="K3701" s="63" t="n">
        <v>-1.5096</v>
      </c>
      <c r="L3701" s="64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5" t="n">
        <v>0.5101</v>
      </c>
      <c r="K3702" s="65" t="n">
        <v>0.5001</v>
      </c>
      <c r="L3702" s="66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5" t="n">
        <v>1.476</v>
      </c>
      <c r="K3703" s="65" t="n">
        <v>1.4482</v>
      </c>
      <c r="L3703" s="66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5" t="n">
        <v>1.6353</v>
      </c>
      <c r="K3704" s="65" t="n">
        <v>1.6045</v>
      </c>
      <c r="L3704" s="66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5" t="n">
        <v>0.5309</v>
      </c>
      <c r="K3705" s="65" t="n">
        <v>0.5209</v>
      </c>
      <c r="L3705" s="66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5" t="n">
        <v>1.4811</v>
      </c>
      <c r="K3706" s="65" t="n">
        <v>1.4543</v>
      </c>
      <c r="L3706" s="66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3" t="n">
        <v>-1.43</v>
      </c>
      <c r="K3707" s="63" t="n">
        <v>-1.4586</v>
      </c>
      <c r="L3707" s="64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5" t="n">
        <v>1.6353</v>
      </c>
      <c r="K3708" s="65" t="n">
        <v>1.6045</v>
      </c>
      <c r="L3708" s="66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5" t="n">
        <v>1.4811</v>
      </c>
      <c r="K3709" s="65" t="n">
        <v>1.4543</v>
      </c>
      <c r="L3709" s="66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3" t="n">
        <v>-0.7</v>
      </c>
      <c r="K3710" s="63" t="n">
        <v>-0.714</v>
      </c>
      <c r="L3710" s="64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3" t="n">
        <v>-0.95</v>
      </c>
      <c r="K3711" s="63" t="n">
        <v>-0.969</v>
      </c>
      <c r="L3711" s="64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3" t="n">
        <v>-0.5</v>
      </c>
      <c r="K3712" s="63" t="n">
        <v>-0.51</v>
      </c>
      <c r="L3712" s="64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5" t="n">
        <v>2.4178</v>
      </c>
      <c r="K3713" s="65" t="n">
        <v>2.3894</v>
      </c>
      <c r="L3713" s="66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3" t="n">
        <v>-0.5</v>
      </c>
      <c r="K3714" s="63" t="n">
        <v>-0.51</v>
      </c>
      <c r="L3714" s="64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5" t="n">
        <v>1.5969</v>
      </c>
      <c r="K3715" s="65" t="n">
        <v>1.5623</v>
      </c>
      <c r="L3715" s="66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3" t="n">
        <v>-1.73</v>
      </c>
      <c r="K3716" s="63" t="n">
        <v>-1.7646</v>
      </c>
      <c r="L3716" s="64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5" t="n">
        <v>0.5309</v>
      </c>
      <c r="K3717" s="65" t="n">
        <v>0.5209</v>
      </c>
      <c r="L3717" s="66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5" t="n">
        <v>1.5078</v>
      </c>
      <c r="K3718" s="65" t="n">
        <v>1.4794</v>
      </c>
      <c r="L3718" s="66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5" t="n">
        <v>0.5526</v>
      </c>
      <c r="K3719" s="65" t="n">
        <v>0.5426</v>
      </c>
      <c r="L3719" s="66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3" t="n">
        <v>-0.5</v>
      </c>
      <c r="K3720" s="63" t="n">
        <v>-0.51</v>
      </c>
      <c r="L3720" s="64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5" t="n">
        <v>1.4385</v>
      </c>
      <c r="K3721" s="65" t="n">
        <v>1.4103</v>
      </c>
      <c r="L3721" s="66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3" t="n">
        <v>-0.5</v>
      </c>
      <c r="K3722" s="63" t="n">
        <v>-0.51</v>
      </c>
      <c r="L3722" s="64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3" t="n">
        <v>-1.45</v>
      </c>
      <c r="K3723" s="63" t="n">
        <v>-1.479</v>
      </c>
      <c r="L3723" s="64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3" t="n">
        <v>-1.39</v>
      </c>
      <c r="K3724" s="63" t="n">
        <v>-1.4178</v>
      </c>
      <c r="L3724" s="64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3" t="n">
        <v>-0.9</v>
      </c>
      <c r="K3725" s="63" t="n">
        <v>-0.918</v>
      </c>
      <c r="L3725" s="64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3" t="n">
        <v>-0.65</v>
      </c>
      <c r="K3726" s="63" t="n">
        <v>-0.663</v>
      </c>
      <c r="L3726" s="64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3" t="n">
        <v>-0.5</v>
      </c>
      <c r="K3727" s="63" t="n">
        <v>-0.51</v>
      </c>
      <c r="L3727" s="64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3" t="n">
        <v>-1.43</v>
      </c>
      <c r="K3728" s="63" t="n">
        <v>-1.4586</v>
      </c>
      <c r="L3728" s="64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3" t="n">
        <v>-0.5</v>
      </c>
      <c r="K3729" s="63" t="n">
        <v>-0.51</v>
      </c>
      <c r="L3729" s="64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5" t="n">
        <v>1.5692</v>
      </c>
      <c r="K3730" s="65" t="n">
        <v>1.5352</v>
      </c>
      <c r="L3730" s="66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5" t="n">
        <v>1.2619</v>
      </c>
      <c r="K3731" s="65" t="n">
        <v>1.2351</v>
      </c>
      <c r="L3731" s="66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5" t="n">
        <v>0.919</v>
      </c>
      <c r="K3732" s="65" t="n">
        <v>0.907</v>
      </c>
      <c r="L3732" s="66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3" t="n">
        <v>-0.5</v>
      </c>
      <c r="K3733" s="63" t="n">
        <v>-0.51</v>
      </c>
      <c r="L3733" s="64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5" t="n">
        <v>0.4678</v>
      </c>
      <c r="K3734" s="65" t="n">
        <v>0.4508</v>
      </c>
      <c r="L3734" s="66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3" t="n">
        <v>-1.37</v>
      </c>
      <c r="K3735" s="63" t="n">
        <v>-1.3974</v>
      </c>
      <c r="L3735" s="64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3" t="n">
        <v>-0.5</v>
      </c>
      <c r="K3736" s="63" t="n">
        <v>-0.51</v>
      </c>
      <c r="L3736" s="64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3" t="n">
        <v>-0.5</v>
      </c>
      <c r="K3737" s="63" t="n">
        <v>-0.51</v>
      </c>
      <c r="L3737" s="64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3" t="n">
        <v>-1.37</v>
      </c>
      <c r="K3738" s="63" t="n">
        <v>-1.3974</v>
      </c>
      <c r="L3738" s="64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5" t="n">
        <v>1.2939</v>
      </c>
      <c r="K3739" s="65" t="n">
        <v>1.2675</v>
      </c>
      <c r="L3739" s="66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5" t="n">
        <v>0.9022</v>
      </c>
      <c r="K3740" s="65" t="n">
        <v>0.8894</v>
      </c>
      <c r="L3740" s="66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5" t="n">
        <v>1.73</v>
      </c>
      <c r="K3741" s="65" t="n">
        <v>1.6954</v>
      </c>
      <c r="L3741" s="66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3" t="n">
        <v>-1.44</v>
      </c>
      <c r="K3742" s="63" t="n">
        <v>-1.4688</v>
      </c>
      <c r="L3742" s="64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5" t="n">
        <v>0.7221</v>
      </c>
      <c r="K3743" s="65" t="n">
        <v>0.7085</v>
      </c>
      <c r="L3743" s="66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5" t="n">
        <v>1.3875</v>
      </c>
      <c r="K3744" s="65" t="n">
        <v>1.3603</v>
      </c>
      <c r="L3744" s="66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3" t="n">
        <v>-0.5</v>
      </c>
      <c r="K3745" s="63" t="n">
        <v>-0.51</v>
      </c>
      <c r="L3745" s="64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5" t="n">
        <v>0.7516</v>
      </c>
      <c r="K3746" s="65" t="n">
        <v>0.738</v>
      </c>
      <c r="L3746" s="66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5" t="n">
        <v>1.4115</v>
      </c>
      <c r="K3747" s="65" t="n">
        <v>1.3827</v>
      </c>
      <c r="L3747" s="66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3" t="n">
        <v>-1.29</v>
      </c>
      <c r="K3748" s="63" t="n">
        <v>-1.3158</v>
      </c>
      <c r="L3748" s="64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5" t="n">
        <v>0.8052</v>
      </c>
      <c r="K3749" s="65" t="n">
        <v>0.7874</v>
      </c>
      <c r="L3749" s="66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3" t="n">
        <v>-1.39</v>
      </c>
      <c r="K3750" s="63" t="n">
        <v>-1.4178</v>
      </c>
      <c r="L3750" s="64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3" t="n">
        <v>-0.89</v>
      </c>
      <c r="K3751" s="63" t="n">
        <v>-0.9078000000000001</v>
      </c>
      <c r="L3751" s="64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5" t="n">
        <v>1.6369</v>
      </c>
      <c r="K3752" s="65" t="n">
        <v>1.6035</v>
      </c>
      <c r="L3752" s="66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3" t="n">
        <v>-0.71</v>
      </c>
      <c r="K3753" s="63" t="n">
        <v>-0.7242</v>
      </c>
      <c r="L3753" s="64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5" t="n">
        <v>1.3527</v>
      </c>
      <c r="K3754" s="65" t="n">
        <v>1.3251</v>
      </c>
      <c r="L3754" s="66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5" t="n">
        <v>1.4385</v>
      </c>
      <c r="K3755" s="65" t="n">
        <v>1.4103</v>
      </c>
      <c r="L3755" s="66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5" t="n">
        <v>0.5753</v>
      </c>
      <c r="K3756" s="65" t="n">
        <v>0.5653</v>
      </c>
      <c r="L3756" s="66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5" t="n">
        <v>1.2154</v>
      </c>
      <c r="K3757" s="65" t="n">
        <v>1.1906</v>
      </c>
      <c r="L3757" s="66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5" t="n">
        <v>0.4901</v>
      </c>
      <c r="K3758" s="65" t="n">
        <v>0.4801</v>
      </c>
      <c r="L3758" s="66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3" t="n">
        <v>-0.5</v>
      </c>
      <c r="K3759" s="63" t="n">
        <v>-0.51</v>
      </c>
      <c r="L3759" s="64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5" t="n">
        <v>0.5309</v>
      </c>
      <c r="K3760" s="65" t="n">
        <v>0.5209</v>
      </c>
      <c r="L3760" s="66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3" t="n">
        <v>-0.5</v>
      </c>
      <c r="K3761" s="63" t="n">
        <v>-0.51</v>
      </c>
      <c r="L3761" s="64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5" t="n">
        <v>1.3167</v>
      </c>
      <c r="K3762" s="65" t="n">
        <v>1.2919</v>
      </c>
      <c r="L3762" s="66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3" t="n">
        <v>-1.48</v>
      </c>
      <c r="K3763" s="63" t="n">
        <v>-1.5096</v>
      </c>
      <c r="L3763" s="64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3" t="n">
        <v>-0.5</v>
      </c>
      <c r="K3764" s="63" t="n">
        <v>-0.51</v>
      </c>
      <c r="L3764" s="64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5" t="n">
        <v>3.9137</v>
      </c>
      <c r="K3765" s="65" t="n">
        <v>3.8883</v>
      </c>
      <c r="L3765" s="66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5" t="n">
        <v>2.3571</v>
      </c>
      <c r="K3766" s="65" t="n">
        <v>2.3471</v>
      </c>
      <c r="L3766" s="66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3" t="n">
        <v>-1.94</v>
      </c>
      <c r="K3767" s="63" t="n">
        <v>-1.9788</v>
      </c>
      <c r="L3767" s="64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5" t="n">
        <v>1.939</v>
      </c>
      <c r="K3768" s="65" t="n">
        <v>1.929</v>
      </c>
      <c r="L3768" s="66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5" t="n">
        <v>1.3844</v>
      </c>
      <c r="K3769" s="65" t="n">
        <v>1.355</v>
      </c>
      <c r="L3769" s="66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5" t="n">
        <v>0.5101</v>
      </c>
      <c r="K3770" s="65" t="n">
        <v>0.5001</v>
      </c>
      <c r="L3770" s="66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3" t="n">
        <v>-0.5</v>
      </c>
      <c r="K3771" s="63" t="n">
        <v>-0.51</v>
      </c>
      <c r="L3771" s="64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3" t="n">
        <v>-0.5</v>
      </c>
      <c r="K3772" s="63" t="n">
        <v>-0.51</v>
      </c>
      <c r="L3772" s="64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3" t="n">
        <v>-1.51</v>
      </c>
      <c r="K3773" s="63" t="n">
        <v>-1.5402</v>
      </c>
      <c r="L3773" s="64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5" t="n">
        <v>1.6663</v>
      </c>
      <c r="K3774" s="65" t="n">
        <v>1.6323</v>
      </c>
      <c r="L3774" s="66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5" t="n">
        <v>1.3467</v>
      </c>
      <c r="K3775" s="65" t="n">
        <v>1.3203</v>
      </c>
      <c r="L3775" s="66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5" t="n">
        <v>0.4901</v>
      </c>
      <c r="K3776" s="65" t="n">
        <v>0.4801</v>
      </c>
      <c r="L3776" s="66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5" t="n">
        <v>0.5101</v>
      </c>
      <c r="K3777" s="65" t="n">
        <v>0.5001</v>
      </c>
      <c r="L3777" s="66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3" t="n">
        <v>-0.5</v>
      </c>
      <c r="K3778" s="63" t="n">
        <v>-0.51</v>
      </c>
      <c r="L3778" s="64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5" t="n">
        <v>0.4426</v>
      </c>
      <c r="K3779" s="65" t="n">
        <v>0.4272</v>
      </c>
      <c r="L3779" s="66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3" t="n">
        <v>-1.33</v>
      </c>
      <c r="K3780" s="63" t="n">
        <v>-1.3566</v>
      </c>
      <c r="L3780" s="64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5" t="n">
        <v>0.7251</v>
      </c>
      <c r="K3781" s="65" t="n">
        <v>0.7097</v>
      </c>
      <c r="L3781" s="66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5" t="n">
        <v>1.4213</v>
      </c>
      <c r="K3782" s="65" t="n">
        <v>1.3923</v>
      </c>
      <c r="L3782" s="66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3" t="n">
        <v>-0.96</v>
      </c>
      <c r="K3783" s="63" t="n">
        <v>-0.9792</v>
      </c>
      <c r="L3783" s="64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3" t="n">
        <v>-1.42</v>
      </c>
      <c r="K3784" s="63" t="n">
        <v>-1.4484</v>
      </c>
      <c r="L3784" s="64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3" t="n">
        <v>-0.5</v>
      </c>
      <c r="K3785" s="63" t="n">
        <v>-0.51</v>
      </c>
      <c r="L3785" s="64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5" t="n">
        <v>0.6236</v>
      </c>
      <c r="K3786" s="65" t="n">
        <v>0.6136</v>
      </c>
      <c r="L3786" s="66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5" t="n">
        <v>1.4213</v>
      </c>
      <c r="K3787" s="65" t="n">
        <v>1.3923</v>
      </c>
      <c r="L3787" s="66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5" t="n">
        <v>1.3867</v>
      </c>
      <c r="K3788" s="65" t="n">
        <v>1.3611</v>
      </c>
      <c r="L3788" s="66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3" t="n">
        <v>-0.91</v>
      </c>
      <c r="K3789" s="63" t="n">
        <v>-0.9282</v>
      </c>
      <c r="L3789" s="64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5" t="n">
        <v>0.7048</v>
      </c>
      <c r="K3790" s="65" t="n">
        <v>0.6948</v>
      </c>
      <c r="L3790" s="66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5" t="n">
        <v>1.3875</v>
      </c>
      <c r="K3791" s="65" t="n">
        <v>1.3603</v>
      </c>
      <c r="L3791" s="66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5" t="n">
        <v>1.3875</v>
      </c>
      <c r="K3792" s="65" t="n">
        <v>1.3603</v>
      </c>
      <c r="L3792" s="66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3" t="n">
        <v>-0.86</v>
      </c>
      <c r="K3793" s="63" t="n">
        <v>-0.8772</v>
      </c>
      <c r="L3793" s="64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3" t="n">
        <v>-1.52</v>
      </c>
      <c r="K3794" s="63" t="n">
        <v>-1.5504</v>
      </c>
      <c r="L3794" s="64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5" t="n">
        <v>1.4315</v>
      </c>
      <c r="K3795" s="65" t="n">
        <v>1.4011</v>
      </c>
      <c r="L3795" s="66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5" t="n">
        <v>0.0577</v>
      </c>
      <c r="K3796" s="65" t="n">
        <v>0.0467</v>
      </c>
      <c r="L3796" s="66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5" t="n">
        <v>1.833</v>
      </c>
      <c r="K3797" s="65" t="n">
        <v>1.7956</v>
      </c>
      <c r="L3797" s="66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3" t="n">
        <v>-1.43</v>
      </c>
      <c r="K3798" s="63" t="n">
        <v>-1.4586</v>
      </c>
      <c r="L3798" s="64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5" t="n">
        <v>0.7329</v>
      </c>
      <c r="K3799" s="65" t="n">
        <v>0.7167</v>
      </c>
      <c r="L3799" s="66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5" t="n">
        <v>2.6667</v>
      </c>
      <c r="K3800" s="65" t="n">
        <v>2.6367</v>
      </c>
      <c r="L3800" s="66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5" t="n">
        <v>1.6873</v>
      </c>
      <c r="K3801" s="65" t="n">
        <v>1.6703</v>
      </c>
      <c r="L3801" s="66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5" t="n">
        <v>3.6334</v>
      </c>
      <c r="K3802" s="65" t="n">
        <v>3.6072</v>
      </c>
      <c r="L3802" s="66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5" t="n">
        <v>1.7222</v>
      </c>
      <c r="K3803" s="65" t="n">
        <v>1.7122</v>
      </c>
      <c r="L3803" s="66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5" t="n">
        <v>1.2544</v>
      </c>
      <c r="K3804" s="65" t="n">
        <v>1.2444</v>
      </c>
      <c r="L3804" s="66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5" t="n">
        <v>1.9121</v>
      </c>
      <c r="K3805" s="65" t="n">
        <v>1.8775</v>
      </c>
      <c r="L3805" s="66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5" t="n">
        <v>0.4524</v>
      </c>
      <c r="K3806" s="65" t="n">
        <v>0.4424</v>
      </c>
      <c r="L3806" s="66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5" t="n">
        <v>1.3365</v>
      </c>
      <c r="K3807" s="65" t="n">
        <v>1.3103</v>
      </c>
      <c r="L3807" s="66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3" t="n">
        <v>-0.5</v>
      </c>
      <c r="K3808" s="63" t="n">
        <v>-0.51</v>
      </c>
      <c r="L3808" s="64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5" t="n">
        <v>0.4709</v>
      </c>
      <c r="K3809" s="65" t="n">
        <v>0.4609</v>
      </c>
      <c r="L3809" s="66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3" t="n">
        <v>-1.73</v>
      </c>
      <c r="K3810" s="63" t="n">
        <v>-1.7646</v>
      </c>
      <c r="L3810" s="64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5" t="n">
        <v>1.8582</v>
      </c>
      <c r="K3811" s="65" t="n">
        <v>1.8232</v>
      </c>
      <c r="L3811" s="66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5" t="n">
        <v>0.7548</v>
      </c>
      <c r="K3812" s="65" t="n">
        <v>0.7393999999999999</v>
      </c>
      <c r="L3812" s="66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5" t="n">
        <v>0.4709</v>
      </c>
      <c r="K3813" s="65" t="n">
        <v>0.4609</v>
      </c>
      <c r="L3813" s="66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5" t="n">
        <v>1.2486</v>
      </c>
      <c r="K3814" s="65" t="n">
        <v>1.221</v>
      </c>
      <c r="L3814" s="66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5" t="n">
        <v>0.7628</v>
      </c>
      <c r="K3815" s="65" t="n">
        <v>0.7466</v>
      </c>
      <c r="L3815" s="66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3" t="n">
        <v>-0.8</v>
      </c>
      <c r="K3816" s="63" t="n">
        <v>-0.8159999999999999</v>
      </c>
      <c r="L3816" s="64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3" t="n">
        <v>-1.7</v>
      </c>
      <c r="K3817" s="63" t="n">
        <v>-1.734</v>
      </c>
      <c r="L3817" s="64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5" t="n">
        <v>1.641</v>
      </c>
      <c r="K3818" s="65" t="n">
        <v>1.6136</v>
      </c>
      <c r="L3818" s="66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5" t="n">
        <v>0.5101</v>
      </c>
      <c r="K3819" s="65" t="n">
        <v>0.5001</v>
      </c>
      <c r="L3819" s="66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5" t="n">
        <v>0.4901</v>
      </c>
      <c r="K3820" s="65" t="n">
        <v>0.4801</v>
      </c>
      <c r="L3820" s="66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5" t="n">
        <v>1.3977</v>
      </c>
      <c r="K3821" s="65" t="n">
        <v>1.3703</v>
      </c>
      <c r="L3821" s="66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5" t="n">
        <v>0.5101</v>
      </c>
      <c r="K3822" s="65" t="n">
        <v>0.5001</v>
      </c>
      <c r="L3822" s="66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5" t="n">
        <v>0.4901</v>
      </c>
      <c r="K3823" s="65" t="n">
        <v>0.4801</v>
      </c>
      <c r="L3823" s="66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5" t="n">
        <v>1.2667</v>
      </c>
      <c r="K3824" s="65" t="n">
        <v>1.2387</v>
      </c>
      <c r="L3824" s="66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5" t="n">
        <v>1.37</v>
      </c>
      <c r="K3825" s="65" t="n">
        <v>1.3426</v>
      </c>
      <c r="L3825" s="66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3" t="n">
        <v>-1.67</v>
      </c>
      <c r="K3826" s="63" t="n">
        <v>-1.7034</v>
      </c>
      <c r="L3826" s="64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5" t="n">
        <v>0.6236</v>
      </c>
      <c r="K3827" s="65" t="n">
        <v>0.6136</v>
      </c>
      <c r="L3827" s="66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3" t="n">
        <v>-1.41</v>
      </c>
      <c r="K3828" s="63" t="n">
        <v>-1.4382</v>
      </c>
      <c r="L3828" s="64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3" t="n">
        <v>-0.5</v>
      </c>
      <c r="K3829" s="63" t="n">
        <v>-0.51</v>
      </c>
      <c r="L3829" s="64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3" t="n">
        <v>-1.43</v>
      </c>
      <c r="K3830" s="63" t="n">
        <v>-1.4586</v>
      </c>
      <c r="L3830" s="64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5" t="n">
        <v>1.2808</v>
      </c>
      <c r="K3831" s="65" t="n">
        <v>1.2536</v>
      </c>
      <c r="L3831" s="66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3" t="n">
        <v>-0.5</v>
      </c>
      <c r="K3832" s="63" t="n">
        <v>-0.51</v>
      </c>
      <c r="L3832" s="64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5" t="n">
        <v>0.4183</v>
      </c>
      <c r="K3833" s="65" t="n">
        <v>0.4031</v>
      </c>
      <c r="L3833" s="66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3" t="n">
        <v>-1.43</v>
      </c>
      <c r="K3834" s="63" t="n">
        <v>-1.4586</v>
      </c>
      <c r="L3834" s="64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3" t="n">
        <v>-1.43</v>
      </c>
      <c r="K3835" s="63" t="n">
        <v>-1.4586</v>
      </c>
      <c r="L3835" s="64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5" t="n">
        <v>1.0702</v>
      </c>
      <c r="K3836" s="65" t="n">
        <v>1.0424</v>
      </c>
      <c r="L3836" s="66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3" t="n">
        <v>-0.79</v>
      </c>
      <c r="K3837" s="63" t="n">
        <v>-0.8058</v>
      </c>
      <c r="L3837" s="64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3" t="n">
        <v>-0.5</v>
      </c>
      <c r="K3838" s="63" t="n">
        <v>-0.51</v>
      </c>
      <c r="L3838" s="64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5" t="n">
        <v>1.4972</v>
      </c>
      <c r="K3839" s="65" t="n">
        <v>1.469</v>
      </c>
      <c r="L3839" s="66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3" t="n">
        <v>-0.5</v>
      </c>
      <c r="K3840" s="63" t="n">
        <v>-0.51</v>
      </c>
      <c r="L3840" s="64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5" t="n">
        <v>1.5781</v>
      </c>
      <c r="K3841" s="65" t="n">
        <v>1.5459</v>
      </c>
      <c r="L3841" s="66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3" t="n">
        <v>-0.5</v>
      </c>
      <c r="K3842" s="63" t="n">
        <v>-0.51</v>
      </c>
      <c r="L3842" s="64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3" t="n">
        <v>-1.33</v>
      </c>
      <c r="K3843" s="63" t="n">
        <v>-1.3566</v>
      </c>
      <c r="L3843" s="64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3" t="n">
        <v>-0.5</v>
      </c>
      <c r="K3844" s="63" t="n">
        <v>-0.51</v>
      </c>
      <c r="L3844" s="64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3" t="n">
        <v>-0.5</v>
      </c>
      <c r="K3845" s="63" t="n">
        <v>-0.51</v>
      </c>
      <c r="L3845" s="64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5" t="n">
        <v>1.5408</v>
      </c>
      <c r="K3846" s="65" t="n">
        <v>1.5308</v>
      </c>
      <c r="L3846" s="66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3" t="n">
        <v>-1.38</v>
      </c>
      <c r="K3847" s="63" t="n">
        <v>-1.4076</v>
      </c>
      <c r="L3847" s="64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3" t="n">
        <v>-0.5</v>
      </c>
      <c r="K3848" s="63" t="n">
        <v>-0.51</v>
      </c>
      <c r="L3848" s="64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5" t="n">
        <v>0.5101</v>
      </c>
      <c r="K3849" s="65" t="n">
        <v>0.5001</v>
      </c>
      <c r="L3849" s="66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5" t="n">
        <v>0.4709</v>
      </c>
      <c r="K3850" s="65" t="n">
        <v>0.4609</v>
      </c>
      <c r="L3850" s="66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5" t="n">
        <v>1.2525</v>
      </c>
      <c r="K3851" s="65" t="n">
        <v>1.2259</v>
      </c>
      <c r="L3851" s="66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5" t="n">
        <v>1.6731</v>
      </c>
      <c r="K3852" s="65" t="n">
        <v>1.6403</v>
      </c>
      <c r="L3852" s="66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5" t="n">
        <v>1.4115</v>
      </c>
      <c r="K3853" s="65" t="n">
        <v>1.3827</v>
      </c>
      <c r="L3853" s="66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5" t="n">
        <v>0.5101</v>
      </c>
      <c r="K3854" s="65" t="n">
        <v>0.5001</v>
      </c>
      <c r="L3854" s="66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3" t="n">
        <v>-0.5</v>
      </c>
      <c r="K3855" s="63" t="n">
        <v>-0.51</v>
      </c>
      <c r="L3855" s="64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5" t="n">
        <v>1.7037</v>
      </c>
      <c r="K3856" s="65" t="n">
        <v>1.6703</v>
      </c>
      <c r="L3856" s="66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5" t="n">
        <v>0.7063</v>
      </c>
      <c r="K3857" s="65" t="n">
        <v>0.6913</v>
      </c>
      <c r="L3857" s="66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5" t="n">
        <v>0.1332</v>
      </c>
      <c r="K3858" s="65" t="n">
        <v>0.1222</v>
      </c>
      <c r="L3858" s="66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3" t="n">
        <v>-0.5</v>
      </c>
      <c r="K3859" s="63" t="n">
        <v>-0.51</v>
      </c>
      <c r="L3859" s="64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3" t="n">
        <v>-1.69</v>
      </c>
      <c r="K3860" s="63" t="n">
        <v>-1.7238</v>
      </c>
      <c r="L3860" s="64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5" t="n">
        <v>0.1623</v>
      </c>
      <c r="K3861" s="65" t="n">
        <v>0.1523</v>
      </c>
      <c r="L3861" s="66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3" t="n">
        <v>-1.46</v>
      </c>
      <c r="K3862" s="63" t="n">
        <v>-1.4892</v>
      </c>
      <c r="L3862" s="64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5" t="n">
        <v>1.2449</v>
      </c>
      <c r="K3863" s="65" t="n">
        <v>1.2195</v>
      </c>
      <c r="L3863" s="66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5" t="n">
        <v>1.2808</v>
      </c>
      <c r="K3864" s="65" t="n">
        <v>1.2536</v>
      </c>
      <c r="L3864" s="66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3" t="n">
        <v>-0.78</v>
      </c>
      <c r="K3865" s="63" t="n">
        <v>-0.7956</v>
      </c>
      <c r="L3865" s="64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5" t="n">
        <v>1.9751</v>
      </c>
      <c r="K3866" s="65" t="n">
        <v>1.9379</v>
      </c>
      <c r="L3866" s="66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3" t="n">
        <v>-0.84</v>
      </c>
      <c r="K3867" s="63" t="n">
        <v>-0.8568</v>
      </c>
      <c r="L3867" s="64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5" t="n">
        <v>0.6512</v>
      </c>
      <c r="K3868" s="65" t="n">
        <v>0.6356000000000001</v>
      </c>
      <c r="L3868" s="66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5" t="n">
        <v>0.7911</v>
      </c>
      <c r="K3869" s="65" t="n">
        <v>0.7743</v>
      </c>
      <c r="L3869" s="66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3" t="n">
        <v>-0.5</v>
      </c>
      <c r="K3870" s="63" t="n">
        <v>-0.51</v>
      </c>
      <c r="L3870" s="64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5" t="n">
        <v>1.1129</v>
      </c>
      <c r="K3871" s="65" t="n">
        <v>1.1029</v>
      </c>
      <c r="L3871" s="66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5" t="n">
        <v>6.1235</v>
      </c>
      <c r="K3872" s="65" t="n">
        <v>6.0957</v>
      </c>
      <c r="L3872" s="66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3" t="n">
        <v>-0.77</v>
      </c>
      <c r="K3873" s="63" t="n">
        <v>-0.7854</v>
      </c>
      <c r="L3873" s="64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3" t="n">
        <v>-1.42</v>
      </c>
      <c r="K3874" s="63" t="n">
        <v>-1.4484</v>
      </c>
      <c r="L3874" s="64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5" t="n">
        <v>0.7548</v>
      </c>
      <c r="K3875" s="65" t="n">
        <v>0.7393999999999999</v>
      </c>
      <c r="L3875" s="66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5" t="n">
        <v>0.8813</v>
      </c>
      <c r="K3876" s="65" t="n">
        <v>0.8647</v>
      </c>
      <c r="L3876" s="66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5" t="n">
        <v>2.0274</v>
      </c>
      <c r="K3877" s="65" t="n">
        <v>1.9998</v>
      </c>
      <c r="L3877" s="66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5" t="n">
        <v>0.4141</v>
      </c>
      <c r="K3878" s="65" t="n">
        <v>0.3969</v>
      </c>
      <c r="L3878" s="66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3" t="n">
        <v>-1.4</v>
      </c>
      <c r="K3879" s="63" t="n">
        <v>-1.428</v>
      </c>
      <c r="L3879" s="64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5" t="n">
        <v>1.3331</v>
      </c>
      <c r="K3880" s="65" t="n">
        <v>1.3059</v>
      </c>
      <c r="L3880" s="66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5" t="n">
        <v>0.7754</v>
      </c>
      <c r="K3881" s="65" t="n">
        <v>0.7602</v>
      </c>
      <c r="L3881" s="66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5" t="n">
        <v>1.6075</v>
      </c>
      <c r="K3882" s="65" t="n">
        <v>1.5747</v>
      </c>
      <c r="L3882" s="66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5" t="n">
        <v>0.908</v>
      </c>
      <c r="K3883" s="65" t="n">
        <v>0.8902</v>
      </c>
      <c r="L3883" s="66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3" t="n">
        <v>-1.41</v>
      </c>
      <c r="K3884" s="63" t="n">
        <v>-1.4382</v>
      </c>
      <c r="L3884" s="64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5" t="n">
        <v>0.4709</v>
      </c>
      <c r="K3885" s="65" t="n">
        <v>0.4609</v>
      </c>
      <c r="L3885" s="66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5" t="n">
        <v>0.4093</v>
      </c>
      <c r="K3886" s="65" t="n">
        <v>0.3915</v>
      </c>
      <c r="L3886" s="66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3" t="n">
        <v>-1.38</v>
      </c>
      <c r="K3887" s="63" t="n">
        <v>-1.4076</v>
      </c>
      <c r="L3887" s="64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5" t="n">
        <v>0.4524</v>
      </c>
      <c r="K3888" s="65" t="n">
        <v>0.4424</v>
      </c>
      <c r="L3888" s="66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5" t="n">
        <v>0.5309</v>
      </c>
      <c r="K3889" s="65" t="n">
        <v>0.5209</v>
      </c>
      <c r="L3889" s="66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3" t="n">
        <v>-0.5</v>
      </c>
      <c r="K3890" s="63" t="n">
        <v>-0.51</v>
      </c>
      <c r="L3890" s="64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5" t="n">
        <v>0.5101</v>
      </c>
      <c r="K3891" s="65" t="n">
        <v>0.5001</v>
      </c>
      <c r="L3891" s="66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3" t="n">
        <v>-0.5</v>
      </c>
      <c r="K3892" s="63" t="n">
        <v>-0.51</v>
      </c>
      <c r="L3892" s="64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5" t="n">
        <v>1.2808</v>
      </c>
      <c r="K3893" s="65" t="n">
        <v>1.2536</v>
      </c>
      <c r="L3893" s="66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5" t="n">
        <v>0.4524</v>
      </c>
      <c r="K3894" s="65" t="n">
        <v>0.4424</v>
      </c>
      <c r="L3894" s="66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3" t="n">
        <v>-0.5</v>
      </c>
      <c r="K3895" s="63" t="n">
        <v>-0.51</v>
      </c>
      <c r="L3895" s="64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5" t="n">
        <v>1.0088</v>
      </c>
      <c r="K3896" s="65" t="n">
        <v>0.9898</v>
      </c>
      <c r="L3896" s="66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5" t="n">
        <v>1.7037</v>
      </c>
      <c r="K3897" s="65" t="n">
        <v>1.6703</v>
      </c>
      <c r="L3897" s="66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3" t="n">
        <v>-1.39</v>
      </c>
      <c r="K3898" s="63" t="n">
        <v>-1.4178</v>
      </c>
      <c r="L3898" s="64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5" t="n">
        <v>0.5309</v>
      </c>
      <c r="K3899" s="65" t="n">
        <v>0.5209</v>
      </c>
      <c r="L3899" s="66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3" t="n">
        <v>-0.5</v>
      </c>
      <c r="K3900" s="63" t="n">
        <v>-0.51</v>
      </c>
      <c r="L3900" s="64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5" t="n">
        <v>0.5</v>
      </c>
      <c r="K3901" s="65" t="n">
        <v>0.49</v>
      </c>
      <c r="L3901" s="66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3" t="n">
        <v>-1.47</v>
      </c>
      <c r="K3902" s="63" t="n">
        <v>-1.4994</v>
      </c>
      <c r="L3902" s="64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5" t="n">
        <v>1.4747</v>
      </c>
      <c r="K3903" s="65" t="n">
        <v>1.4529</v>
      </c>
      <c r="L3903" s="66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5" t="n">
        <v>1.001</v>
      </c>
      <c r="K3904" s="65" t="n">
        <v>0.9836</v>
      </c>
      <c r="L3904" s="66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3" t="n">
        <v>-1.86</v>
      </c>
      <c r="K3905" s="63" t="n">
        <v>-1.8972</v>
      </c>
      <c r="L3905" s="64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3" t="n">
        <v>-1.43</v>
      </c>
      <c r="K3906" s="63" t="n">
        <v>-1.4586</v>
      </c>
      <c r="L3906" s="64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5" t="n">
        <v>0.385</v>
      </c>
      <c r="K3907" s="65" t="n">
        <v>0.375</v>
      </c>
      <c r="L3907" s="66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3" t="n">
        <v>-1.43</v>
      </c>
      <c r="K3908" s="63" t="n">
        <v>-1.4586</v>
      </c>
      <c r="L3908" s="64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3" t="n">
        <v>-0.9</v>
      </c>
      <c r="K3909" s="63" t="n">
        <v>-0.918</v>
      </c>
      <c r="L3909" s="64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5" t="n">
        <v>1.1949</v>
      </c>
      <c r="K3910" s="65" t="n">
        <v>1.1849</v>
      </c>
      <c r="L3910" s="66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3" t="n">
        <v>-0.5</v>
      </c>
      <c r="K3911" s="63" t="n">
        <v>-0.51</v>
      </c>
      <c r="L3911" s="64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5" t="n">
        <v>0.75</v>
      </c>
      <c r="K3912" s="65" t="n">
        <v>0.74</v>
      </c>
      <c r="L3912" s="66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5" t="n">
        <v>3.5</v>
      </c>
      <c r="K3913" s="65" t="n">
        <v>3.49</v>
      </c>
      <c r="L3913" s="66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3" t="n">
        <v>-0.5</v>
      </c>
      <c r="K3914" s="63" t="n">
        <v>-0.51</v>
      </c>
      <c r="L3914" s="64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3" t="n">
        <v>-0.65</v>
      </c>
      <c r="K3915" s="63" t="n">
        <v>-0.663</v>
      </c>
      <c r="L3915" s="64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3" t="n">
        <v>-0.65</v>
      </c>
      <c r="K3916" s="63" t="n">
        <v>-0.663</v>
      </c>
      <c r="L3916" s="64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5" t="n">
        <v>1.7727</v>
      </c>
      <c r="K3917" s="65" t="n">
        <v>1.7627</v>
      </c>
      <c r="L3917" s="66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3" t="n">
        <v>-0.5</v>
      </c>
      <c r="K3918" s="63" t="n">
        <v>-0.51</v>
      </c>
      <c r="L3918" s="64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5" t="n">
        <v>0.3081</v>
      </c>
      <c r="K3919" s="65" t="n">
        <v>0.2947</v>
      </c>
      <c r="L3919" s="66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3" t="n">
        <v>-0.5</v>
      </c>
      <c r="K3920" s="63" t="n">
        <v>-0.51</v>
      </c>
      <c r="L3920" s="64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3" t="n">
        <v>-0.74</v>
      </c>
      <c r="K3921" s="63" t="n">
        <v>-0.7548</v>
      </c>
      <c r="L3921" s="64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5" t="n">
        <v>0.4093</v>
      </c>
      <c r="K3922" s="65" t="n">
        <v>0.3915</v>
      </c>
      <c r="L3922" s="66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3" t="n">
        <v>-0.5</v>
      </c>
      <c r="K3923" s="63" t="n">
        <v>-0.51</v>
      </c>
      <c r="L3923" s="64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3" t="n">
        <v>-0.5</v>
      </c>
      <c r="K3924" s="63" t="n">
        <v>-0.51</v>
      </c>
      <c r="L3924" s="64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3" t="n">
        <v>-0.5</v>
      </c>
      <c r="K3925" s="63" t="n">
        <v>-0.51</v>
      </c>
      <c r="L3925" s="64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3" t="n">
        <v>-1.12</v>
      </c>
      <c r="K3926" s="63" t="n">
        <v>-1.1424</v>
      </c>
      <c r="L3926" s="64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5" t="n">
        <v>0.2145</v>
      </c>
      <c r="K3927" s="65" t="n">
        <v>0.1897</v>
      </c>
      <c r="L3927" s="66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5" t="n">
        <v>0.9085</v>
      </c>
      <c r="K3928" s="65" t="n">
        <v>0.8985</v>
      </c>
      <c r="L3928" s="66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3" t="n">
        <v>-0.5</v>
      </c>
      <c r="K3929" s="63" t="n">
        <v>-0.51</v>
      </c>
      <c r="L3929" s="64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3" t="n">
        <v>-0.5</v>
      </c>
      <c r="K3930" s="63" t="n">
        <v>-0.51</v>
      </c>
      <c r="L3930" s="64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3" t="n">
        <v>-1.86</v>
      </c>
      <c r="K3931" s="63" t="n">
        <v>-1.8972</v>
      </c>
      <c r="L3931" s="64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3" t="n">
        <v>-0.5</v>
      </c>
      <c r="K3932" s="63" t="n">
        <v>-0.51</v>
      </c>
      <c r="L3932" s="64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3" t="n">
        <v>-1.34</v>
      </c>
      <c r="K3933" s="63" t="n">
        <v>-1.3668</v>
      </c>
      <c r="L3933" s="64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3" t="n">
        <v>-0.5</v>
      </c>
      <c r="K3934" s="63" t="n">
        <v>-0.51</v>
      </c>
      <c r="L3934" s="64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5" t="n">
        <v>2.8333</v>
      </c>
      <c r="K3935" s="65" t="n">
        <v>2.8233</v>
      </c>
      <c r="L3935" s="66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5" t="n">
        <v>0.5611</v>
      </c>
      <c r="K3936" s="65" t="n">
        <v>0.5501</v>
      </c>
      <c r="L3936" s="66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3" t="n">
        <v>-0.5</v>
      </c>
      <c r="K3937" s="63" t="n">
        <v>-0.51</v>
      </c>
      <c r="L3937" s="64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3" t="n">
        <v>-0.55</v>
      </c>
      <c r="K3938" s="63" t="n">
        <v>-0.5610000000000001</v>
      </c>
      <c r="L3938" s="64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3" t="n">
        <v>-1.12</v>
      </c>
      <c r="K3939" s="63" t="n">
        <v>-1.1424</v>
      </c>
      <c r="L3939" s="64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5" t="n">
        <v>1.3</v>
      </c>
      <c r="K3940" s="65" t="n">
        <v>1.274</v>
      </c>
      <c r="L3940" s="66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3" t="n">
        <v>-1.34</v>
      </c>
      <c r="K3941" s="63" t="n">
        <v>-1.3668</v>
      </c>
      <c r="L3941" s="64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5" t="n">
        <v>0.5309</v>
      </c>
      <c r="K3942" s="65" t="n">
        <v>0.5209</v>
      </c>
      <c r="L3942" s="66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5" t="n">
        <v>0.5309</v>
      </c>
      <c r="K3943" s="65" t="n">
        <v>0.5209</v>
      </c>
      <c r="L3943" s="66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5" t="n">
        <v>1.3</v>
      </c>
      <c r="K3944" s="65" t="n">
        <v>1.274</v>
      </c>
      <c r="L3944" s="66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3" t="n">
        <v>-1.3</v>
      </c>
      <c r="K3945" s="63" t="n">
        <v>-1.326</v>
      </c>
      <c r="L3945" s="64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5" t="n">
        <v>1.1129</v>
      </c>
      <c r="K3946" s="65" t="n">
        <v>1.1029</v>
      </c>
      <c r="L3946" s="66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3" t="n">
        <v>-0.5</v>
      </c>
      <c r="K3947" s="63" t="n">
        <v>-0.51</v>
      </c>
      <c r="L3947" s="64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5" t="n">
        <v>0.5391</v>
      </c>
      <c r="K3948" s="65" t="n">
        <v>0.5281</v>
      </c>
      <c r="L3948" s="66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5" t="n">
        <v>1.1772</v>
      </c>
      <c r="K3949" s="65" t="n">
        <v>1.1522</v>
      </c>
      <c r="L3949" s="66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3" t="n">
        <v>-0.5</v>
      </c>
      <c r="K3950" s="63" t="n">
        <v>-0.51</v>
      </c>
      <c r="L3950" s="64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5" t="n">
        <v>0.3262</v>
      </c>
      <c r="K3951" s="65" t="n">
        <v>0.309</v>
      </c>
      <c r="L3951" s="66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5" t="n">
        <v>0.4696</v>
      </c>
      <c r="K3952" s="65" t="n">
        <v>0.4482</v>
      </c>
      <c r="L3952" s="66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3" t="n">
        <v>-0.5</v>
      </c>
      <c r="K3953" s="63" t="n">
        <v>-0.51</v>
      </c>
      <c r="L3953" s="64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3" t="n">
        <v>-1.32</v>
      </c>
      <c r="K3954" s="63" t="n">
        <v>-1.3464</v>
      </c>
      <c r="L3954" s="64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5" t="n">
        <v>1.6951</v>
      </c>
      <c r="K3955" s="65" t="n">
        <v>1.6591</v>
      </c>
      <c r="L3955" s="66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3" t="n">
        <v>-0.88</v>
      </c>
      <c r="K3956" s="63" t="n">
        <v>-0.8976</v>
      </c>
      <c r="L3956" s="64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3" t="n">
        <v>-1.84</v>
      </c>
      <c r="K3957" s="63" t="n">
        <v>-1.8768</v>
      </c>
      <c r="L3957" s="64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5" t="n">
        <v>1.1949</v>
      </c>
      <c r="K3958" s="65" t="n">
        <v>1.1849</v>
      </c>
      <c r="L3958" s="66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3" t="n">
        <v>-1.28</v>
      </c>
      <c r="K3959" s="63" t="n">
        <v>-1.3056</v>
      </c>
      <c r="L3959" s="64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3" t="n">
        <v>-1.67</v>
      </c>
      <c r="K3960" s="63" t="n">
        <v>-1.7034</v>
      </c>
      <c r="L3960" s="64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5" t="n">
        <v>1.735</v>
      </c>
      <c r="K3961" s="65" t="n">
        <v>1.6996</v>
      </c>
      <c r="L3961" s="66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5" t="n">
        <v>1.2656</v>
      </c>
      <c r="K3962" s="65" t="n">
        <v>1.2436</v>
      </c>
      <c r="L3962" s="66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5" t="n">
        <v>0.8234</v>
      </c>
      <c r="K3963" s="65" t="n">
        <v>0.8066</v>
      </c>
      <c r="L3963" s="66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5" t="n">
        <v>1.2547</v>
      </c>
      <c r="K3964" s="65" t="n">
        <v>1.2291</v>
      </c>
      <c r="L3964" s="66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5" t="n">
        <v>1.2056</v>
      </c>
      <c r="K3965" s="65" t="n">
        <v>1.181</v>
      </c>
      <c r="L3965" s="66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5" t="n">
        <v>0.8193</v>
      </c>
      <c r="K3966" s="65" t="n">
        <v>0.8018999999999999</v>
      </c>
      <c r="L3966" s="66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3" t="n">
        <v>-1.13</v>
      </c>
      <c r="K3967" s="63" t="n">
        <v>-1.1526</v>
      </c>
      <c r="L3967" s="64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3" t="n">
        <v>-0.5</v>
      </c>
      <c r="K3968" s="63" t="n">
        <v>-0.51</v>
      </c>
      <c r="L3968" s="64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3" t="n">
        <v>-0.5</v>
      </c>
      <c r="K3969" s="63" t="n">
        <v>-0.51</v>
      </c>
      <c r="L3969" s="64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5" t="n">
        <v>3.059</v>
      </c>
      <c r="K3970" s="65" t="n">
        <v>3.0334</v>
      </c>
      <c r="L3970" s="66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3" t="n">
        <v>-1.33</v>
      </c>
      <c r="K3971" s="63" t="n">
        <v>-1.3566</v>
      </c>
      <c r="L3971" s="64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3" t="n">
        <v>-1.33</v>
      </c>
      <c r="K3972" s="63" t="n">
        <v>-1.3566</v>
      </c>
      <c r="L3972" s="64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3" t="n">
        <v>-0.5</v>
      </c>
      <c r="K3973" s="63" t="n">
        <v>-0.51</v>
      </c>
      <c r="L3973" s="64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3" t="n">
        <v>-0.5</v>
      </c>
      <c r="K3974" s="63" t="n">
        <v>-0.51</v>
      </c>
      <c r="L3974" s="64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5" t="n">
        <v>1.2056</v>
      </c>
      <c r="K3975" s="65" t="n">
        <v>1.181</v>
      </c>
      <c r="L3975" s="66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3" t="n">
        <v>-1.29</v>
      </c>
      <c r="K3976" s="63" t="n">
        <v>-1.3158</v>
      </c>
      <c r="L3976" s="64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5" t="n">
        <v>2.3143</v>
      </c>
      <c r="K3977" s="65" t="n">
        <v>2.2963</v>
      </c>
      <c r="L3977" s="66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3" t="n">
        <v>-1.3</v>
      </c>
      <c r="K3978" s="63" t="n">
        <v>-1.326</v>
      </c>
      <c r="L3978" s="64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5" t="n">
        <v>1.1574</v>
      </c>
      <c r="K3979" s="65" t="n">
        <v>1.1356</v>
      </c>
      <c r="L3979" s="66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3" t="n">
        <v>-0.5</v>
      </c>
      <c r="K3980" s="63" t="n">
        <v>-0.51</v>
      </c>
      <c r="L3980" s="64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5" t="n">
        <v>0.4524</v>
      </c>
      <c r="K3981" s="65" t="n">
        <v>0.4424</v>
      </c>
      <c r="L3981" s="66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5" t="n">
        <v>0.2092</v>
      </c>
      <c r="K3982" s="65" t="n">
        <v>0.1992</v>
      </c>
      <c r="L3982" s="66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5" t="n">
        <v>1.6885</v>
      </c>
      <c r="K3983" s="65" t="n">
        <v>1.6625</v>
      </c>
      <c r="L3983" s="66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5" t="n">
        <v>1.2252</v>
      </c>
      <c r="K3984" s="65" t="n">
        <v>1.2002</v>
      </c>
      <c r="L3984" s="66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3" t="n">
        <v>-1.79</v>
      </c>
      <c r="K3985" s="63" t="n">
        <v>-1.8258</v>
      </c>
      <c r="L3985" s="64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3" t="n">
        <v>-0.5</v>
      </c>
      <c r="K3986" s="63" t="n">
        <v>-0.51</v>
      </c>
      <c r="L3986" s="64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3" t="n">
        <v>-0.9399999999999999</v>
      </c>
      <c r="K3987" s="63" t="n">
        <v>-0.9588</v>
      </c>
      <c r="L3987" s="64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5" t="n">
        <v>1.8</v>
      </c>
      <c r="K3988" s="65" t="n">
        <v>1.764</v>
      </c>
      <c r="L3988" s="66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5" t="n">
        <v>1.2054</v>
      </c>
      <c r="K3989" s="65" t="n">
        <v>1.1798</v>
      </c>
      <c r="L3989" s="66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5" t="n">
        <v>0.794</v>
      </c>
      <c r="K3990" s="65" t="n">
        <v>0.7778</v>
      </c>
      <c r="L3990" s="66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3" t="n">
        <v>-1.01</v>
      </c>
      <c r="K3991" s="63" t="n">
        <v>-1.0302</v>
      </c>
      <c r="L3991" s="64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5" t="n">
        <v>1.8849</v>
      </c>
      <c r="K3992" s="65" t="n">
        <v>1.8613</v>
      </c>
      <c r="L3992" s="66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5" t="n">
        <v>0.4901</v>
      </c>
      <c r="K3993" s="65" t="n">
        <v>0.4801</v>
      </c>
      <c r="L3993" s="66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5" t="n">
        <v>0.5101</v>
      </c>
      <c r="K3994" s="65" t="n">
        <v>0.5001</v>
      </c>
      <c r="L3994" s="66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5" t="n">
        <v>1.235</v>
      </c>
      <c r="K3995" s="65" t="n">
        <v>1.2098</v>
      </c>
      <c r="L3995" s="66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5" t="n">
        <v>1.2645</v>
      </c>
      <c r="K3996" s="65" t="n">
        <v>1.2387</v>
      </c>
      <c r="L3996" s="66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5" t="n">
        <v>1.7453</v>
      </c>
      <c r="K3997" s="65" t="n">
        <v>1.7195</v>
      </c>
      <c r="L3997" s="66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3" t="n">
        <v>-0.5</v>
      </c>
      <c r="K3998" s="63" t="n">
        <v>-0.51</v>
      </c>
      <c r="L3998" s="64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3" t="n">
        <v>-1.74</v>
      </c>
      <c r="K3999" s="63" t="n">
        <v>-1.7748</v>
      </c>
      <c r="L3999" s="64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3" t="n">
        <v>-0.5</v>
      </c>
      <c r="K4000" s="63" t="n">
        <v>-0.51</v>
      </c>
      <c r="L4000" s="64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3" t="n">
        <v>-1.29</v>
      </c>
      <c r="K4001" s="63" t="n">
        <v>-1.3158</v>
      </c>
      <c r="L4001" s="64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3" t="n">
        <v>-0.84</v>
      </c>
      <c r="K4002" s="63" t="n">
        <v>-0.8568</v>
      </c>
      <c r="L4002" s="64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3" t="n">
        <v>-0.97</v>
      </c>
      <c r="K4003" s="63" t="n">
        <v>-0.9893999999999999</v>
      </c>
      <c r="L4003" s="64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5" t="n">
        <v>0.4901</v>
      </c>
      <c r="K4004" s="65" t="n">
        <v>0.4801</v>
      </c>
      <c r="L4004" s="66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5" t="n">
        <v>1.5839</v>
      </c>
      <c r="K4005" s="65" t="n">
        <v>1.5585</v>
      </c>
      <c r="L4005" s="66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5" t="n">
        <v>1.8308</v>
      </c>
      <c r="K4006" s="65" t="n">
        <v>1.797</v>
      </c>
      <c r="L4006" s="66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5" t="n">
        <v>0.5417</v>
      </c>
      <c r="K4007" s="65" t="n">
        <v>0.5317</v>
      </c>
      <c r="L4007" s="66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5" t="n">
        <v>1.2939</v>
      </c>
      <c r="K4008" s="65" t="n">
        <v>1.2675</v>
      </c>
      <c r="L4008" s="66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3" t="n">
        <v>-0.5</v>
      </c>
      <c r="K4009" s="63" t="n">
        <v>-0.51</v>
      </c>
      <c r="L4009" s="64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3" t="n">
        <v>-0.5</v>
      </c>
      <c r="K4010" s="63" t="n">
        <v>-0.51</v>
      </c>
      <c r="L4010" s="64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3" t="n">
        <v>-1.69</v>
      </c>
      <c r="K4011" s="63" t="n">
        <v>-1.7238</v>
      </c>
      <c r="L4011" s="64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5" t="n">
        <v>1.2344</v>
      </c>
      <c r="K4012" s="65" t="n">
        <v>1.2102</v>
      </c>
      <c r="L4012" s="66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5" t="n">
        <v>1.67</v>
      </c>
      <c r="K4013" s="65" t="n">
        <v>1.6366</v>
      </c>
      <c r="L4013" s="66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5" t="n">
        <v>0.7534</v>
      </c>
      <c r="K4014" s="65" t="n">
        <v>0.7374000000000001</v>
      </c>
      <c r="L4014" s="66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3" t="n">
        <v>-0.5</v>
      </c>
      <c r="K4015" s="63" t="n">
        <v>-0.51</v>
      </c>
      <c r="L4015" s="64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5" t="n">
        <v>0.313</v>
      </c>
      <c r="K4016" s="65" t="n">
        <v>0.303</v>
      </c>
      <c r="L4016" s="66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3" t="n">
        <v>-0.5</v>
      </c>
      <c r="K4017" s="63" t="n">
        <v>-0.51</v>
      </c>
      <c r="L4017" s="64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5" t="n">
        <v>1.0352</v>
      </c>
      <c r="K4018" s="65" t="n">
        <v>1.0186</v>
      </c>
      <c r="L4018" s="66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5" t="n">
        <v>1.2548</v>
      </c>
      <c r="K4019" s="65" t="n">
        <v>1.2302</v>
      </c>
      <c r="L4019" s="66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5" t="n">
        <v>1.7241</v>
      </c>
      <c r="K4020" s="65" t="n">
        <v>1.6903</v>
      </c>
      <c r="L4020" s="66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3" t="n">
        <v>-0.5</v>
      </c>
      <c r="K4021" s="63" t="n">
        <v>-0.51</v>
      </c>
      <c r="L4021" s="64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5" t="n">
        <v>0.9488</v>
      </c>
      <c r="K4022" s="65" t="n">
        <v>0.9302</v>
      </c>
      <c r="L4022" s="66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3" t="n">
        <v>-0.5</v>
      </c>
      <c r="K4023" s="63" t="n">
        <v>-0.51</v>
      </c>
      <c r="L4023" s="64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5" t="n">
        <v>1.7072</v>
      </c>
      <c r="K4024" s="65" t="n">
        <v>1.69</v>
      </c>
      <c r="L4024" s="66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3" t="n">
        <v>-0.5</v>
      </c>
      <c r="K4025" s="63" t="n">
        <v>-0.51</v>
      </c>
      <c r="L4025" s="64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3" t="n">
        <v>-0.5</v>
      </c>
      <c r="K4026" s="63" t="n">
        <v>-0.51</v>
      </c>
      <c r="L4026" s="64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5" t="n">
        <v>1.72</v>
      </c>
      <c r="K4027" s="65" t="n">
        <v>1.6856</v>
      </c>
      <c r="L4027" s="66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5" t="n">
        <v>1.4244</v>
      </c>
      <c r="K4028" s="65" t="n">
        <v>1.4058</v>
      </c>
      <c r="L4028" s="66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5" t="n">
        <v>2.4813</v>
      </c>
      <c r="K4029" s="65" t="n">
        <v>2.4563</v>
      </c>
      <c r="L4029" s="66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5" t="n">
        <v>0.5101</v>
      </c>
      <c r="K4030" s="65" t="n">
        <v>0.5001</v>
      </c>
      <c r="L4030" s="66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3" t="n">
        <v>-0.5</v>
      </c>
      <c r="K4031" s="63" t="n">
        <v>-0.51</v>
      </c>
      <c r="L4031" s="64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3" t="n">
        <v>-0.5</v>
      </c>
      <c r="K4032" s="63" t="n">
        <v>-0.51</v>
      </c>
      <c r="L4032" s="64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3" t="n">
        <v>-0.5</v>
      </c>
      <c r="K4033" s="63" t="n">
        <v>-0.51</v>
      </c>
      <c r="L4033" s="64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5" t="n">
        <v>1.3486</v>
      </c>
      <c r="K4034" s="65" t="n">
        <v>1.3232</v>
      </c>
      <c r="L4034" s="66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5" t="n">
        <v>1.8476</v>
      </c>
      <c r="K4035" s="65" t="n">
        <v>1.8128</v>
      </c>
      <c r="L4035" s="66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3" t="n">
        <v>-0.5</v>
      </c>
      <c r="K4036" s="63" t="n">
        <v>-0.51</v>
      </c>
      <c r="L4036" s="64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3" t="n">
        <v>-1.27</v>
      </c>
      <c r="K4037" s="63" t="n">
        <v>-1.2954</v>
      </c>
      <c r="L4037" s="64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3" t="n">
        <v>-0.5</v>
      </c>
      <c r="K4038" s="63" t="n">
        <v>-0.51</v>
      </c>
      <c r="L4038" s="64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3" t="n">
        <v>-0.5</v>
      </c>
      <c r="K4039" s="63" t="n">
        <v>-0.51</v>
      </c>
      <c r="L4039" s="64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3" t="n">
        <v>-0.5</v>
      </c>
      <c r="K4040" s="63" t="n">
        <v>-0.51</v>
      </c>
      <c r="L4040" s="64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5" t="n">
        <v>1.8058</v>
      </c>
      <c r="K4041" s="65" t="n">
        <v>1.7704</v>
      </c>
      <c r="L4041" s="66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5" t="n">
        <v>0.7649</v>
      </c>
      <c r="K4042" s="65" t="n">
        <v>0.7473</v>
      </c>
      <c r="L4042" s="66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3" t="n">
        <v>-0.5</v>
      </c>
      <c r="K4043" s="63" t="n">
        <v>-0.51</v>
      </c>
      <c r="L4043" s="64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3" t="n">
        <v>-0.5</v>
      </c>
      <c r="K4044" s="63" t="n">
        <v>-0.51</v>
      </c>
      <c r="L4044" s="64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3" t="n">
        <v>-0.5</v>
      </c>
      <c r="K4045" s="63" t="n">
        <v>-0.51</v>
      </c>
      <c r="L4045" s="64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5" t="n">
        <v>1.7453</v>
      </c>
      <c r="K4046" s="65" t="n">
        <v>1.7195</v>
      </c>
      <c r="L4046" s="66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5" t="n">
        <v>1.1858</v>
      </c>
      <c r="K4047" s="65" t="n">
        <v>1.166</v>
      </c>
      <c r="L4047" s="66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5" t="n">
        <v>0.4901</v>
      </c>
      <c r="K4048" s="65" t="n">
        <v>0.4801</v>
      </c>
      <c r="L4048" s="66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5" t="n">
        <v>0.4901</v>
      </c>
      <c r="K4049" s="65" t="n">
        <v>0.4801</v>
      </c>
      <c r="L4049" s="66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5" t="n">
        <v>0.4524</v>
      </c>
      <c r="K4050" s="65" t="n">
        <v>0.4424</v>
      </c>
      <c r="L4050" s="66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5" t="n">
        <v>1.1671</v>
      </c>
      <c r="K4051" s="65" t="n">
        <v>1.1413</v>
      </c>
      <c r="L4051" s="66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5" t="n">
        <v>0.591</v>
      </c>
      <c r="K4052" s="65" t="n">
        <v>0.5774</v>
      </c>
      <c r="L4052" s="66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5" t="n">
        <v>0.4346</v>
      </c>
      <c r="K4053" s="65" t="n">
        <v>0.4246</v>
      </c>
      <c r="L4053" s="66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3" t="n">
        <v>-0.91</v>
      </c>
      <c r="K4054" s="63" t="n">
        <v>-0.9282</v>
      </c>
      <c r="L4054" s="64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5" t="n">
        <v>0.4615</v>
      </c>
      <c r="K4055" s="65" t="n">
        <v>0.4515</v>
      </c>
      <c r="L4055" s="66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3" t="n">
        <v>-1.79</v>
      </c>
      <c r="K4056" s="63" t="n">
        <v>-1.8258</v>
      </c>
      <c r="L4056" s="64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5" t="n">
        <v>1.885</v>
      </c>
      <c r="K4057" s="65" t="n">
        <v>1.8502</v>
      </c>
      <c r="L4057" s="66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5" t="n">
        <v>1.2939</v>
      </c>
      <c r="K4058" s="65" t="n">
        <v>1.2675</v>
      </c>
      <c r="L4058" s="66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3" t="n">
        <v>-0.5</v>
      </c>
      <c r="K4059" s="63" t="n">
        <v>-0.51</v>
      </c>
      <c r="L4059" s="64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5" t="n">
        <v>0.99</v>
      </c>
      <c r="K4060" s="65" t="n">
        <v>0.9698</v>
      </c>
      <c r="L4060" s="66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5" t="n">
        <v>0.9616</v>
      </c>
      <c r="K4061" s="65" t="n">
        <v>0.9442</v>
      </c>
      <c r="L4061" s="66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3" t="n">
        <v>-1.32</v>
      </c>
      <c r="K4062" s="63" t="n">
        <v>-1.3464</v>
      </c>
      <c r="L4062" s="64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5" t="n">
        <v>1.2939</v>
      </c>
      <c r="K4063" s="65" t="n">
        <v>1.2675</v>
      </c>
      <c r="L4063" s="66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3" t="n">
        <v>-1.04</v>
      </c>
      <c r="K4064" s="63" t="n">
        <v>-1.0608</v>
      </c>
      <c r="L4064" s="64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3" t="n">
        <v>-1.76</v>
      </c>
      <c r="K4065" s="63" t="n">
        <v>-1.7952</v>
      </c>
      <c r="L4065" s="64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3" t="n">
        <v>-0.9</v>
      </c>
      <c r="K4066" s="63" t="n">
        <v>-0.918</v>
      </c>
      <c r="L4066" s="64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3" t="n">
        <v>-1.3</v>
      </c>
      <c r="K4067" s="63" t="n">
        <v>-1.326</v>
      </c>
      <c r="L4067" s="64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5" t="n">
        <v>0.6686</v>
      </c>
      <c r="K4068" s="65" t="n">
        <v>0.6544</v>
      </c>
      <c r="L4068" s="66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5" t="n">
        <v>0.6494</v>
      </c>
      <c r="K4069" s="65" t="n">
        <v>0.6394</v>
      </c>
      <c r="L4069" s="66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3" t="n">
        <v>-0.5</v>
      </c>
      <c r="K4070" s="63" t="n">
        <v>-0.51</v>
      </c>
      <c r="L4070" s="64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5" t="n">
        <v>0.5101</v>
      </c>
      <c r="K4071" s="65" t="n">
        <v>0.5001</v>
      </c>
      <c r="L4071" s="66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5" t="n">
        <v>0.4901</v>
      </c>
      <c r="K4072" s="65" t="n">
        <v>0.4801</v>
      </c>
      <c r="L4072" s="66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5" t="n">
        <v>1.2855</v>
      </c>
      <c r="K4073" s="65" t="n">
        <v>1.2603</v>
      </c>
      <c r="L4073" s="66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5" t="n">
        <v>1.35</v>
      </c>
      <c r="K4074" s="65" t="n">
        <v>1.323</v>
      </c>
      <c r="L4074" s="66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3" t="n">
        <v>-0.86</v>
      </c>
      <c r="K4075" s="63" t="n">
        <v>-0.8772</v>
      </c>
      <c r="L4075" s="64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5" t="n">
        <v>1.5072</v>
      </c>
      <c r="K4076" s="65" t="n">
        <v>1.481</v>
      </c>
      <c r="L4076" s="66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3" t="n">
        <v>-1.75</v>
      </c>
      <c r="K4077" s="63" t="n">
        <v>-1.785</v>
      </c>
      <c r="L4077" s="64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3" t="n">
        <v>-1.34</v>
      </c>
      <c r="K4078" s="63" t="n">
        <v>-1.3668</v>
      </c>
      <c r="L4078" s="64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5" t="n">
        <v>2.6364</v>
      </c>
      <c r="K4079" s="65" t="n">
        <v>2.6164</v>
      </c>
      <c r="L4079" s="66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5" t="n">
        <v>1.5253</v>
      </c>
      <c r="K4080" s="65" t="n">
        <v>1.4977</v>
      </c>
      <c r="L4080" s="66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3" t="n">
        <v>-0.82</v>
      </c>
      <c r="K4081" s="63" t="n">
        <v>-0.8364</v>
      </c>
      <c r="L4081" s="64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5" t="n">
        <v>1.5099</v>
      </c>
      <c r="K4082" s="65" t="n">
        <v>1.4803</v>
      </c>
      <c r="L4082" s="66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5" t="n">
        <v>1.4385</v>
      </c>
      <c r="K4083" s="65" t="n">
        <v>1.4103</v>
      </c>
      <c r="L4083" s="66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5" t="n">
        <v>1.3059</v>
      </c>
      <c r="K4084" s="65" t="n">
        <v>1.2803</v>
      </c>
      <c r="L4084" s="66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3" t="n">
        <v>-1.03</v>
      </c>
      <c r="K4085" s="63" t="n">
        <v>-1.0506</v>
      </c>
      <c r="L4085" s="64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5" t="n">
        <v>0.6019</v>
      </c>
      <c r="K4086" s="65" t="n">
        <v>0.5901</v>
      </c>
      <c r="L4086" s="66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3" t="n">
        <v>-0.59</v>
      </c>
      <c r="K4087" s="63" t="n">
        <v>-0.6018</v>
      </c>
      <c r="L4087" s="64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3" t="n">
        <v>-0.5</v>
      </c>
      <c r="K4088" s="63" t="n">
        <v>-0.51</v>
      </c>
      <c r="L4088" s="64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5" t="n">
        <v>1.2743</v>
      </c>
      <c r="K4089" s="65" t="n">
        <v>1.2483</v>
      </c>
      <c r="L4089" s="66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3" t="n">
        <v>-0.5</v>
      </c>
      <c r="K4090" s="63" t="n">
        <v>-0.51</v>
      </c>
      <c r="L4090" s="64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5" t="n">
        <v>0.7744</v>
      </c>
      <c r="K4091" s="65" t="n">
        <v>0.7586000000000001</v>
      </c>
      <c r="L4091" s="66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5" t="n">
        <v>0.9704</v>
      </c>
      <c r="K4092" s="65" t="n">
        <v>0.9506</v>
      </c>
      <c r="L4092" s="66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5" t="n">
        <v>1.3467</v>
      </c>
      <c r="K4093" s="65" t="n">
        <v>1.3203</v>
      </c>
      <c r="L4093" s="66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5" t="n">
        <v>0.4901</v>
      </c>
      <c r="K4094" s="65" t="n">
        <v>0.4801</v>
      </c>
      <c r="L4094" s="66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3" t="n">
        <v>-1.34</v>
      </c>
      <c r="K4095" s="63" t="n">
        <v>-1.3668</v>
      </c>
      <c r="L4095" s="64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5" t="n">
        <v>1.2939</v>
      </c>
      <c r="K4096" s="65" t="n">
        <v>1.2777</v>
      </c>
      <c r="L4096" s="66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3" t="n">
        <v>-1.01</v>
      </c>
      <c r="K4097" s="63" t="n">
        <v>-1.0302</v>
      </c>
      <c r="L4097" s="64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5" t="n">
        <v>0.5101</v>
      </c>
      <c r="K4098" s="65" t="n">
        <v>0.5001</v>
      </c>
      <c r="L4098" s="66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3" t="n">
        <v>-1.72</v>
      </c>
      <c r="K4099" s="63" t="n">
        <v>-1.7544</v>
      </c>
      <c r="L4099" s="64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5" t="n">
        <v>2.0926</v>
      </c>
      <c r="K4100" s="65" t="n">
        <v>2.0664</v>
      </c>
      <c r="L4100" s="66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5" t="n">
        <v>0.4709</v>
      </c>
      <c r="K4101" s="65" t="n">
        <v>0.4609</v>
      </c>
      <c r="L4101" s="66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3" t="n">
        <v>-1.71</v>
      </c>
      <c r="K4102" s="63" t="n">
        <v>-1.7442</v>
      </c>
      <c r="L4102" s="64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3" t="n">
        <v>-1.67</v>
      </c>
      <c r="K4103" s="63" t="n">
        <v>-1.7034</v>
      </c>
      <c r="L4103" s="64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5" t="n">
        <v>1.2841</v>
      </c>
      <c r="K4104" s="65" t="n">
        <v>1.2579</v>
      </c>
      <c r="L4104" s="66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3" t="n">
        <v>-0.84</v>
      </c>
      <c r="K4105" s="63" t="n">
        <v>-0.8568</v>
      </c>
      <c r="L4105" s="64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5" t="n">
        <v>0.7987</v>
      </c>
      <c r="K4106" s="65" t="n">
        <v>0.7887</v>
      </c>
      <c r="L4106" s="66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5" t="n">
        <v>1.0385</v>
      </c>
      <c r="K4107" s="65" t="n">
        <v>1.0285</v>
      </c>
      <c r="L4107" s="66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5" t="n">
        <v>0.5204</v>
      </c>
      <c r="K4108" s="65" t="n">
        <v>0.5104</v>
      </c>
      <c r="L4108" s="66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5" t="n">
        <v>3.6494</v>
      </c>
      <c r="K4109" s="65" t="n">
        <v>3.6394</v>
      </c>
      <c r="L4109" s="66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5" t="n">
        <v>0.5101</v>
      </c>
      <c r="K4110" s="65" t="n">
        <v>0.5001</v>
      </c>
      <c r="L4110" s="66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5" t="n">
        <v>1.3037</v>
      </c>
      <c r="K4111" s="65" t="n">
        <v>1.2771</v>
      </c>
      <c r="L4111" s="66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5" t="n">
        <v>0.4901</v>
      </c>
      <c r="K4112" s="65" t="n">
        <v>0.4801</v>
      </c>
      <c r="L4112" s="66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5" t="n">
        <v>1.4589</v>
      </c>
      <c r="K4113" s="65" t="n">
        <v>1.4303</v>
      </c>
      <c r="L4113" s="66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5" t="n">
        <v>1.6962</v>
      </c>
      <c r="K4114" s="65" t="n">
        <v>1.669</v>
      </c>
      <c r="L4114" s="66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5" t="n">
        <v>0.8333</v>
      </c>
      <c r="K4115" s="65" t="n">
        <v>0.8233</v>
      </c>
      <c r="L4115" s="66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3" t="n">
        <v>-1.38</v>
      </c>
      <c r="K4116" s="63" t="n">
        <v>-1.4076</v>
      </c>
      <c r="L4116" s="64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3" t="n">
        <v>-0.5</v>
      </c>
      <c r="K4117" s="63" t="n">
        <v>-0.51</v>
      </c>
      <c r="L4117" s="64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3" t="n">
        <v>-0.5</v>
      </c>
      <c r="K4118" s="63" t="n">
        <v>-0.51</v>
      </c>
      <c r="L4118" s="64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5" t="n">
        <v>1.4954</v>
      </c>
      <c r="K4119" s="65" t="n">
        <v>1.463</v>
      </c>
      <c r="L4119" s="66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5" t="n">
        <v>1.5417</v>
      </c>
      <c r="K4120" s="65" t="n">
        <v>1.5149</v>
      </c>
      <c r="L4120" s="66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5" t="n">
        <v>1.0873</v>
      </c>
      <c r="K4121" s="65" t="n">
        <v>1.0773</v>
      </c>
      <c r="L4121" s="66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3" t="n">
        <v>-1.64</v>
      </c>
      <c r="K4122" s="63" t="n">
        <v>-1.6728</v>
      </c>
      <c r="L4122" s="64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5" t="n">
        <v>0.7987</v>
      </c>
      <c r="K4123" s="65" t="n">
        <v>0.7887</v>
      </c>
      <c r="L4123" s="66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3" t="n">
        <v>-0.5</v>
      </c>
      <c r="K4124" s="63" t="n">
        <v>-0.51</v>
      </c>
      <c r="L4124" s="64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5" t="n">
        <v>1.3875</v>
      </c>
      <c r="K4125" s="65" t="n">
        <v>1.3603</v>
      </c>
      <c r="L4125" s="66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3" t="n">
        <v>-1.46</v>
      </c>
      <c r="K4126" s="63" t="n">
        <v>-1.4892</v>
      </c>
      <c r="L4126" s="64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3" t="n">
        <v>-0.97</v>
      </c>
      <c r="K4127" s="63" t="n">
        <v>-0.9893999999999999</v>
      </c>
      <c r="L4127" s="64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3" t="n">
        <v>-0.5</v>
      </c>
      <c r="K4128" s="63" t="n">
        <v>-0.51</v>
      </c>
      <c r="L4128" s="64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5" t="n">
        <v>1.1145</v>
      </c>
      <c r="K4129" s="65" t="n">
        <v>1.0867</v>
      </c>
      <c r="L4129" s="66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5" t="n">
        <v>1.4385</v>
      </c>
      <c r="K4130" s="65" t="n">
        <v>1.4103</v>
      </c>
      <c r="L4130" s="66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3" t="n">
        <v>-0.8</v>
      </c>
      <c r="K4131" s="63" t="n">
        <v>-0.8159999999999999</v>
      </c>
      <c r="L4131" s="64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5" t="n">
        <v>0.6141</v>
      </c>
      <c r="K4132" s="65" t="n">
        <v>0.6022999999999999</v>
      </c>
      <c r="L4132" s="66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3" t="n">
        <v>-0.5</v>
      </c>
      <c r="K4133" s="63" t="n">
        <v>-0.51</v>
      </c>
      <c r="L4133" s="64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5" t="n">
        <v>1.41</v>
      </c>
      <c r="K4134" s="65" t="n">
        <v>1.3818</v>
      </c>
      <c r="L4134" s="66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5" t="n">
        <v>2.2523</v>
      </c>
      <c r="K4135" s="65" t="n">
        <v>2.2241</v>
      </c>
      <c r="L4135" s="66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3" t="n">
        <v>-0.93</v>
      </c>
      <c r="K4136" s="63" t="n">
        <v>-0.9486</v>
      </c>
      <c r="L4136" s="64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5" t="n">
        <v>0.5309</v>
      </c>
      <c r="K4137" s="65" t="n">
        <v>0.5209</v>
      </c>
      <c r="L4137" s="66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5" t="n">
        <v>0.5526</v>
      </c>
      <c r="K4138" s="65" t="n">
        <v>0.5426</v>
      </c>
      <c r="L4138" s="66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3" t="n">
        <v>-0.5</v>
      </c>
      <c r="K4139" s="63" t="n">
        <v>-0.51</v>
      </c>
      <c r="L4139" s="64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5" t="n">
        <v>1.4589</v>
      </c>
      <c r="K4140" s="65" t="n">
        <v>1.4303</v>
      </c>
      <c r="L4140" s="66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5" t="n">
        <v>0.5309</v>
      </c>
      <c r="K4141" s="65" t="n">
        <v>0.5209</v>
      </c>
      <c r="L4141" s="66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3" t="n">
        <v>-0.5</v>
      </c>
      <c r="K4142" s="63" t="n">
        <v>-0.51</v>
      </c>
      <c r="L4142" s="64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5" t="n">
        <v>1.3037</v>
      </c>
      <c r="K4143" s="65" t="n">
        <v>1.2771</v>
      </c>
      <c r="L4143" s="66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5" t="n">
        <v>0.4901</v>
      </c>
      <c r="K4144" s="65" t="n">
        <v>0.4801</v>
      </c>
      <c r="L4144" s="66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3" t="n">
        <v>-0.5</v>
      </c>
      <c r="K4145" s="63" t="n">
        <v>-0.51</v>
      </c>
      <c r="L4145" s="64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5" t="n">
        <v>0.8381999999999999</v>
      </c>
      <c r="K4146" s="65" t="n">
        <v>0.8204</v>
      </c>
      <c r="L4146" s="66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5" t="n">
        <v>1.7534</v>
      </c>
      <c r="K4147" s="65" t="n">
        <v>1.7264</v>
      </c>
      <c r="L4147" s="66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5" t="n">
        <v>0.6967</v>
      </c>
      <c r="K4148" s="65" t="n">
        <v>0.6813</v>
      </c>
      <c r="L4148" s="66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5" t="n">
        <v>0.8724</v>
      </c>
      <c r="K4149" s="65" t="n">
        <v>0.8546</v>
      </c>
      <c r="L4149" s="66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3" t="n">
        <v>-1.47</v>
      </c>
      <c r="K4150" s="63" t="n">
        <v>-1.4994</v>
      </c>
      <c r="L4150" s="64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5" t="n">
        <v>1.4997</v>
      </c>
      <c r="K4151" s="65" t="n">
        <v>1.4703</v>
      </c>
      <c r="L4151" s="66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3" t="n">
        <v>-0.79</v>
      </c>
      <c r="K4152" s="63" t="n">
        <v>-0.8058</v>
      </c>
      <c r="L4152" s="64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5" t="n">
        <v>0.5101</v>
      </c>
      <c r="K4153" s="65" t="n">
        <v>0.5001</v>
      </c>
      <c r="L4153" s="66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5" t="n">
        <v>1.4311</v>
      </c>
      <c r="K4154" s="65" t="n">
        <v>1.4019</v>
      </c>
      <c r="L4154" s="66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3" t="n">
        <v>-0.95</v>
      </c>
      <c r="K4155" s="63" t="n">
        <v>-0.969</v>
      </c>
      <c r="L4155" s="64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5" t="n">
        <v>0.5101</v>
      </c>
      <c r="K4156" s="65" t="n">
        <v>0.5001</v>
      </c>
      <c r="L4156" s="66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5" t="n">
        <v>1.3429</v>
      </c>
      <c r="K4157" s="65" t="n">
        <v>1.3155</v>
      </c>
      <c r="L4157" s="66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5" t="n">
        <v>0.745</v>
      </c>
      <c r="K4158" s="65" t="n">
        <v>0.7298</v>
      </c>
      <c r="L4158" s="66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5" t="n">
        <v>0.9284</v>
      </c>
      <c r="K4159" s="65" t="n">
        <v>0.9102</v>
      </c>
      <c r="L4159" s="66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3" t="n">
        <v>-0.5</v>
      </c>
      <c r="K4160" s="63" t="n">
        <v>-0.51</v>
      </c>
      <c r="L4160" s="64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5" t="n">
        <v>0.4901</v>
      </c>
      <c r="K4161" s="65" t="n">
        <v>0.4801</v>
      </c>
      <c r="L4161" s="66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5" t="n">
        <v>1.4115</v>
      </c>
      <c r="K4162" s="65" t="n">
        <v>1.3827</v>
      </c>
      <c r="L4162" s="66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3" t="n">
        <v>-0.5</v>
      </c>
      <c r="K4163" s="63" t="n">
        <v>-0.51</v>
      </c>
      <c r="L4163" s="64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5" t="n">
        <v>0.3</v>
      </c>
      <c r="K4164" s="65" t="n">
        <v>0.29</v>
      </c>
      <c r="L4164" s="66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5" t="n">
        <v>0.4009</v>
      </c>
      <c r="K4165" s="65" t="n">
        <v>0.3909</v>
      </c>
      <c r="L4165" s="66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5" t="n">
        <v>0.5526</v>
      </c>
      <c r="K4166" s="65" t="n">
        <v>0.5426</v>
      </c>
      <c r="L4166" s="66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5" t="n">
        <v>0.6494</v>
      </c>
      <c r="K4167" s="65" t="n">
        <v>0.6394</v>
      </c>
      <c r="L4167" s="66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5" t="n">
        <v>1.6247</v>
      </c>
      <c r="K4168" s="65" t="n">
        <v>1.5953</v>
      </c>
      <c r="L4168" s="66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3" t="n">
        <v>-1.67</v>
      </c>
      <c r="K4169" s="63" t="n">
        <v>-1.7034</v>
      </c>
      <c r="L4169" s="64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3" t="n">
        <v>-1.48</v>
      </c>
      <c r="K4170" s="63" t="n">
        <v>-1.5096</v>
      </c>
      <c r="L4170" s="64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3" t="n">
        <v>-0.5</v>
      </c>
      <c r="K4171" s="63" t="n">
        <v>-0.51</v>
      </c>
      <c r="L4171" s="64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3" t="n">
        <v>-0.5</v>
      </c>
      <c r="K4172" s="63" t="n">
        <v>-0.51</v>
      </c>
      <c r="L4172" s="64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3" t="n">
        <v>-1.5</v>
      </c>
      <c r="K4173" s="63" t="n">
        <v>-1.53</v>
      </c>
      <c r="L4173" s="64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3" t="n">
        <v>-1.5</v>
      </c>
      <c r="K4174" s="63" t="n">
        <v>-1.53</v>
      </c>
      <c r="L4174" s="64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3" t="n">
        <v>-0.5</v>
      </c>
      <c r="K4175" s="63" t="n">
        <v>-0.51</v>
      </c>
      <c r="L4175" s="64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3" t="n">
        <v>-0.5</v>
      </c>
      <c r="K4176" s="63" t="n">
        <v>-0.51</v>
      </c>
      <c r="L4176" s="64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5" t="n">
        <v>2.0299</v>
      </c>
      <c r="K4177" s="65" t="n">
        <v>2.0011</v>
      </c>
      <c r="L4177" s="66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5" t="n">
        <v>1.4</v>
      </c>
      <c r="K4178" s="65" t="n">
        <v>1.372</v>
      </c>
      <c r="L4178" s="66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5" t="n">
        <v>0.5309</v>
      </c>
      <c r="K4179" s="65" t="n">
        <v>0.5209</v>
      </c>
      <c r="L4179" s="66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3" t="n">
        <v>-0.5</v>
      </c>
      <c r="K4180" s="63" t="n">
        <v>-0.51</v>
      </c>
      <c r="L4180" s="64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5" t="n">
        <v>1.4895</v>
      </c>
      <c r="K4181" s="65" t="n">
        <v>1.4603</v>
      </c>
      <c r="L4181" s="66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5" t="n">
        <v>1.4283</v>
      </c>
      <c r="K4182" s="65" t="n">
        <v>1.4003</v>
      </c>
      <c r="L4182" s="66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3" t="n">
        <v>-0.86</v>
      </c>
      <c r="K4183" s="63" t="n">
        <v>-0.8772</v>
      </c>
      <c r="L4183" s="64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3" t="n">
        <v>-1.03</v>
      </c>
      <c r="K4184" s="63" t="n">
        <v>-1.0506</v>
      </c>
      <c r="L4184" s="64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5" t="n">
        <v>1.6911</v>
      </c>
      <c r="K4185" s="65" t="n">
        <v>1.6605</v>
      </c>
      <c r="L4185" s="66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3" t="n">
        <v>-0.5</v>
      </c>
      <c r="K4186" s="63" t="n">
        <v>-0.51</v>
      </c>
      <c r="L4186" s="64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3" t="n">
        <v>-0.5</v>
      </c>
      <c r="K4187" s="63" t="n">
        <v>-0.51</v>
      </c>
      <c r="L4187" s="64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5" t="n">
        <v>0.5</v>
      </c>
      <c r="K4188" s="65" t="n">
        <v>0.49</v>
      </c>
      <c r="L4188" s="66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5" t="n">
        <v>1.5099</v>
      </c>
      <c r="K4189" s="65" t="n">
        <v>1.4803</v>
      </c>
      <c r="L4189" s="66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5" t="n">
        <v>1.45</v>
      </c>
      <c r="K4190" s="65" t="n">
        <v>1.421</v>
      </c>
      <c r="L4190" s="66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3" t="n">
        <v>-1.45</v>
      </c>
      <c r="K4191" s="63" t="n">
        <v>-1.479</v>
      </c>
      <c r="L4191" s="64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5" t="n">
        <v>0.5526</v>
      </c>
      <c r="K4192" s="65" t="n">
        <v>0.5426</v>
      </c>
      <c r="L4192" s="66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3" t="n">
        <v>-1.53</v>
      </c>
      <c r="K4193" s="63" t="n">
        <v>-1.5606</v>
      </c>
      <c r="L4193" s="64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3" t="n">
        <v>-0.5</v>
      </c>
      <c r="K4194" s="63" t="n">
        <v>-0.51</v>
      </c>
      <c r="L4194" s="64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5" t="n">
        <v>1.5193</v>
      </c>
      <c r="K4195" s="65" t="n">
        <v>1.4883</v>
      </c>
      <c r="L4195" s="66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5" t="n">
        <v>0.9704</v>
      </c>
      <c r="K4196" s="65" t="n">
        <v>0.9506</v>
      </c>
      <c r="L4196" s="66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5" t="n">
        <v>0.2529</v>
      </c>
      <c r="K4197" s="65" t="n">
        <v>0.2419</v>
      </c>
      <c r="L4197" s="66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5" t="n">
        <v>0.7817</v>
      </c>
      <c r="K4198" s="65" t="n">
        <v>0.7651</v>
      </c>
      <c r="L4198" s="66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5" t="n">
        <v>1.7956</v>
      </c>
      <c r="K4199" s="65" t="n">
        <v>1.7604</v>
      </c>
      <c r="L4199" s="66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5" t="n">
        <v>0.5391</v>
      </c>
      <c r="K4200" s="65" t="n">
        <v>0.5281</v>
      </c>
      <c r="L4200" s="66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5" t="n">
        <v>1.6017</v>
      </c>
      <c r="K4201" s="65" t="n">
        <v>1.5703</v>
      </c>
      <c r="L4201" s="66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3" t="n">
        <v>-0.5</v>
      </c>
      <c r="K4202" s="63" t="n">
        <v>-0.51</v>
      </c>
      <c r="L4202" s="64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3" t="n">
        <v>-1.01</v>
      </c>
      <c r="K4203" s="63" t="n">
        <v>-1.0302</v>
      </c>
      <c r="L4203" s="64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3" t="n">
        <v>-1.59</v>
      </c>
      <c r="K4204" s="63" t="n">
        <v>-1.6218</v>
      </c>
      <c r="L4204" s="64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5" t="n">
        <v>1.78</v>
      </c>
      <c r="K4205" s="65" t="n">
        <v>1.7444</v>
      </c>
      <c r="L4205" s="66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3" t="n">
        <v>-0.85</v>
      </c>
      <c r="K4206" s="63" t="n">
        <v>-0.867</v>
      </c>
      <c r="L4206" s="64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5" t="n">
        <v>0.5611</v>
      </c>
      <c r="K4207" s="65" t="n">
        <v>0.5501</v>
      </c>
      <c r="L4207" s="66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5" t="n">
        <v>0.5810999999999999</v>
      </c>
      <c r="K4208" s="65" t="n">
        <v>0.5633</v>
      </c>
      <c r="L4208" s="66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5" t="n">
        <v>1.7202</v>
      </c>
      <c r="K4209" s="65" t="n">
        <v>1.6878</v>
      </c>
      <c r="L4209" s="66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3" t="n">
        <v>-0.77</v>
      </c>
      <c r="K4210" s="63" t="n">
        <v>-0.7854</v>
      </c>
      <c r="L4210" s="64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3" t="n">
        <v>-0.5</v>
      </c>
      <c r="K4211" s="63" t="n">
        <v>-0.51</v>
      </c>
      <c r="L4211" s="64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5" t="n">
        <v>1.4017</v>
      </c>
      <c r="K4212" s="65" t="n">
        <v>1.3731</v>
      </c>
      <c r="L4212" s="66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5" t="n">
        <v>1.4412</v>
      </c>
      <c r="K4213" s="65" t="n">
        <v>1.4112</v>
      </c>
      <c r="L4213" s="66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3" t="n">
        <v>-0.5</v>
      </c>
      <c r="K4214" s="63" t="n">
        <v>-0.51</v>
      </c>
      <c r="L4214" s="64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5" t="n">
        <v>0.5309</v>
      </c>
      <c r="K4215" s="65" t="n">
        <v>0.5209</v>
      </c>
      <c r="L4215" s="66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5" t="n">
        <v>1.5303</v>
      </c>
      <c r="K4216" s="65" t="n">
        <v>1.5003</v>
      </c>
      <c r="L4216" s="66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5" t="n">
        <v>0.5101</v>
      </c>
      <c r="K4217" s="65" t="n">
        <v>0.5001</v>
      </c>
      <c r="L4217" s="66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5" t="n">
        <v>1.4027</v>
      </c>
      <c r="K4218" s="65" t="n">
        <v>1.3735</v>
      </c>
      <c r="L4218" s="66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3" t="n">
        <v>-1.48</v>
      </c>
      <c r="K4219" s="63" t="n">
        <v>-1.5096</v>
      </c>
      <c r="L4219" s="64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3" t="n">
        <v>-0.71</v>
      </c>
      <c r="K4220" s="63" t="n">
        <v>-0.7242</v>
      </c>
      <c r="L4220" s="64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5" t="n">
        <v>1.4589</v>
      </c>
      <c r="K4221" s="65" t="n">
        <v>1.4303</v>
      </c>
      <c r="L4221" s="66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5" t="n">
        <v>1.4503</v>
      </c>
      <c r="K4222" s="65" t="n">
        <v>1.4195</v>
      </c>
      <c r="L4222" s="66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5" t="n">
        <v>0.6236</v>
      </c>
      <c r="K4223" s="65" t="n">
        <v>0.6136</v>
      </c>
      <c r="L4223" s="66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5" t="n">
        <v>1.48</v>
      </c>
      <c r="K4224" s="65" t="n">
        <v>1.4504</v>
      </c>
      <c r="L4224" s="66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5" t="n">
        <v>0.5309</v>
      </c>
      <c r="K4225" s="65" t="n">
        <v>0.5209</v>
      </c>
      <c r="L4225" s="66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5" t="n">
        <v>0.5309</v>
      </c>
      <c r="K4226" s="65" t="n">
        <v>0.5209</v>
      </c>
      <c r="L4226" s="66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5" t="n">
        <v>1.3821</v>
      </c>
      <c r="K4227" s="65" t="n">
        <v>1.3539</v>
      </c>
      <c r="L4227" s="66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5" t="n">
        <v>0.5526</v>
      </c>
      <c r="K4228" s="65" t="n">
        <v>0.5426</v>
      </c>
      <c r="L4228" s="66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5" t="n">
        <v>0.5309</v>
      </c>
      <c r="K4229" s="65" t="n">
        <v>0.5209</v>
      </c>
      <c r="L4229" s="66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3" t="n">
        <v>-1.43</v>
      </c>
      <c r="K4230" s="63" t="n">
        <v>-1.4586</v>
      </c>
      <c r="L4230" s="64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5" t="n">
        <v>0.3696</v>
      </c>
      <c r="K4231" s="65" t="n">
        <v>0.3596</v>
      </c>
      <c r="L4231" s="66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5" t="n">
        <v>1.6137</v>
      </c>
      <c r="K4232" s="65" t="n">
        <v>1.5845</v>
      </c>
      <c r="L4232" s="66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3" t="n">
        <v>-1.4</v>
      </c>
      <c r="K4233" s="63" t="n">
        <v>-1.428</v>
      </c>
      <c r="L4233" s="64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3" t="n">
        <v>-0.5</v>
      </c>
      <c r="K4234" s="63" t="n">
        <v>-0.51</v>
      </c>
      <c r="L4234" s="64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5" t="n">
        <v>1.36</v>
      </c>
      <c r="K4235" s="65" t="n">
        <v>1.3328</v>
      </c>
      <c r="L4235" s="66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5" t="n">
        <v>0.5594</v>
      </c>
      <c r="K4236" s="65" t="n">
        <v>0.546</v>
      </c>
      <c r="L4236" s="66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5" t="n">
        <v>0.8233</v>
      </c>
      <c r="K4237" s="65" t="n">
        <v>0.8051</v>
      </c>
      <c r="L4237" s="66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3" t="n">
        <v>-1.49</v>
      </c>
      <c r="K4238" s="63" t="n">
        <v>-1.5198</v>
      </c>
      <c r="L4238" s="64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5" t="n">
        <v>0.6861</v>
      </c>
      <c r="K4239" s="65" t="n">
        <v>0.6721</v>
      </c>
      <c r="L4239" s="66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5" t="n">
        <v>0.8505</v>
      </c>
      <c r="K4240" s="65" t="n">
        <v>0.8317</v>
      </c>
      <c r="L4240" s="66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5" t="n">
        <v>1.4079</v>
      </c>
      <c r="K4241" s="65" t="n">
        <v>1.3803</v>
      </c>
      <c r="L4241" s="66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5" t="n">
        <v>0.4213</v>
      </c>
      <c r="K4242" s="65" t="n">
        <v>0.4021</v>
      </c>
      <c r="L4242" s="66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5" t="n">
        <v>1.7037</v>
      </c>
      <c r="K4243" s="65" t="n">
        <v>1.6703</v>
      </c>
      <c r="L4243" s="66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5" t="n">
        <v>0.4709</v>
      </c>
      <c r="K4244" s="65" t="n">
        <v>0.4609</v>
      </c>
      <c r="L4244" s="66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5" t="n">
        <v>0.4709</v>
      </c>
      <c r="K4245" s="65" t="n">
        <v>0.4609</v>
      </c>
      <c r="L4245" s="66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5" t="n">
        <v>1.3868</v>
      </c>
      <c r="K4246" s="65" t="n">
        <v>1.3768</v>
      </c>
      <c r="L4246" s="66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3" t="n">
        <v>-0.5</v>
      </c>
      <c r="K4247" s="63" t="n">
        <v>-0.51</v>
      </c>
      <c r="L4247" s="64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5" t="n">
        <v>1.4691</v>
      </c>
      <c r="K4248" s="65" t="n">
        <v>1.4403</v>
      </c>
      <c r="L4248" s="66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5" t="n">
        <v>4.5869</v>
      </c>
      <c r="K4249" s="65" t="n">
        <v>4.5555</v>
      </c>
      <c r="L4249" s="66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5" t="n">
        <v>0.8624000000000001</v>
      </c>
      <c r="K4250" s="65" t="n">
        <v>0.848</v>
      </c>
      <c r="L4250" s="66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5" t="n">
        <v>0.5101</v>
      </c>
      <c r="K4251" s="65" t="n">
        <v>0.5001</v>
      </c>
      <c r="L4251" s="66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3" t="n">
        <v>-0.5</v>
      </c>
      <c r="K4252" s="63" t="n">
        <v>-0.51</v>
      </c>
      <c r="L4252" s="64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5" t="n">
        <v>1.4997</v>
      </c>
      <c r="K4253" s="65" t="n">
        <v>1.4703</v>
      </c>
      <c r="L4253" s="66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5" t="n">
        <v>0.4901</v>
      </c>
      <c r="K4254" s="65" t="n">
        <v>0.4801</v>
      </c>
      <c r="L4254" s="66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5" t="n">
        <v>0.7351</v>
      </c>
      <c r="K4255" s="65" t="n">
        <v>0.7201</v>
      </c>
      <c r="L4255" s="66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5" t="n">
        <v>1.69</v>
      </c>
      <c r="K4256" s="65" t="n">
        <v>1.6562</v>
      </c>
      <c r="L4256" s="66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5" t="n">
        <v>1.4283</v>
      </c>
      <c r="K4257" s="65" t="n">
        <v>1.4003</v>
      </c>
      <c r="L4257" s="66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5" t="n">
        <v>0.4901</v>
      </c>
      <c r="K4258" s="65" t="n">
        <v>0.4801</v>
      </c>
      <c r="L4258" s="66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5" t="n">
        <v>0.9704</v>
      </c>
      <c r="K4259" s="65" t="n">
        <v>0.9506</v>
      </c>
      <c r="L4259" s="66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3" t="n">
        <v>-0.5</v>
      </c>
      <c r="K4260" s="63" t="n">
        <v>-0.51</v>
      </c>
      <c r="L4260" s="64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3" t="n">
        <v>-1.71</v>
      </c>
      <c r="K4261" s="63" t="n">
        <v>-1.7442</v>
      </c>
      <c r="L4261" s="64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3" t="n">
        <v>-0.77</v>
      </c>
      <c r="K4262" s="63" t="n">
        <v>-0.7854</v>
      </c>
      <c r="L4262" s="64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3" t="n">
        <v>-1.01</v>
      </c>
      <c r="K4263" s="63" t="n">
        <v>-1.0302</v>
      </c>
      <c r="L4263" s="64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5" t="n">
        <v>0.5101</v>
      </c>
      <c r="K4264" s="65" t="n">
        <v>0.5001</v>
      </c>
      <c r="L4264" s="66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3" t="n">
        <v>-1.42</v>
      </c>
      <c r="K4265" s="63" t="n">
        <v>-1.4484</v>
      </c>
      <c r="L4265" s="64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3" t="n">
        <v>-0.5</v>
      </c>
      <c r="K4266" s="63" t="n">
        <v>-0.51</v>
      </c>
      <c r="L4266" s="64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5" t="n">
        <v>1.5201</v>
      </c>
      <c r="K4267" s="65" t="n">
        <v>1.4903</v>
      </c>
      <c r="L4267" s="66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5" t="n">
        <v>1.4677</v>
      </c>
      <c r="K4268" s="65" t="n">
        <v>1.4359</v>
      </c>
      <c r="L4268" s="66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3" t="n">
        <v>-0.5</v>
      </c>
      <c r="K4269" s="63" t="n">
        <v>-0.51</v>
      </c>
      <c r="L4269" s="64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5" t="n">
        <v>1.1841</v>
      </c>
      <c r="K4270" s="65" t="n">
        <v>1.1563</v>
      </c>
      <c r="L4270" s="66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3" t="n">
        <v>-0.64</v>
      </c>
      <c r="K4271" s="63" t="n">
        <v>-0.6528</v>
      </c>
      <c r="L4271" s="64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3" t="n">
        <v>-0.5</v>
      </c>
      <c r="K4272" s="63" t="n">
        <v>-0.51</v>
      </c>
      <c r="L4272" s="64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5" t="n">
        <v>0.6529</v>
      </c>
      <c r="K4273" s="65" t="n">
        <v>0.6401</v>
      </c>
      <c r="L4273" s="66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5" t="n">
        <v>3.3438</v>
      </c>
      <c r="K4274" s="65" t="n">
        <v>3.3116</v>
      </c>
      <c r="L4274" s="66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3" t="n">
        <v>-0.74</v>
      </c>
      <c r="K4275" s="63" t="n">
        <v>-0.7548</v>
      </c>
      <c r="L4275" s="64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5" t="n">
        <v>0.7821</v>
      </c>
      <c r="K4276" s="65" t="n">
        <v>0.7721</v>
      </c>
      <c r="L4276" s="66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5" t="n">
        <v>1.7308</v>
      </c>
      <c r="K4277" s="65" t="n">
        <v>1.6982</v>
      </c>
      <c r="L4277" s="66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5" t="n">
        <v>1.6689</v>
      </c>
      <c r="K4278" s="65" t="n">
        <v>1.6387</v>
      </c>
      <c r="L4278" s="66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5" t="n">
        <v>0.5309</v>
      </c>
      <c r="K4279" s="65" t="n">
        <v>0.5209</v>
      </c>
      <c r="L4279" s="66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3" t="n">
        <v>-0.59</v>
      </c>
      <c r="K4280" s="63" t="n">
        <v>-0.6018</v>
      </c>
      <c r="L4280" s="64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3" t="n">
        <v>-0.5</v>
      </c>
      <c r="K4281" s="63" t="n">
        <v>-0.51</v>
      </c>
      <c r="L4281" s="64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5" t="n">
        <v>1.6029</v>
      </c>
      <c r="K4282" s="65" t="n">
        <v>1.5721</v>
      </c>
      <c r="L4282" s="66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5" t="n">
        <v>0.5753</v>
      </c>
      <c r="K4283" s="65" t="n">
        <v>0.5653</v>
      </c>
      <c r="L4283" s="66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5" t="n">
        <v>0.385</v>
      </c>
      <c r="K4284" s="65" t="n">
        <v>0.375</v>
      </c>
      <c r="L4284" s="66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5" t="n">
        <v>1.6833</v>
      </c>
      <c r="K4285" s="65" t="n">
        <v>1.6503</v>
      </c>
      <c r="L4285" s="66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5" t="n">
        <v>0.5309</v>
      </c>
      <c r="K4286" s="65" t="n">
        <v>0.5209</v>
      </c>
      <c r="L4286" s="66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5" t="n">
        <v>1.8237</v>
      </c>
      <c r="K4287" s="65" t="n">
        <v>1.7907</v>
      </c>
      <c r="L4287" s="66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5" t="n">
        <v>1.7242</v>
      </c>
      <c r="K4288" s="65" t="n">
        <v>1.693</v>
      </c>
      <c r="L4288" s="66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5" t="n">
        <v>0.5309</v>
      </c>
      <c r="K4289" s="65" t="n">
        <v>0.5209</v>
      </c>
      <c r="L4289" s="66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5" t="n">
        <v>2.029</v>
      </c>
      <c r="K4290" s="65" t="n">
        <v>2.0008</v>
      </c>
      <c r="L4290" s="66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5" t="n">
        <v>1.511</v>
      </c>
      <c r="K4291" s="65" t="n">
        <v>1.4776</v>
      </c>
      <c r="L4291" s="66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3" t="n">
        <v>-0.5</v>
      </c>
      <c r="K4292" s="63" t="n">
        <v>-0.51</v>
      </c>
      <c r="L4292" s="64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3" t="n">
        <v>-0.58</v>
      </c>
      <c r="K4293" s="63" t="n">
        <v>-0.5916</v>
      </c>
      <c r="L4293" s="64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5" t="n">
        <v>1.0406</v>
      </c>
      <c r="K4294" s="65" t="n">
        <v>1.021</v>
      </c>
      <c r="L4294" s="66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5" t="n">
        <v>0.5309</v>
      </c>
      <c r="K4295" s="65" t="n">
        <v>0.5209</v>
      </c>
      <c r="L4295" s="66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3" t="n">
        <v>-0.5</v>
      </c>
      <c r="K4296" s="63" t="n">
        <v>-0.51</v>
      </c>
      <c r="L4296" s="64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3" t="n">
        <v>-0.5</v>
      </c>
      <c r="K4297" s="63" t="n">
        <v>-0.51</v>
      </c>
      <c r="L4297" s="64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3" t="n">
        <v>-0.5</v>
      </c>
      <c r="K4298" s="63" t="n">
        <v>-0.51</v>
      </c>
      <c r="L4298" s="64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3" t="n">
        <v>-1.69</v>
      </c>
      <c r="K4299" s="63" t="n">
        <v>-1.7238</v>
      </c>
      <c r="L4299" s="64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3" t="n">
        <v>-1.42</v>
      </c>
      <c r="K4300" s="63" t="n">
        <v>-1.4484</v>
      </c>
      <c r="L4300" s="64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5" t="n">
        <v>1.7049</v>
      </c>
      <c r="K4301" s="65" t="n">
        <v>1.6853</v>
      </c>
      <c r="L4301" s="66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3" t="n">
        <v>-0.5</v>
      </c>
      <c r="K4302" s="63" t="n">
        <v>-0.51</v>
      </c>
      <c r="L4302" s="64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3" t="n">
        <v>-1.42</v>
      </c>
      <c r="K4303" s="63" t="n">
        <v>-1.4484</v>
      </c>
      <c r="L4303" s="64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3" t="n">
        <v>-0.5</v>
      </c>
      <c r="K4304" s="63" t="n">
        <v>-0.51</v>
      </c>
      <c r="L4304" s="64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3" t="n">
        <v>-0.5</v>
      </c>
      <c r="K4305" s="63" t="n">
        <v>-0.51</v>
      </c>
      <c r="L4305" s="64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3" t="n">
        <v>-1.58</v>
      </c>
      <c r="K4306" s="63" t="n">
        <v>-1.6116</v>
      </c>
      <c r="L4306" s="64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5" t="n">
        <v>0.5101</v>
      </c>
      <c r="K4307" s="65" t="n">
        <v>0.5001</v>
      </c>
      <c r="L4307" s="66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5" t="n">
        <v>0.9415</v>
      </c>
      <c r="K4308" s="65" t="n">
        <v>0.9211</v>
      </c>
      <c r="L4308" s="66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3" t="n">
        <v>-1.69</v>
      </c>
      <c r="K4309" s="63" t="n">
        <v>-1.7238</v>
      </c>
      <c r="L4309" s="64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5" t="n">
        <v>0.6424</v>
      </c>
      <c r="K4310" s="65" t="n">
        <v>0.6282</v>
      </c>
      <c r="L4310" s="66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3" t="n">
        <v>-1.58</v>
      </c>
      <c r="K4311" s="63" t="n">
        <v>-1.6116</v>
      </c>
      <c r="L4311" s="64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5" t="n">
        <v>0.9998</v>
      </c>
      <c r="K4312" s="65" t="n">
        <v>0.9794</v>
      </c>
      <c r="L4312" s="66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3" t="n">
        <v>-1.36</v>
      </c>
      <c r="K4313" s="63" t="n">
        <v>-1.3872</v>
      </c>
      <c r="L4313" s="64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5" t="n">
        <v>1.6731</v>
      </c>
      <c r="K4314" s="65" t="n">
        <v>1.6403</v>
      </c>
      <c r="L4314" s="66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3" t="n">
        <v>-0.5</v>
      </c>
      <c r="K4315" s="63" t="n">
        <v>-0.51</v>
      </c>
      <c r="L4315" s="64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5" t="n">
        <v>0.6765</v>
      </c>
      <c r="K4316" s="65" t="n">
        <v>0.6665</v>
      </c>
      <c r="L4316" s="66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3" t="n">
        <v>-0.5</v>
      </c>
      <c r="K4317" s="63" t="n">
        <v>-0.51</v>
      </c>
      <c r="L4317" s="64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5" t="n">
        <v>1.7037</v>
      </c>
      <c r="K4318" s="65" t="n">
        <v>1.6703</v>
      </c>
      <c r="L4318" s="66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3" t="n">
        <v>-0.5</v>
      </c>
      <c r="K4319" s="63" t="n">
        <v>-0.51</v>
      </c>
      <c r="L4319" s="64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5" t="n">
        <v>1.5539</v>
      </c>
      <c r="K4320" s="65" t="n">
        <v>1.5209</v>
      </c>
      <c r="L4320" s="66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5" t="n">
        <v>0.4901</v>
      </c>
      <c r="K4321" s="65" t="n">
        <v>0.4801</v>
      </c>
      <c r="L4321" s="66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5" t="n">
        <v>0.4709</v>
      </c>
      <c r="K4322" s="65" t="n">
        <v>0.4609</v>
      </c>
      <c r="L4322" s="66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5" t="n">
        <v>0.4709</v>
      </c>
      <c r="K4323" s="65" t="n">
        <v>0.4609</v>
      </c>
      <c r="L4323" s="66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3" t="n">
        <v>-0.5</v>
      </c>
      <c r="K4324" s="63" t="n">
        <v>-0.51</v>
      </c>
      <c r="L4324" s="64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5" t="n">
        <v>0.9851</v>
      </c>
      <c r="K4325" s="65" t="n">
        <v>0.9615</v>
      </c>
      <c r="L4325" s="66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5" t="n">
        <v>0.5008</v>
      </c>
      <c r="K4326" s="65" t="n">
        <v>0.4848</v>
      </c>
      <c r="L4326" s="66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5" t="n">
        <v>0.8036</v>
      </c>
      <c r="K4327" s="65" t="n">
        <v>0.7744</v>
      </c>
      <c r="L4327" s="66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5" t="n">
        <v>0.5917</v>
      </c>
      <c r="K4328" s="65" t="n">
        <v>0.5800999999999999</v>
      </c>
      <c r="L4328" s="66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3" t="n">
        <v>-0.5</v>
      </c>
      <c r="K4329" s="63" t="n">
        <v>-0.51</v>
      </c>
      <c r="L4329" s="64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5" t="n">
        <v>1.86</v>
      </c>
      <c r="K4330" s="65" t="n">
        <v>1.8228</v>
      </c>
      <c r="L4330" s="66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3" t="n">
        <v>-0.83</v>
      </c>
      <c r="K4331" s="63" t="n">
        <v>-0.8466</v>
      </c>
      <c r="L4331" s="64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3" t="n">
        <v>-1.5</v>
      </c>
      <c r="K4332" s="63" t="n">
        <v>-1.53</v>
      </c>
      <c r="L4332" s="64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3" t="n">
        <v>-0.5</v>
      </c>
      <c r="K4333" s="63" t="n">
        <v>-0.51</v>
      </c>
      <c r="L4333" s="64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5" t="n">
        <v>2.8924</v>
      </c>
      <c r="K4334" s="65" t="n">
        <v>2.8626</v>
      </c>
      <c r="L4334" s="66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5" t="n">
        <v>2.4923</v>
      </c>
      <c r="K4335" s="65" t="n">
        <v>2.4683</v>
      </c>
      <c r="L4335" s="66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3" t="n">
        <v>-1.5</v>
      </c>
      <c r="K4336" s="63" t="n">
        <v>-1.53</v>
      </c>
      <c r="L4336" s="64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5" t="n">
        <v>1.4605</v>
      </c>
      <c r="K4337" s="65" t="n">
        <v>1.4307</v>
      </c>
      <c r="L4337" s="66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5" t="n">
        <v>1.4999</v>
      </c>
      <c r="K4338" s="65" t="n">
        <v>1.4841</v>
      </c>
      <c r="L4338" s="66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3" t="n">
        <v>-0.5</v>
      </c>
      <c r="K4339" s="63" t="n">
        <v>-0.51</v>
      </c>
      <c r="L4339" s="64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3" t="n">
        <v>-0.65</v>
      </c>
      <c r="K4340" s="63" t="n">
        <v>-0.663</v>
      </c>
      <c r="L4340" s="64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3" t="n">
        <v>-0.66</v>
      </c>
      <c r="K4341" s="63" t="n">
        <v>-0.6732</v>
      </c>
      <c r="L4341" s="64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3" t="n">
        <v>-0.66</v>
      </c>
      <c r="K4342" s="63" t="n">
        <v>-0.6732</v>
      </c>
      <c r="L4342" s="64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3" t="n">
        <v>-0.5</v>
      </c>
      <c r="K4343" s="63" t="n">
        <v>-0.51</v>
      </c>
      <c r="L4343" s="64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3" t="n">
        <v>-0.5</v>
      </c>
      <c r="K4344" s="63" t="n">
        <v>-0.51</v>
      </c>
      <c r="L4344" s="64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3" t="n">
        <v>-0.5</v>
      </c>
      <c r="K4345" s="63" t="n">
        <v>-0.51</v>
      </c>
      <c r="L4345" s="64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5" t="n">
        <v>0.2541</v>
      </c>
      <c r="K4346" s="65" t="n">
        <v>0.2407</v>
      </c>
      <c r="L4346" s="66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3" t="n">
        <v>-0.5</v>
      </c>
      <c r="K4347" s="63" t="n">
        <v>-0.51</v>
      </c>
      <c r="L4347" s="64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3" t="n">
        <v>-0.74</v>
      </c>
      <c r="K4348" s="63" t="n">
        <v>-0.7548</v>
      </c>
      <c r="L4348" s="64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5" t="n">
        <v>0.4093</v>
      </c>
      <c r="K4349" s="65" t="n">
        <v>0.3915</v>
      </c>
      <c r="L4349" s="66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3" t="n">
        <v>-0.5</v>
      </c>
      <c r="K4350" s="63" t="n">
        <v>-0.51</v>
      </c>
      <c r="L4350" s="64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3" t="n">
        <v>-0.5</v>
      </c>
      <c r="K4351" s="63" t="n">
        <v>-0.51</v>
      </c>
      <c r="L4351" s="64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3" t="n">
        <v>-0.5</v>
      </c>
      <c r="K4352" s="63" t="n">
        <v>-0.51</v>
      </c>
      <c r="L4352" s="64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3" t="n">
        <v>-0.5</v>
      </c>
      <c r="K4353" s="63" t="n">
        <v>-0.51</v>
      </c>
      <c r="L4353" s="64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5" t="n">
        <v>0.2741</v>
      </c>
      <c r="K4354" s="65" t="n">
        <v>0.2441</v>
      </c>
      <c r="L4354" s="66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5" t="n">
        <v>0.1536</v>
      </c>
      <c r="K4355" s="65" t="n">
        <v>0.1436</v>
      </c>
      <c r="L4355" s="66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5" t="n">
        <v>0.4515</v>
      </c>
      <c r="K4356" s="65" t="n">
        <v>0.4415</v>
      </c>
      <c r="L4356" s="66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3" t="n">
        <v>-0.5</v>
      </c>
      <c r="K4357" s="63" t="n">
        <v>-0.51</v>
      </c>
      <c r="L4357" s="64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3" t="n">
        <v>-0.5</v>
      </c>
      <c r="K4358" s="63" t="n">
        <v>-0.51</v>
      </c>
      <c r="L4358" s="64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5" t="n">
        <v>0.0348</v>
      </c>
      <c r="K4359" s="65" t="n">
        <v>0.0248</v>
      </c>
      <c r="L4359" s="66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3" t="n">
        <v>-0.5</v>
      </c>
      <c r="K4360" s="63" t="n">
        <v>-0.51</v>
      </c>
      <c r="L4360" s="64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5" t="n">
        <v>1.6476</v>
      </c>
      <c r="K4361" s="65" t="n">
        <v>1.631</v>
      </c>
      <c r="L4361" s="66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5" t="n">
        <v>0.8162</v>
      </c>
      <c r="K4362" s="65" t="n">
        <v>0.8002</v>
      </c>
      <c r="L4362" s="66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3" t="n">
        <v>-0.5</v>
      </c>
      <c r="K4363" s="63" t="n">
        <v>-0.51</v>
      </c>
      <c r="L4363" s="64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3" t="n">
        <v>-0.5</v>
      </c>
      <c r="K4364" s="63" t="n">
        <v>-0.51</v>
      </c>
      <c r="L4364" s="64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3" t="n">
        <v>-1.41</v>
      </c>
      <c r="K4365" s="63" t="n">
        <v>-1.4382</v>
      </c>
      <c r="L4365" s="64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3" t="n">
        <v>-1.67</v>
      </c>
      <c r="K4366" s="63" t="n">
        <v>-1.7034</v>
      </c>
      <c r="L4366" s="64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5" t="n">
        <v>5.4186</v>
      </c>
      <c r="K4367" s="65" t="n">
        <v>5.394</v>
      </c>
      <c r="L4367" s="66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3" t="n">
        <v>-0.5</v>
      </c>
      <c r="K4368" s="63" t="n">
        <v>-0.51</v>
      </c>
      <c r="L4368" s="64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3" t="n">
        <v>-0.98</v>
      </c>
      <c r="K4369" s="63" t="n">
        <v>-0.9996</v>
      </c>
      <c r="L4369" s="64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5" t="n">
        <v>0.3243</v>
      </c>
      <c r="K4370" s="65" t="n">
        <v>0.3017</v>
      </c>
      <c r="L4370" s="66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5" t="n">
        <v>0.6627999999999999</v>
      </c>
      <c r="K4371" s="65" t="n">
        <v>0.6528</v>
      </c>
      <c r="L4371" s="66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3" t="n">
        <v>-0.5</v>
      </c>
      <c r="K4372" s="63" t="n">
        <v>-0.51</v>
      </c>
      <c r="L4372" s="64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5" t="n">
        <v>1.52</v>
      </c>
      <c r="K4373" s="65" t="n">
        <v>1.4896</v>
      </c>
      <c r="L4373" s="66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3" t="n">
        <v>-0.5</v>
      </c>
      <c r="K4374" s="63" t="n">
        <v>-0.51</v>
      </c>
      <c r="L4374" s="64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3" t="n">
        <v>-1.38</v>
      </c>
      <c r="K4375" s="63" t="n">
        <v>-1.4076</v>
      </c>
      <c r="L4375" s="64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5" t="n">
        <v>2.4813</v>
      </c>
      <c r="K4376" s="65" t="n">
        <v>2.4563</v>
      </c>
      <c r="L4376" s="66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5" t="n">
        <v>1.5444</v>
      </c>
      <c r="K4377" s="65" t="n">
        <v>1.5274</v>
      </c>
      <c r="L4377" s="66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5" t="n">
        <v>0.4709</v>
      </c>
      <c r="K4378" s="65" t="n">
        <v>0.4609</v>
      </c>
      <c r="L4378" s="66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3" t="n">
        <v>-1.25</v>
      </c>
      <c r="K4379" s="63" t="n">
        <v>-1.275</v>
      </c>
      <c r="L4379" s="64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5" t="n">
        <v>0.4524</v>
      </c>
      <c r="K4380" s="65" t="n">
        <v>0.4424</v>
      </c>
      <c r="L4380" s="66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3" t="n">
        <v>-1.88</v>
      </c>
      <c r="K4381" s="63" t="n">
        <v>-1.9176</v>
      </c>
      <c r="L4381" s="64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5" t="n">
        <v>0.4524</v>
      </c>
      <c r="K4382" s="65" t="n">
        <v>0.4424</v>
      </c>
      <c r="L4382" s="66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5" t="n">
        <v>3.4638</v>
      </c>
      <c r="K4383" s="65" t="n">
        <v>3.4312</v>
      </c>
      <c r="L4383" s="66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5" t="n">
        <v>1.8036</v>
      </c>
      <c r="K4384" s="65" t="n">
        <v>1.7668</v>
      </c>
      <c r="L4384" s="66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3" t="n">
        <v>-0.54</v>
      </c>
      <c r="K4385" s="63" t="n">
        <v>-0.5508</v>
      </c>
      <c r="L4385" s="64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5" t="n">
        <v>1.3167</v>
      </c>
      <c r="K4386" s="65" t="n">
        <v>1.2919</v>
      </c>
      <c r="L4386" s="66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5" t="n">
        <v>1.6353</v>
      </c>
      <c r="K4387" s="65" t="n">
        <v>1.6045</v>
      </c>
      <c r="L4387" s="66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5" t="n">
        <v>0.8875999999999999</v>
      </c>
      <c r="K4388" s="65" t="n">
        <v>0.8702</v>
      </c>
      <c r="L4388" s="66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3" t="n">
        <v>-0.5</v>
      </c>
      <c r="K4389" s="63" t="n">
        <v>-0.51</v>
      </c>
      <c r="L4389" s="64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3" t="n">
        <v>-0.5</v>
      </c>
      <c r="K4390" s="63" t="n">
        <v>-0.51</v>
      </c>
      <c r="L4390" s="64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5" t="n">
        <v>0.3</v>
      </c>
      <c r="K4391" s="65" t="n">
        <v>0.29</v>
      </c>
      <c r="L4391" s="66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3" t="n">
        <v>-1.24</v>
      </c>
      <c r="K4392" s="63" t="n">
        <v>-1.2648</v>
      </c>
      <c r="L4392" s="64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5" t="n">
        <v>1.9751</v>
      </c>
      <c r="K4393" s="65" t="n">
        <v>1.9379</v>
      </c>
      <c r="L4393" s="66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3" t="n">
        <v>-0.87</v>
      </c>
      <c r="K4394" s="63" t="n">
        <v>-0.8874</v>
      </c>
      <c r="L4394" s="64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5" t="n">
        <v>1.8686</v>
      </c>
      <c r="K4395" s="65" t="n">
        <v>1.8374</v>
      </c>
      <c r="L4395" s="66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5" t="n">
        <v>1.8976</v>
      </c>
      <c r="K4396" s="65" t="n">
        <v>1.8604</v>
      </c>
      <c r="L4396" s="66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5" t="n">
        <v>1.5539</v>
      </c>
      <c r="K4397" s="65" t="n">
        <v>1.5209</v>
      </c>
      <c r="L4397" s="66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5" t="n">
        <v>2.8467</v>
      </c>
      <c r="K4398" s="65" t="n">
        <v>2.8223</v>
      </c>
      <c r="L4398" s="66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5" t="n">
        <v>0.9557</v>
      </c>
      <c r="K4399" s="65" t="n">
        <v>0.9377</v>
      </c>
      <c r="L4399" s="66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5" t="n">
        <v>0.441</v>
      </c>
      <c r="K4400" s="65" t="n">
        <v>0.43</v>
      </c>
      <c r="L4400" s="66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5" t="n">
        <v>1.2778</v>
      </c>
      <c r="K4401" s="65" t="n">
        <v>1.2512</v>
      </c>
      <c r="L4401" s="66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5" t="n">
        <v>1.3733</v>
      </c>
      <c r="K4402" s="65" t="n">
        <v>1.3417</v>
      </c>
      <c r="L4402" s="66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5" t="n">
        <v>0.8774</v>
      </c>
      <c r="K4403" s="65" t="n">
        <v>0.8602</v>
      </c>
      <c r="L4403" s="66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5" t="n">
        <v>1.2446</v>
      </c>
      <c r="K4404" s="65" t="n">
        <v>1.2202</v>
      </c>
      <c r="L4404" s="66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5" t="n">
        <v>0.2771</v>
      </c>
      <c r="K4405" s="65" t="n">
        <v>0.2661</v>
      </c>
      <c r="L4405" s="66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5" t="n">
        <v>1.0924</v>
      </c>
      <c r="K4406" s="65" t="n">
        <v>1.0692</v>
      </c>
      <c r="L4406" s="66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5" t="n">
        <v>0.4709</v>
      </c>
      <c r="K4407" s="65" t="n">
        <v>0.4609</v>
      </c>
      <c r="L4407" s="66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3" t="n">
        <v>-1.9</v>
      </c>
      <c r="K4408" s="63" t="n">
        <v>-1.938</v>
      </c>
      <c r="L4408" s="64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5" t="n">
        <v>0.4709</v>
      </c>
      <c r="K4409" s="65" t="n">
        <v>0.4609</v>
      </c>
      <c r="L4409" s="66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5" t="n">
        <v>1.8458</v>
      </c>
      <c r="K4410" s="65" t="n">
        <v>1.8124</v>
      </c>
      <c r="L4410" s="66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3" t="n">
        <v>-0.5</v>
      </c>
      <c r="K4411" s="63" t="n">
        <v>-0.51</v>
      </c>
      <c r="L4411" s="64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3" t="n">
        <v>-0.5</v>
      </c>
      <c r="K4412" s="63" t="n">
        <v>-0.51</v>
      </c>
      <c r="L4412" s="64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5" t="n">
        <v>1.9432</v>
      </c>
      <c r="K4413" s="65" t="n">
        <v>1.9066</v>
      </c>
      <c r="L4413" s="66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5" t="n">
        <v>1.4441</v>
      </c>
      <c r="K4414" s="65" t="n">
        <v>1.4169</v>
      </c>
      <c r="L4414" s="66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5" t="n">
        <v>0.4709</v>
      </c>
      <c r="K4415" s="65" t="n">
        <v>0.4609</v>
      </c>
      <c r="L4415" s="66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5" t="n">
        <v>0.4901</v>
      </c>
      <c r="K4416" s="65" t="n">
        <v>0.4801</v>
      </c>
      <c r="L4416" s="66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5" t="n">
        <v>1.5585</v>
      </c>
      <c r="K4417" s="65" t="n">
        <v>1.5267</v>
      </c>
      <c r="L4417" s="66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3" t="n">
        <v>-0.5</v>
      </c>
      <c r="K4418" s="63" t="n">
        <v>-0.51</v>
      </c>
      <c r="L4418" s="64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3" t="n">
        <v>-1.86</v>
      </c>
      <c r="K4419" s="63" t="n">
        <v>-1.8972</v>
      </c>
      <c r="L4419" s="64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3" t="n">
        <v>-1.59</v>
      </c>
      <c r="K4420" s="63" t="n">
        <v>-1.6218</v>
      </c>
      <c r="L4420" s="64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3" t="n">
        <v>-1.19</v>
      </c>
      <c r="K4421" s="63" t="n">
        <v>-1.2138</v>
      </c>
      <c r="L4421" s="64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5" t="n">
        <v>1.5964</v>
      </c>
      <c r="K4422" s="65" t="n">
        <v>1.5708</v>
      </c>
      <c r="L4422" s="66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5" t="n">
        <v>0.5391</v>
      </c>
      <c r="K4423" s="65" t="n">
        <v>0.5281</v>
      </c>
      <c r="L4423" s="66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5" t="n">
        <v>0.9284</v>
      </c>
      <c r="K4424" s="65" t="n">
        <v>0.9102</v>
      </c>
      <c r="L4424" s="66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3" t="n">
        <v>-1.69</v>
      </c>
      <c r="K4425" s="63" t="n">
        <v>-1.7238</v>
      </c>
      <c r="L4425" s="64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3" t="n">
        <v>-1.38</v>
      </c>
      <c r="K4426" s="63" t="n">
        <v>-1.4076</v>
      </c>
      <c r="L4426" s="64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5" t="n">
        <v>1.7588</v>
      </c>
      <c r="K4427" s="65" t="n">
        <v>1.7328</v>
      </c>
      <c r="L4427" s="66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3" t="n">
        <v>-1.65</v>
      </c>
      <c r="K4428" s="63" t="n">
        <v>-1.683</v>
      </c>
      <c r="L4428" s="64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3" t="n">
        <v>-0.5</v>
      </c>
      <c r="K4429" s="63" t="n">
        <v>-0.51</v>
      </c>
      <c r="L4429" s="64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3" t="n">
        <v>-0.5</v>
      </c>
      <c r="K4430" s="63" t="n">
        <v>-0.51</v>
      </c>
      <c r="L4430" s="64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5" t="n">
        <v>1.8466</v>
      </c>
      <c r="K4431" s="65" t="n">
        <v>1.8104</v>
      </c>
      <c r="L4431" s="66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5" t="n">
        <v>0.2092</v>
      </c>
      <c r="K4432" s="65" t="n">
        <v>0.1992</v>
      </c>
      <c r="L4432" s="66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5" t="n">
        <v>0.6765</v>
      </c>
      <c r="K4433" s="65" t="n">
        <v>0.6665</v>
      </c>
      <c r="L4433" s="66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5" t="n">
        <v>1.84</v>
      </c>
      <c r="K4434" s="65" t="n">
        <v>1.8032</v>
      </c>
      <c r="L4434" s="66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5" t="n">
        <v>0.4009</v>
      </c>
      <c r="K4435" s="65" t="n">
        <v>0.3909</v>
      </c>
      <c r="L4435" s="66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5" t="n">
        <v>0.6765</v>
      </c>
      <c r="K4436" s="65" t="n">
        <v>0.6665</v>
      </c>
      <c r="L4436" s="66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3" t="n">
        <v>-1.61</v>
      </c>
      <c r="K4437" s="63" t="n">
        <v>-1.6422</v>
      </c>
      <c r="L4437" s="64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5" t="n">
        <v>1.0744</v>
      </c>
      <c r="K4438" s="65" t="n">
        <v>1.0476</v>
      </c>
      <c r="L4438" s="66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5" t="n">
        <v>1.5162</v>
      </c>
      <c r="K4439" s="65" t="n">
        <v>1.484</v>
      </c>
      <c r="L4439" s="66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5" t="n">
        <v>0.584</v>
      </c>
      <c r="K4440" s="65" t="n">
        <v>0.573</v>
      </c>
      <c r="L4440" s="66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3" t="n">
        <v>-0.5</v>
      </c>
      <c r="K4441" s="63" t="n">
        <v>-0.51</v>
      </c>
      <c r="L4441" s="64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3" t="n">
        <v>-0.5</v>
      </c>
      <c r="K4442" s="63" t="n">
        <v>-0.51</v>
      </c>
      <c r="L4442" s="64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5" t="n">
        <v>0.584</v>
      </c>
      <c r="K4443" s="65" t="n">
        <v>0.573</v>
      </c>
      <c r="L4443" s="66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5" t="n">
        <v>0.9981</v>
      </c>
      <c r="K4444" s="65" t="n">
        <v>0.9792999999999999</v>
      </c>
      <c r="L4444" s="66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5" t="n">
        <v>1.8232</v>
      </c>
      <c r="K4445" s="65" t="n">
        <v>1.786</v>
      </c>
      <c r="L4445" s="66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5" t="n">
        <v>0.8786</v>
      </c>
      <c r="K4446" s="65" t="n">
        <v>0.8676</v>
      </c>
      <c r="L4446" s="66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5" t="n">
        <v>2.1086</v>
      </c>
      <c r="K4447" s="65" t="n">
        <v>2.0822</v>
      </c>
      <c r="L4447" s="66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5" t="n">
        <v>1.488</v>
      </c>
      <c r="K4448" s="65" t="n">
        <v>1.4564</v>
      </c>
      <c r="L4448" s="66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5" t="n">
        <v>1.918</v>
      </c>
      <c r="K4449" s="65" t="n">
        <v>1.8804</v>
      </c>
      <c r="L4449" s="66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5" t="n">
        <v>1.6777</v>
      </c>
      <c r="K4450" s="65" t="n">
        <v>1.6461</v>
      </c>
      <c r="L4450" s="66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5" t="n">
        <v>0.4174</v>
      </c>
      <c r="K4451" s="65" t="n">
        <v>0.4074</v>
      </c>
      <c r="L4451" s="66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3" t="n">
        <v>-0.5</v>
      </c>
      <c r="K4452" s="63" t="n">
        <v>-0.51</v>
      </c>
      <c r="L4452" s="64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3" t="n">
        <v>-1.9</v>
      </c>
      <c r="K4453" s="63" t="n">
        <v>-1.938</v>
      </c>
      <c r="L4453" s="64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3" t="n">
        <v>-0.55</v>
      </c>
      <c r="K4454" s="63" t="n">
        <v>-0.5610000000000001</v>
      </c>
      <c r="L4454" s="64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5" t="n">
        <v>0.2752</v>
      </c>
      <c r="K4455" s="65" t="n">
        <v>0.2652</v>
      </c>
      <c r="L4455" s="66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5" t="n">
        <v>0.4709</v>
      </c>
      <c r="K4456" s="65" t="n">
        <v>0.4609</v>
      </c>
      <c r="L4456" s="66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3" t="n">
        <v>-0.5</v>
      </c>
      <c r="K4457" s="63" t="n">
        <v>-0.51</v>
      </c>
      <c r="L4457" s="64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3" t="n">
        <v>-1.62</v>
      </c>
      <c r="K4458" s="63" t="n">
        <v>-1.6524</v>
      </c>
      <c r="L4458" s="64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5" t="n">
        <v>0.5917</v>
      </c>
      <c r="K4459" s="65" t="n">
        <v>0.5800999999999999</v>
      </c>
      <c r="L4459" s="66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3" t="n">
        <v>-0.5</v>
      </c>
      <c r="K4460" s="63" t="n">
        <v>-0.51</v>
      </c>
      <c r="L4460" s="64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5" t="n">
        <v>1.3527</v>
      </c>
      <c r="K4461" s="65" t="n">
        <v>1.3251</v>
      </c>
      <c r="L4461" s="66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5" t="n">
        <v>1.3331</v>
      </c>
      <c r="K4462" s="65" t="n">
        <v>1.3059</v>
      </c>
      <c r="L4462" s="66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5" t="n">
        <v>1.5276</v>
      </c>
      <c r="K4463" s="65" t="n">
        <v>1.4958</v>
      </c>
      <c r="L4463" s="66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5" t="n">
        <v>0.4709</v>
      </c>
      <c r="K4464" s="65" t="n">
        <v>0.4609</v>
      </c>
      <c r="L4464" s="66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5" t="n">
        <v>0.4901</v>
      </c>
      <c r="K4465" s="65" t="n">
        <v>0.4801</v>
      </c>
      <c r="L4465" s="66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3" t="n">
        <v>-0.5</v>
      </c>
      <c r="K4466" s="63" t="n">
        <v>-0.51</v>
      </c>
      <c r="L4466" s="64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5" t="n">
        <v>1.4691</v>
      </c>
      <c r="K4467" s="65" t="n">
        <v>1.4403</v>
      </c>
      <c r="L4467" s="66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5" t="n">
        <v>1.6565</v>
      </c>
      <c r="K4468" s="65" t="n">
        <v>1.6227</v>
      </c>
      <c r="L4468" s="66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5" t="n">
        <v>0.522</v>
      </c>
      <c r="K4469" s="65" t="n">
        <v>0.5046</v>
      </c>
      <c r="L4469" s="66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5" t="n">
        <v>0.5753</v>
      </c>
      <c r="K4470" s="65" t="n">
        <v>0.5653</v>
      </c>
      <c r="L4470" s="66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5" t="n">
        <v>1.0355</v>
      </c>
      <c r="K4471" s="65" t="n">
        <v>1.0175</v>
      </c>
      <c r="L4471" s="66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5" t="n">
        <v>1.4037</v>
      </c>
      <c r="K4472" s="65" t="n">
        <v>1.3793</v>
      </c>
      <c r="L4472" s="66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5" t="n">
        <v>1.7445</v>
      </c>
      <c r="K4473" s="65" t="n">
        <v>1.7103</v>
      </c>
      <c r="L4473" s="66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5" t="n">
        <v>0.5753</v>
      </c>
      <c r="K4474" s="65" t="n">
        <v>0.5653</v>
      </c>
      <c r="L4474" s="66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5" t="n">
        <v>1.4895</v>
      </c>
      <c r="K4475" s="65" t="n">
        <v>1.4603</v>
      </c>
      <c r="L4475" s="66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3" t="n">
        <v>-0.5</v>
      </c>
      <c r="K4476" s="63" t="n">
        <v>-0.51</v>
      </c>
      <c r="L4476" s="64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5" t="n">
        <v>1.9753</v>
      </c>
      <c r="K4477" s="65" t="n">
        <v>1.9461</v>
      </c>
      <c r="L4477" s="66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3" t="n">
        <v>-1.73</v>
      </c>
      <c r="K4478" s="63" t="n">
        <v>-1.7646</v>
      </c>
      <c r="L4478" s="64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3" t="n">
        <v>-0.5</v>
      </c>
      <c r="K4479" s="63" t="n">
        <v>-0.51</v>
      </c>
      <c r="L4479" s="64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3" t="n">
        <v>-0.5</v>
      </c>
      <c r="K4480" s="63" t="n">
        <v>-0.51</v>
      </c>
      <c r="L4480" s="64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5" t="n">
        <v>0.3696</v>
      </c>
      <c r="K4481" s="65" t="n">
        <v>0.3596</v>
      </c>
      <c r="L4481" s="66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5" t="n">
        <v>0.4709</v>
      </c>
      <c r="K4482" s="65" t="n">
        <v>0.4609</v>
      </c>
      <c r="L4482" s="66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3" t="n">
        <v>-1.19</v>
      </c>
      <c r="K4483" s="63" t="n">
        <v>-1.2138</v>
      </c>
      <c r="L4483" s="64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5" t="n">
        <v>1.6468</v>
      </c>
      <c r="K4484" s="65" t="n">
        <v>1.617</v>
      </c>
      <c r="L4484" s="66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5" t="n">
        <v>1.7241</v>
      </c>
      <c r="K4485" s="65" t="n">
        <v>1.6903</v>
      </c>
      <c r="L4485" s="66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3" t="n">
        <v>-0.5</v>
      </c>
      <c r="K4486" s="63" t="n">
        <v>-0.51</v>
      </c>
      <c r="L4486" s="64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5" t="n">
        <v>1.3705</v>
      </c>
      <c r="K4487" s="65" t="n">
        <v>1.3457</v>
      </c>
      <c r="L4487" s="66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3" t="n">
        <v>-1.02</v>
      </c>
      <c r="K4488" s="63" t="n">
        <v>-1.0404</v>
      </c>
      <c r="L4488" s="64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5" t="n">
        <v>0.4709</v>
      </c>
      <c r="K4489" s="65" t="n">
        <v>0.4609</v>
      </c>
      <c r="L4489" s="66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5" t="n">
        <v>1.6425</v>
      </c>
      <c r="K4490" s="65" t="n">
        <v>1.6103</v>
      </c>
      <c r="L4490" s="66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5" t="n">
        <v>0.4524</v>
      </c>
      <c r="K4491" s="65" t="n">
        <v>0.4424</v>
      </c>
      <c r="L4491" s="66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5" t="n">
        <v>1.3355</v>
      </c>
      <c r="K4492" s="65" t="n">
        <v>1.3077</v>
      </c>
      <c r="L4492" s="66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5" t="n">
        <v>0.4901</v>
      </c>
      <c r="K4493" s="65" t="n">
        <v>0.4801</v>
      </c>
      <c r="L4493" s="66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3" t="n">
        <v>-1.41</v>
      </c>
      <c r="K4494" s="63" t="n">
        <v>-1.4382</v>
      </c>
      <c r="L4494" s="64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3" t="n">
        <v>-0.5</v>
      </c>
      <c r="K4495" s="63" t="n">
        <v>-0.51</v>
      </c>
      <c r="L4495" s="64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3" t="n">
        <v>-1.51</v>
      </c>
      <c r="K4496" s="63" t="n">
        <v>-1.5402</v>
      </c>
      <c r="L4496" s="64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3" t="n">
        <v>-0.92</v>
      </c>
      <c r="K4497" s="63" t="n">
        <v>-0.9384</v>
      </c>
      <c r="L4497" s="64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3" t="n">
        <v>-0.8</v>
      </c>
      <c r="K4498" s="63" t="n">
        <v>-0.8159999999999999</v>
      </c>
      <c r="L4498" s="64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5" t="n">
        <v>0.026</v>
      </c>
      <c r="K4499" s="65" t="n">
        <v>0.016</v>
      </c>
      <c r="L4499" s="66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5" t="n">
        <v>0.1509</v>
      </c>
      <c r="K4500" s="65" t="n">
        <v>0.1331</v>
      </c>
      <c r="L4500" s="66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3" t="n">
        <v>-1.63</v>
      </c>
      <c r="K4501" s="63" t="n">
        <v>-1.6626</v>
      </c>
      <c r="L4501" s="64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3" t="n">
        <v>-1.37</v>
      </c>
      <c r="K4502" s="63" t="n">
        <v>-1.3974</v>
      </c>
      <c r="L4502" s="64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3" t="n">
        <v>-0.5</v>
      </c>
      <c r="K4503" s="63" t="n">
        <v>-0.51</v>
      </c>
      <c r="L4503" s="64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3" t="n">
        <v>-1.71</v>
      </c>
      <c r="K4504" s="63" t="n">
        <v>-1.7442</v>
      </c>
      <c r="L4504" s="64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3" t="n">
        <v>-0.91</v>
      </c>
      <c r="K4505" s="63" t="n">
        <v>-0.9282</v>
      </c>
      <c r="L4505" s="64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3" t="n">
        <v>-1.48</v>
      </c>
      <c r="K4506" s="63" t="n">
        <v>-1.5096</v>
      </c>
      <c r="L4506" s="64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3" t="n">
        <v>-1.26</v>
      </c>
      <c r="K4507" s="63" t="n">
        <v>-1.2852</v>
      </c>
      <c r="L4507" s="64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3" t="n">
        <v>-1.23</v>
      </c>
      <c r="K4508" s="63" t="n">
        <v>-1.2546</v>
      </c>
      <c r="L4508" s="64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3" t="n">
        <v>-0.88</v>
      </c>
      <c r="K4509" s="63" t="n">
        <v>-0.8976</v>
      </c>
      <c r="L4509" s="64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5" t="n">
        <v>1.2525</v>
      </c>
      <c r="K4510" s="65" t="n">
        <v>1.2259</v>
      </c>
      <c r="L4510" s="66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5" t="n">
        <v>1.6221</v>
      </c>
      <c r="K4511" s="65" t="n">
        <v>1.5903</v>
      </c>
      <c r="L4511" s="66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5" t="n">
        <v>0.5</v>
      </c>
      <c r="K4512" s="65" t="n">
        <v>0.49</v>
      </c>
      <c r="L4512" s="66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5" t="n">
        <v>1.9604</v>
      </c>
      <c r="K4513" s="65" t="n">
        <v>1.9204</v>
      </c>
      <c r="L4513" s="66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5" t="n">
        <v>0.6494</v>
      </c>
      <c r="K4514" s="65" t="n">
        <v>0.6394</v>
      </c>
      <c r="L4514" s="66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5" t="n">
        <v>1.3233</v>
      </c>
      <c r="K4515" s="65" t="n">
        <v>1.2963</v>
      </c>
      <c r="L4515" s="66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3" t="n">
        <v>-1.59</v>
      </c>
      <c r="K4516" s="63" t="n">
        <v>-1.6218</v>
      </c>
      <c r="L4516" s="64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5" t="n">
        <v>0.6236</v>
      </c>
      <c r="K4517" s="65" t="n">
        <v>0.6136</v>
      </c>
      <c r="L4517" s="66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5" t="n">
        <v>1.3429</v>
      </c>
      <c r="K4518" s="65" t="n">
        <v>1.3155</v>
      </c>
      <c r="L4518" s="66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5" t="n">
        <v>0.5526</v>
      </c>
      <c r="K4519" s="65" t="n">
        <v>0.5426</v>
      </c>
      <c r="L4519" s="66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3" t="n">
        <v>-1.2</v>
      </c>
      <c r="K4520" s="63" t="n">
        <v>-1.224</v>
      </c>
      <c r="L4520" s="64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3" t="n">
        <v>-1.45</v>
      </c>
      <c r="K4521" s="63" t="n">
        <v>-1.479</v>
      </c>
      <c r="L4521" s="64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3" t="n">
        <v>-0.5</v>
      </c>
      <c r="K4522" s="63" t="n">
        <v>-0.51</v>
      </c>
      <c r="L4522" s="64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5" t="n">
        <v>1.7731</v>
      </c>
      <c r="K4523" s="65" t="n">
        <v>1.7509</v>
      </c>
      <c r="L4523" s="66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5" t="n">
        <v>0.4709</v>
      </c>
      <c r="K4524" s="65" t="n">
        <v>0.4609</v>
      </c>
      <c r="L4524" s="66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3" t="n">
        <v>-1.42</v>
      </c>
      <c r="K4525" s="63" t="n">
        <v>-1.4484</v>
      </c>
      <c r="L4525" s="64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5" t="n">
        <v>0.4524</v>
      </c>
      <c r="K4526" s="65" t="n">
        <v>0.4424</v>
      </c>
      <c r="L4526" s="66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5" t="n">
        <v>1.511</v>
      </c>
      <c r="K4527" s="65" t="n">
        <v>1.4776</v>
      </c>
      <c r="L4527" s="66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5" t="n">
        <v>0.8672</v>
      </c>
      <c r="K4528" s="65" t="n">
        <v>0.8502</v>
      </c>
      <c r="L4528" s="66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3" t="n">
        <v>-0.85</v>
      </c>
      <c r="K4529" s="63" t="n">
        <v>-0.867</v>
      </c>
      <c r="L4529" s="64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5" t="n">
        <v>1.1834</v>
      </c>
      <c r="K4530" s="65" t="n">
        <v>1.1602</v>
      </c>
      <c r="L4530" s="66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5" t="n">
        <v>1.3875</v>
      </c>
      <c r="K4531" s="65" t="n">
        <v>1.3603</v>
      </c>
      <c r="L4531" s="66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5" t="n">
        <v>0.948</v>
      </c>
      <c r="K4532" s="65" t="n">
        <v>0.9164</v>
      </c>
      <c r="L4532" s="66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5" t="n">
        <v>1.4283</v>
      </c>
      <c r="K4533" s="65" t="n">
        <v>1.4003</v>
      </c>
      <c r="L4533" s="66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5" t="n">
        <v>0.3547</v>
      </c>
      <c r="K4534" s="65" t="n">
        <v>0.3447</v>
      </c>
      <c r="L4534" s="66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5" t="n">
        <v>0.7048</v>
      </c>
      <c r="K4535" s="65" t="n">
        <v>0.6948</v>
      </c>
      <c r="L4535" s="66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5" t="n">
        <v>1.699</v>
      </c>
      <c r="K4536" s="65" t="n">
        <v>1.667</v>
      </c>
      <c r="L4536" s="66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3" t="n">
        <v>-1.42</v>
      </c>
      <c r="K4537" s="63" t="n">
        <v>-1.4484</v>
      </c>
      <c r="L4537" s="64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3" t="n">
        <v>-0.84</v>
      </c>
      <c r="K4538" s="63" t="n">
        <v>-0.8568</v>
      </c>
      <c r="L4538" s="64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3" t="n">
        <v>-0.5</v>
      </c>
      <c r="K4539" s="63" t="n">
        <v>-0.51</v>
      </c>
      <c r="L4539" s="64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5" t="n">
        <v>0.2092</v>
      </c>
      <c r="K4540" s="65" t="n">
        <v>0.1992</v>
      </c>
      <c r="L4540" s="66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5" t="n">
        <v>1.4363</v>
      </c>
      <c r="K4541" s="65" t="n">
        <v>1.4087</v>
      </c>
      <c r="L4541" s="66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5" t="n">
        <v>0.5309</v>
      </c>
      <c r="K4542" s="65" t="n">
        <v>0.5209</v>
      </c>
      <c r="L4542" s="66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5" t="n">
        <v>1.6757</v>
      </c>
      <c r="K4543" s="65" t="n">
        <v>1.6435</v>
      </c>
      <c r="L4543" s="66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3" t="n">
        <v>-0.5</v>
      </c>
      <c r="K4544" s="63" t="n">
        <v>-0.51</v>
      </c>
      <c r="L4544" s="64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3" t="n">
        <v>-1.16</v>
      </c>
      <c r="K4545" s="63" t="n">
        <v>-1.1832</v>
      </c>
      <c r="L4545" s="64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3" t="n">
        <v>-0.8100000000000001</v>
      </c>
      <c r="K4546" s="63" t="n">
        <v>-0.8262</v>
      </c>
      <c r="L4546" s="64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5" t="n">
        <v>0.5753</v>
      </c>
      <c r="K4547" s="65" t="n">
        <v>0.5653</v>
      </c>
      <c r="L4547" s="66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5" t="n">
        <v>1.2848</v>
      </c>
      <c r="K4548" s="65" t="n">
        <v>1.2606</v>
      </c>
      <c r="L4548" s="66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5" t="n">
        <v>0.5309</v>
      </c>
      <c r="K4549" s="65" t="n">
        <v>0.5209</v>
      </c>
      <c r="L4549" s="66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3" t="n">
        <v>-1.4</v>
      </c>
      <c r="K4550" s="63" t="n">
        <v>-1.428</v>
      </c>
      <c r="L4550" s="64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5" t="n">
        <v>1.3069</v>
      </c>
      <c r="K4551" s="65" t="n">
        <v>1.2743</v>
      </c>
      <c r="L4551" s="66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5" t="n">
        <v>0.5101</v>
      </c>
      <c r="K4552" s="65" t="n">
        <v>0.5001</v>
      </c>
      <c r="L4552" s="66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3" t="n">
        <v>-1.38</v>
      </c>
      <c r="K4553" s="63" t="n">
        <v>-1.4076</v>
      </c>
      <c r="L4553" s="64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5" t="n">
        <v>0.4709</v>
      </c>
      <c r="K4554" s="65" t="n">
        <v>0.4609</v>
      </c>
      <c r="L4554" s="66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5" t="n">
        <v>0.4434</v>
      </c>
      <c r="K4555" s="65" t="n">
        <v>0.4334</v>
      </c>
      <c r="L4555" s="66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3" t="n">
        <v>-0.5</v>
      </c>
      <c r="K4556" s="63" t="n">
        <v>-0.51</v>
      </c>
      <c r="L4556" s="64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5" t="n">
        <v>1.2326</v>
      </c>
      <c r="K4557" s="65" t="n">
        <v>1.2048</v>
      </c>
      <c r="L4557" s="66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3" t="n">
        <v>-0.5</v>
      </c>
      <c r="K4558" s="63" t="n">
        <v>-0.51</v>
      </c>
      <c r="L4558" s="64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3" t="n">
        <v>-1.36</v>
      </c>
      <c r="K4559" s="63" t="n">
        <v>-1.3872</v>
      </c>
      <c r="L4559" s="64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5" t="n">
        <v>1.1958</v>
      </c>
      <c r="K4560" s="65" t="n">
        <v>1.1714</v>
      </c>
      <c r="L4560" s="66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5" t="n">
        <v>0.4174</v>
      </c>
      <c r="K4561" s="65" t="n">
        <v>0.4074</v>
      </c>
      <c r="L4561" s="66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5" t="n">
        <v>0.4709</v>
      </c>
      <c r="K4562" s="65" t="n">
        <v>0.4609</v>
      </c>
      <c r="L4562" s="66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3" t="n">
        <v>-1.69</v>
      </c>
      <c r="K4563" s="63" t="n">
        <v>-1.7238</v>
      </c>
      <c r="L4563" s="64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3" t="n">
        <v>-1.41</v>
      </c>
      <c r="K4564" s="63" t="n">
        <v>-1.4382</v>
      </c>
      <c r="L4564" s="64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3" t="n">
        <v>-0.5</v>
      </c>
      <c r="K4565" s="63" t="n">
        <v>-0.51</v>
      </c>
      <c r="L4565" s="64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3" t="n">
        <v>-0.5</v>
      </c>
      <c r="K4566" s="63" t="n">
        <v>-0.51</v>
      </c>
      <c r="L4566" s="64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5" t="n">
        <v>1.6173</v>
      </c>
      <c r="K4567" s="65" t="n">
        <v>1.5843</v>
      </c>
      <c r="L4567" s="66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3" t="n">
        <v>-1.42</v>
      </c>
      <c r="K4568" s="63" t="n">
        <v>-1.4484</v>
      </c>
      <c r="L4568" s="64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5" t="n">
        <v>0.5533</v>
      </c>
      <c r="K4569" s="65" t="n">
        <v>0.5377</v>
      </c>
      <c r="L4569" s="66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3" t="n">
        <v>-1.65</v>
      </c>
      <c r="K4570" s="63" t="n">
        <v>-1.683</v>
      </c>
      <c r="L4570" s="64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5" t="n">
        <v>0.87</v>
      </c>
      <c r="K4571" s="65" t="n">
        <v>0.8474</v>
      </c>
      <c r="L4571" s="66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5" t="n">
        <v>0.1993</v>
      </c>
      <c r="K4572" s="65" t="n">
        <v>0.1893</v>
      </c>
      <c r="L4572" s="66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5" t="n">
        <v>1.3037</v>
      </c>
      <c r="K4573" s="65" t="n">
        <v>1.2771</v>
      </c>
      <c r="L4573" s="66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5" t="n">
        <v>0.3</v>
      </c>
      <c r="K4574" s="65" t="n">
        <v>0.29</v>
      </c>
      <c r="L4574" s="66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5" t="n">
        <v>1.0113</v>
      </c>
      <c r="K4575" s="65" t="n">
        <v>0.9782999999999999</v>
      </c>
      <c r="L4575" s="66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5" t="n">
        <v>0.5309</v>
      </c>
      <c r="K4576" s="65" t="n">
        <v>0.5209</v>
      </c>
      <c r="L4576" s="66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5" t="n">
        <v>1.535</v>
      </c>
      <c r="K4577" s="65" t="n">
        <v>1.5024</v>
      </c>
      <c r="L4577" s="66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5" t="n">
        <v>1.3773</v>
      </c>
      <c r="K4578" s="65" t="n">
        <v>1.3503</v>
      </c>
      <c r="L4578" s="66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5" t="n">
        <v>1.5303</v>
      </c>
      <c r="K4579" s="65" t="n">
        <v>1.5003</v>
      </c>
      <c r="L4579" s="66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5" t="n">
        <v>0.8699</v>
      </c>
      <c r="K4580" s="65" t="n">
        <v>0.8599</v>
      </c>
      <c r="L4580" s="66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3" t="n">
        <v>-0.53</v>
      </c>
      <c r="K4581" s="63" t="n">
        <v>-0.5406</v>
      </c>
      <c r="L4581" s="64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5" t="n">
        <v>1.083</v>
      </c>
      <c r="K4582" s="65" t="n">
        <v>1.06</v>
      </c>
      <c r="L4582" s="66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5" t="n">
        <v>1.2996</v>
      </c>
      <c r="K4583" s="65" t="n">
        <v>1.272</v>
      </c>
      <c r="L4583" s="66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3" t="n">
        <v>-0.5</v>
      </c>
      <c r="K4584" s="63" t="n">
        <v>-0.51</v>
      </c>
      <c r="L4584" s="64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3" t="n">
        <v>-1.67</v>
      </c>
      <c r="K4585" s="63" t="n">
        <v>-1.7034</v>
      </c>
      <c r="L4585" s="64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3" t="n">
        <v>-1.17</v>
      </c>
      <c r="K4586" s="63" t="n">
        <v>-1.1934</v>
      </c>
      <c r="L4586" s="64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3" t="n">
        <v>-1.38</v>
      </c>
      <c r="K4587" s="63" t="n">
        <v>-1.4076</v>
      </c>
      <c r="L4587" s="64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3" t="n">
        <v>-1.67</v>
      </c>
      <c r="K4588" s="63" t="n">
        <v>-1.7034</v>
      </c>
      <c r="L4588" s="64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5" t="n">
        <v>1.0873</v>
      </c>
      <c r="K4589" s="65" t="n">
        <v>1.0773</v>
      </c>
      <c r="L4589" s="66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5" t="n">
        <v>3.5881</v>
      </c>
      <c r="K4590" s="65" t="n">
        <v>3.5551</v>
      </c>
      <c r="L4590" s="66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5" t="n">
        <v>0.9448</v>
      </c>
      <c r="K4591" s="65" t="n">
        <v>0.9344</v>
      </c>
      <c r="L4591" s="66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5" t="n">
        <v>1.1949</v>
      </c>
      <c r="K4592" s="65" t="n">
        <v>1.1849</v>
      </c>
      <c r="L4592" s="66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5" t="n">
        <v>1.5142</v>
      </c>
      <c r="K4593" s="65" t="n">
        <v>1.4868</v>
      </c>
      <c r="L4593" s="66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3" t="n">
        <v>-0.5</v>
      </c>
      <c r="K4594" s="63" t="n">
        <v>-0.51</v>
      </c>
      <c r="L4594" s="64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5" t="n">
        <v>0.5747</v>
      </c>
      <c r="K4595" s="65" t="n">
        <v>0.5643</v>
      </c>
      <c r="L4595" s="66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5" t="n">
        <v>0.5753</v>
      </c>
      <c r="K4596" s="65" t="n">
        <v>0.5653</v>
      </c>
      <c r="L4596" s="66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5" t="n">
        <v>2.0579</v>
      </c>
      <c r="K4597" s="65" t="n">
        <v>2.0249</v>
      </c>
      <c r="L4597" s="66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5" t="n">
        <v>1.5142</v>
      </c>
      <c r="K4598" s="65" t="n">
        <v>1.4868</v>
      </c>
      <c r="L4598" s="66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3" t="n">
        <v>-0.5</v>
      </c>
      <c r="K4599" s="63" t="n">
        <v>-0.51</v>
      </c>
      <c r="L4599" s="64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5" t="n">
        <v>1.6889</v>
      </c>
      <c r="K4600" s="65" t="n">
        <v>1.6607</v>
      </c>
      <c r="L4600" s="66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3" t="n">
        <v>-1.15</v>
      </c>
      <c r="K4601" s="63" t="n">
        <v>-1.173</v>
      </c>
      <c r="L4601" s="64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5" t="n">
        <v>2.0123</v>
      </c>
      <c r="K4602" s="65" t="n">
        <v>1.9787</v>
      </c>
      <c r="L4602" s="66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3" t="n">
        <v>-0.5600000000000001</v>
      </c>
      <c r="K4603" s="63" t="n">
        <v>-0.5712</v>
      </c>
      <c r="L4603" s="64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3" t="n">
        <v>-0.5</v>
      </c>
      <c r="K4604" s="63" t="n">
        <v>-0.51</v>
      </c>
      <c r="L4604" s="64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3" t="n">
        <v>-0.5</v>
      </c>
      <c r="K4605" s="63" t="n">
        <v>-0.51</v>
      </c>
      <c r="L4605" s="64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5" t="n">
        <v>2.8</v>
      </c>
      <c r="K4606" s="65" t="n">
        <v>2.7664</v>
      </c>
      <c r="L4606" s="66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5" t="n">
        <v>1.5492</v>
      </c>
      <c r="K4607" s="65" t="n">
        <v>1.5206</v>
      </c>
      <c r="L4607" s="66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5" t="n">
        <v>0.5753</v>
      </c>
      <c r="K4608" s="65" t="n">
        <v>0.5653</v>
      </c>
      <c r="L4608" s="66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5" t="n">
        <v>0.5309</v>
      </c>
      <c r="K4609" s="65" t="n">
        <v>0.5209</v>
      </c>
      <c r="L4609" s="66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5" t="n">
        <v>0.6348</v>
      </c>
      <c r="K4610" s="65" t="n">
        <v>0.6242</v>
      </c>
      <c r="L4610" s="66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5" t="n">
        <v>0.4524</v>
      </c>
      <c r="K4611" s="65" t="n">
        <v>0.4424</v>
      </c>
      <c r="L4611" s="66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5" t="n">
        <v>1.4386</v>
      </c>
      <c r="K4612" s="65" t="n">
        <v>1.4068</v>
      </c>
      <c r="L4612" s="66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3" t="n">
        <v>-0.5</v>
      </c>
      <c r="K4613" s="63" t="n">
        <v>-0.51</v>
      </c>
      <c r="L4613" s="64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3" t="n">
        <v>-0.5</v>
      </c>
      <c r="K4614" s="63" t="n">
        <v>-0.51</v>
      </c>
      <c r="L4614" s="64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3" t="n">
        <v>-0.5</v>
      </c>
      <c r="K4615" s="63" t="n">
        <v>-0.51</v>
      </c>
      <c r="L4615" s="64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5" t="n">
        <v>0.8777</v>
      </c>
      <c r="K4616" s="65" t="n">
        <v>0.8549</v>
      </c>
      <c r="L4616" s="66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3" t="n">
        <v>-1.36</v>
      </c>
      <c r="K4617" s="63" t="n">
        <v>-1.3872</v>
      </c>
      <c r="L4617" s="64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5" t="n">
        <v>1.6425</v>
      </c>
      <c r="K4618" s="65" t="n">
        <v>1.6103</v>
      </c>
      <c r="L4618" s="66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5" t="n">
        <v>0.3744</v>
      </c>
      <c r="K4619" s="65" t="n">
        <v>0.3634</v>
      </c>
      <c r="L4619" s="66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5" t="n">
        <v>2.1452</v>
      </c>
      <c r="K4620" s="65" t="n">
        <v>2.1108</v>
      </c>
      <c r="L4620" s="66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3" t="n">
        <v>-0.5</v>
      </c>
      <c r="K4621" s="63" t="n">
        <v>-0.51</v>
      </c>
      <c r="L4621" s="64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5" t="n">
        <v>1.45</v>
      </c>
      <c r="K4622" s="65" t="n">
        <v>1.421</v>
      </c>
      <c r="L4622" s="66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5" t="n">
        <v>0.4901</v>
      </c>
      <c r="K4623" s="65" t="n">
        <v>0.4801</v>
      </c>
      <c r="L4623" s="66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5" t="n">
        <v>1.6629</v>
      </c>
      <c r="K4624" s="65" t="n">
        <v>1.6303</v>
      </c>
      <c r="L4624" s="66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5" t="n">
        <v>0.5309</v>
      </c>
      <c r="K4625" s="65" t="n">
        <v>0.5209</v>
      </c>
      <c r="L4625" s="66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3" t="n">
        <v>-1.61</v>
      </c>
      <c r="K4626" s="63" t="n">
        <v>-1.6422</v>
      </c>
      <c r="L4626" s="64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3" t="n">
        <v>-0.8</v>
      </c>
      <c r="K4627" s="63" t="n">
        <v>-0.8159999999999999</v>
      </c>
      <c r="L4627" s="64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3" t="n">
        <v>-1.16</v>
      </c>
      <c r="K4628" s="63" t="n">
        <v>-1.1832</v>
      </c>
      <c r="L4628" s="64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3" t="n">
        <v>-0.5</v>
      </c>
      <c r="K4629" s="63" t="n">
        <v>-0.51</v>
      </c>
      <c r="L4629" s="64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3" t="n">
        <v>-1.33</v>
      </c>
      <c r="K4630" s="63" t="n">
        <v>-1.3566</v>
      </c>
      <c r="L4630" s="64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3" t="n">
        <v>-0.5</v>
      </c>
      <c r="K4631" s="63" t="n">
        <v>-0.51</v>
      </c>
      <c r="L4631" s="64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3" t="n">
        <v>-0.5</v>
      </c>
      <c r="K4632" s="63" t="n">
        <v>-0.51</v>
      </c>
      <c r="L4632" s="64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3" t="n">
        <v>-0.5</v>
      </c>
      <c r="K4633" s="63" t="n">
        <v>-0.51</v>
      </c>
      <c r="L4633" s="64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5" t="n">
        <v>1.5609</v>
      </c>
      <c r="K4634" s="65" t="n">
        <v>1.5315</v>
      </c>
      <c r="L4634" s="66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5" t="n">
        <v>1.3871</v>
      </c>
      <c r="K4635" s="65" t="n">
        <v>1.3525</v>
      </c>
      <c r="L4635" s="66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5" t="n">
        <v>0.5526</v>
      </c>
      <c r="K4636" s="65" t="n">
        <v>0.5426</v>
      </c>
      <c r="L4636" s="66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5" t="n">
        <v>0.6827</v>
      </c>
      <c r="K4637" s="65" t="n">
        <v>0.6713</v>
      </c>
      <c r="L4637" s="66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5" t="n">
        <v>1.0059</v>
      </c>
      <c r="K4638" s="65" t="n">
        <v>0.9709</v>
      </c>
      <c r="L4638" s="66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5" t="n">
        <v>1.7847</v>
      </c>
      <c r="K4639" s="65" t="n">
        <v>1.7549</v>
      </c>
      <c r="L4639" s="66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5" t="n">
        <v>0.7251</v>
      </c>
      <c r="K4640" s="65" t="n">
        <v>0.7097</v>
      </c>
      <c r="L4640" s="66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3" t="n">
        <v>-1.13</v>
      </c>
      <c r="K4641" s="63" t="n">
        <v>-1.1526</v>
      </c>
      <c r="L4641" s="64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5" t="n">
        <v>0.4524</v>
      </c>
      <c r="K4642" s="65" t="n">
        <v>0.4424</v>
      </c>
      <c r="L4642" s="66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3" t="n">
        <v>-1.77</v>
      </c>
      <c r="K4643" s="63" t="n">
        <v>-1.8054</v>
      </c>
      <c r="L4643" s="64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3" t="n">
        <v>-0.5</v>
      </c>
      <c r="K4644" s="63" t="n">
        <v>-0.51</v>
      </c>
      <c r="L4644" s="64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3" t="n">
        <v>-1.14</v>
      </c>
      <c r="K4645" s="63" t="n">
        <v>-1.1628</v>
      </c>
      <c r="L4645" s="64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5" t="n">
        <v>1.5303</v>
      </c>
      <c r="K4646" s="65" t="n">
        <v>1.5003</v>
      </c>
      <c r="L4646" s="66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3" t="n">
        <v>-0.5</v>
      </c>
      <c r="K4647" s="63" t="n">
        <v>-0.51</v>
      </c>
      <c r="L4647" s="64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3" t="n">
        <v>-0.59</v>
      </c>
      <c r="K4648" s="63" t="n">
        <v>-0.6018</v>
      </c>
      <c r="L4648" s="64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5" t="n">
        <v>2.3406</v>
      </c>
      <c r="K4649" s="65" t="n">
        <v>2.306</v>
      </c>
      <c r="L4649" s="66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5" t="n">
        <v>1.3374</v>
      </c>
      <c r="K4650" s="65" t="n">
        <v>1.3132</v>
      </c>
      <c r="L4650" s="66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5" t="n">
        <v>0.63</v>
      </c>
      <c r="K4651" s="65" t="n">
        <v>0.6186</v>
      </c>
      <c r="L4651" s="66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5" t="n">
        <v>1.8207</v>
      </c>
      <c r="K4652" s="65" t="n">
        <v>1.7903</v>
      </c>
      <c r="L4652" s="66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5" t="n">
        <v>0.5309</v>
      </c>
      <c r="K4653" s="65" t="n">
        <v>0.5209</v>
      </c>
      <c r="L4653" s="66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5" t="n">
        <v>0.5101</v>
      </c>
      <c r="K4654" s="65" t="n">
        <v>0.5001</v>
      </c>
      <c r="L4654" s="66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3" t="n">
        <v>-0.5</v>
      </c>
      <c r="K4655" s="63" t="n">
        <v>-0.51</v>
      </c>
      <c r="L4655" s="64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3" t="n">
        <v>-0.5</v>
      </c>
      <c r="K4656" s="63" t="n">
        <v>-0.51</v>
      </c>
      <c r="L4656" s="64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3" t="n">
        <v>-1.75</v>
      </c>
      <c r="K4657" s="63" t="n">
        <v>-1.785</v>
      </c>
      <c r="L4657" s="64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3" t="n">
        <v>-0.5</v>
      </c>
      <c r="K4658" s="63" t="n">
        <v>-0.51</v>
      </c>
      <c r="L4658" s="64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3" t="n">
        <v>-0.5</v>
      </c>
      <c r="K4659" s="63" t="n">
        <v>-0.51</v>
      </c>
      <c r="L4659" s="64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3" t="n">
        <v>-0.58</v>
      </c>
      <c r="K4660" s="63" t="n">
        <v>-0.5916</v>
      </c>
      <c r="L4660" s="64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5" t="n">
        <v>2.1267</v>
      </c>
      <c r="K4661" s="65" t="n">
        <v>2.0959</v>
      </c>
      <c r="L4661" s="66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5" t="n">
        <v>0.5989</v>
      </c>
      <c r="K4662" s="65" t="n">
        <v>0.5889</v>
      </c>
      <c r="L4662" s="66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5" t="n">
        <v>0.3656</v>
      </c>
      <c r="K4663" s="65" t="n">
        <v>0.3544</v>
      </c>
      <c r="L4663" s="66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5" t="n">
        <v>0.3696</v>
      </c>
      <c r="K4664" s="65" t="n">
        <v>0.3596</v>
      </c>
      <c r="L4664" s="66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3" t="n">
        <v>-1.44</v>
      </c>
      <c r="K4665" s="63" t="n">
        <v>-1.4688</v>
      </c>
      <c r="L4665" s="64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3" t="n">
        <v>-0.55</v>
      </c>
      <c r="K4666" s="63" t="n">
        <v>-0.5610000000000001</v>
      </c>
      <c r="L4666" s="64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5" t="n">
        <v>1.6237</v>
      </c>
      <c r="K4667" s="65" t="n">
        <v>1.5925</v>
      </c>
      <c r="L4667" s="66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3" t="n">
        <v>-0.5</v>
      </c>
      <c r="K4668" s="63" t="n">
        <v>-0.51</v>
      </c>
      <c r="L4668" s="64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3" t="n">
        <v>-1.33</v>
      </c>
      <c r="K4669" s="63" t="n">
        <v>-1.3566</v>
      </c>
      <c r="L4669" s="64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5" t="n">
        <v>1.3029</v>
      </c>
      <c r="K4670" s="65" t="n">
        <v>1.2741</v>
      </c>
      <c r="L4670" s="66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5" t="n">
        <v>0.4976</v>
      </c>
      <c r="K4671" s="65" t="n">
        <v>0.4866</v>
      </c>
      <c r="L4671" s="66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3" t="n">
        <v>-0.58</v>
      </c>
      <c r="K4672" s="63" t="n">
        <v>-0.5916</v>
      </c>
      <c r="L4672" s="64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5" t="n">
        <v>1.5652</v>
      </c>
      <c r="K4673" s="65" t="n">
        <v>1.5306</v>
      </c>
      <c r="L4673" s="66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5" t="n">
        <v>0.7214</v>
      </c>
      <c r="K4674" s="65" t="n">
        <v>0.7048</v>
      </c>
      <c r="L4674" s="66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3" t="n">
        <v>-0.5</v>
      </c>
      <c r="K4675" s="63" t="n">
        <v>-0.51</v>
      </c>
      <c r="L4675" s="64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5" t="n">
        <v>1.2757</v>
      </c>
      <c r="K4676" s="65" t="n">
        <v>1.2475</v>
      </c>
      <c r="L4676" s="66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5" t="n">
        <v>1.6622</v>
      </c>
      <c r="K4677" s="65" t="n">
        <v>1.6276</v>
      </c>
      <c r="L4677" s="66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5" t="n">
        <v>1.0857</v>
      </c>
      <c r="K4678" s="65" t="n">
        <v>1.0617</v>
      </c>
      <c r="L4678" s="66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5" t="n">
        <v>0.7871</v>
      </c>
      <c r="K4679" s="65" t="n">
        <v>0.7697000000000001</v>
      </c>
      <c r="L4679" s="66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5" t="n">
        <v>0.7048</v>
      </c>
      <c r="K4680" s="65" t="n">
        <v>0.6948</v>
      </c>
      <c r="L4680" s="66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3" t="n">
        <v>-0.5</v>
      </c>
      <c r="K4681" s="63" t="n">
        <v>-0.51</v>
      </c>
      <c r="L4681" s="64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3" t="n">
        <v>-0.5</v>
      </c>
      <c r="K4682" s="63" t="n">
        <v>-0.51</v>
      </c>
      <c r="L4682" s="64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5" t="n">
        <v>1.5291</v>
      </c>
      <c r="K4683" s="65" t="n">
        <v>1.5003</v>
      </c>
      <c r="L4683" s="66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5" t="n">
        <v>0.6079</v>
      </c>
      <c r="K4684" s="65" t="n">
        <v>0.5969</v>
      </c>
      <c r="L4684" s="66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5" t="n">
        <v>1.3484</v>
      </c>
      <c r="K4685" s="65" t="n">
        <v>1.324</v>
      </c>
      <c r="L4685" s="66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3" t="n">
        <v>-0.89</v>
      </c>
      <c r="K4686" s="63" t="n">
        <v>-0.9078000000000001</v>
      </c>
      <c r="L4686" s="64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5" t="n">
        <v>1.5487</v>
      </c>
      <c r="K4687" s="65" t="n">
        <v>1.5171</v>
      </c>
      <c r="L4687" s="66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5" t="n">
        <v>1.2651</v>
      </c>
      <c r="K4688" s="65" t="n">
        <v>1.2403</v>
      </c>
      <c r="L4688" s="66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5" t="n">
        <v>0.4524</v>
      </c>
      <c r="K4689" s="65" t="n">
        <v>0.4424</v>
      </c>
      <c r="L4689" s="66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5" t="n">
        <v>0.5489000000000001</v>
      </c>
      <c r="K4690" s="65" t="n">
        <v>0.5377</v>
      </c>
      <c r="L4690" s="66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5" t="n">
        <v>1.6198</v>
      </c>
      <c r="K4691" s="65" t="n">
        <v>1.5854</v>
      </c>
      <c r="L4691" s="66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5" t="n">
        <v>1.5683</v>
      </c>
      <c r="K4692" s="65" t="n">
        <v>1.5363</v>
      </c>
      <c r="L4692" s="66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5" t="n">
        <v>1.2651</v>
      </c>
      <c r="K4693" s="65" t="n">
        <v>1.2403</v>
      </c>
      <c r="L4693" s="66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5" t="n">
        <v>0.843</v>
      </c>
      <c r="K4694" s="65" t="n">
        <v>0.8258</v>
      </c>
      <c r="L4694" s="66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5" t="n">
        <v>1.735</v>
      </c>
      <c r="K4695" s="65" t="n">
        <v>1.6996</v>
      </c>
      <c r="L4695" s="66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5" t="n">
        <v>1.4311</v>
      </c>
      <c r="K4696" s="65" t="n">
        <v>1.4019</v>
      </c>
      <c r="L4696" s="66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5" t="n">
        <v>2.5574</v>
      </c>
      <c r="K4697" s="65" t="n">
        <v>2.528</v>
      </c>
      <c r="L4697" s="66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5" t="n">
        <v>1.8262</v>
      </c>
      <c r="K4698" s="65" t="n">
        <v>1.7904</v>
      </c>
      <c r="L4698" s="66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5" t="n">
        <v>1.0442</v>
      </c>
      <c r="K4699" s="65" t="n">
        <v>1.0332</v>
      </c>
      <c r="L4699" s="66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5" t="n">
        <v>2.3922</v>
      </c>
      <c r="K4700" s="65" t="n">
        <v>2.367</v>
      </c>
      <c r="L4700" s="66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5" t="n">
        <v>1.4833</v>
      </c>
      <c r="K4701" s="65" t="n">
        <v>1.4655</v>
      </c>
      <c r="L4701" s="66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3" t="n">
        <v>-0.5</v>
      </c>
      <c r="K4702" s="63" t="n">
        <v>-0.51</v>
      </c>
      <c r="L4702" s="64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3" t="n">
        <v>-0.5</v>
      </c>
      <c r="K4703" s="63" t="n">
        <v>-0.51</v>
      </c>
      <c r="L4703" s="64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3" t="n">
        <v>-0.5</v>
      </c>
      <c r="K4704" s="63" t="n">
        <v>-0.51</v>
      </c>
      <c r="L4704" s="64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5" t="n">
        <v>1.4126</v>
      </c>
      <c r="K4705" s="65" t="n">
        <v>1.3826</v>
      </c>
      <c r="L4705" s="66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5" t="n">
        <v>1.047</v>
      </c>
      <c r="K4706" s="65" t="n">
        <v>1.0288</v>
      </c>
      <c r="L4706" s="66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5" t="n">
        <v>1.8466</v>
      </c>
      <c r="K4707" s="65" t="n">
        <v>1.8104</v>
      </c>
      <c r="L4707" s="66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5" t="n">
        <v>1.4842</v>
      </c>
      <c r="K4708" s="65" t="n">
        <v>1.4584</v>
      </c>
      <c r="L4708" s="66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5" t="n">
        <v>1.8466</v>
      </c>
      <c r="K4709" s="65" t="n">
        <v>1.8104</v>
      </c>
      <c r="L4709" s="66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5" t="n">
        <v>1.68</v>
      </c>
      <c r="K4710" s="65" t="n">
        <v>1.6496</v>
      </c>
      <c r="L4710" s="66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3" t="n">
        <v>-0.57</v>
      </c>
      <c r="K4711" s="63" t="n">
        <v>-0.5814</v>
      </c>
      <c r="L4711" s="64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3" t="n">
        <v>-0.5</v>
      </c>
      <c r="K4712" s="63" t="n">
        <v>-0.51</v>
      </c>
      <c r="L4712" s="64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5" t="n">
        <v>0.4524</v>
      </c>
      <c r="K4713" s="65" t="n">
        <v>0.4424</v>
      </c>
      <c r="L4713" s="66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3" t="n">
        <v>-0.9399999999999999</v>
      </c>
      <c r="K4714" s="63" t="n">
        <v>-0.9588</v>
      </c>
      <c r="L4714" s="64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3" t="n">
        <v>-1.31</v>
      </c>
      <c r="K4715" s="63" t="n">
        <v>-1.3362</v>
      </c>
      <c r="L4715" s="64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5" t="n">
        <v>0.4524</v>
      </c>
      <c r="K4716" s="65" t="n">
        <v>0.4424</v>
      </c>
      <c r="L4716" s="66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5" t="n">
        <v>1.4567</v>
      </c>
      <c r="K4717" s="65" t="n">
        <v>1.4245</v>
      </c>
      <c r="L4717" s="66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5" t="n">
        <v>1.6292</v>
      </c>
      <c r="K4718" s="65" t="n">
        <v>1.5946</v>
      </c>
      <c r="L4718" s="66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5" t="n">
        <v>0.4709</v>
      </c>
      <c r="K4719" s="65" t="n">
        <v>0.4609</v>
      </c>
      <c r="L4719" s="66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5" t="n">
        <v>1.6629</v>
      </c>
      <c r="K4720" s="65" t="n">
        <v>1.6303</v>
      </c>
      <c r="L4720" s="66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5" t="n">
        <v>0.5611</v>
      </c>
      <c r="K4721" s="65" t="n">
        <v>0.5501</v>
      </c>
      <c r="L4721" s="66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5" t="n">
        <v>1.2855</v>
      </c>
      <c r="K4722" s="65" t="n">
        <v>1.2603</v>
      </c>
      <c r="L4722" s="66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3" t="n">
        <v>-1.75</v>
      </c>
      <c r="K4723" s="63" t="n">
        <v>-1.785</v>
      </c>
      <c r="L4723" s="64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3" t="n">
        <v>-0.5</v>
      </c>
      <c r="K4724" s="63" t="n">
        <v>-0.51</v>
      </c>
      <c r="L4724" s="64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3" t="n">
        <v>-0.5</v>
      </c>
      <c r="K4725" s="63" t="n">
        <v>-0.51</v>
      </c>
      <c r="L4725" s="64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3" t="n">
        <v>-1.28</v>
      </c>
      <c r="K4726" s="63" t="n">
        <v>-1.3056</v>
      </c>
      <c r="L4726" s="64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3" t="n">
        <v>-0.9</v>
      </c>
      <c r="K4727" s="63" t="n">
        <v>-0.918</v>
      </c>
      <c r="L4727" s="64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5" t="n">
        <v>1.6833</v>
      </c>
      <c r="K4728" s="65" t="n">
        <v>1.6503</v>
      </c>
      <c r="L4728" s="66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5" t="n">
        <v>1.75</v>
      </c>
      <c r="K4729" s="65" t="n">
        <v>1.715</v>
      </c>
      <c r="L4729" s="66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3" t="n">
        <v>-0.5</v>
      </c>
      <c r="K4730" s="63" t="n">
        <v>-0.51</v>
      </c>
      <c r="L4730" s="64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5" t="n">
        <v>0.7148</v>
      </c>
      <c r="K4731" s="65" t="n">
        <v>0.699</v>
      </c>
      <c r="L4731" s="66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5" t="n">
        <v>1.72</v>
      </c>
      <c r="K4732" s="65" t="n">
        <v>1.6856</v>
      </c>
      <c r="L4732" s="66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5" t="n">
        <v>1.6833</v>
      </c>
      <c r="K4733" s="65" t="n">
        <v>1.6503</v>
      </c>
      <c r="L4733" s="66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5" t="n">
        <v>1.0642</v>
      </c>
      <c r="K4734" s="65" t="n">
        <v>1.0416</v>
      </c>
      <c r="L4734" s="66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3" t="n">
        <v>-1.33</v>
      </c>
      <c r="K4735" s="63" t="n">
        <v>-1.3566</v>
      </c>
      <c r="L4735" s="64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3" t="n">
        <v>-1.15</v>
      </c>
      <c r="K4736" s="63" t="n">
        <v>-1.173</v>
      </c>
      <c r="L4736" s="64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3" t="n">
        <v>-0.8100000000000001</v>
      </c>
      <c r="K4737" s="63" t="n">
        <v>-0.8262</v>
      </c>
      <c r="L4737" s="64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5" t="n">
        <v>0.4709</v>
      </c>
      <c r="K4738" s="65" t="n">
        <v>0.4609</v>
      </c>
      <c r="L4738" s="66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5" t="n">
        <v>1.5916</v>
      </c>
      <c r="K4739" s="65" t="n">
        <v>1.5578</v>
      </c>
      <c r="L4739" s="66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5" t="n">
        <v>1.5363</v>
      </c>
      <c r="K4740" s="65" t="n">
        <v>1.5085</v>
      </c>
      <c r="L4740" s="66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5" t="n">
        <v>0.5101</v>
      </c>
      <c r="K4741" s="65" t="n">
        <v>0.5001</v>
      </c>
      <c r="L4741" s="66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5" t="n">
        <v>1.7153</v>
      </c>
      <c r="K4742" s="65" t="n">
        <v>1.6803</v>
      </c>
      <c r="L4742" s="66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5" t="n">
        <v>0.3568</v>
      </c>
      <c r="K4743" s="65" t="n">
        <v>0.3454</v>
      </c>
      <c r="L4743" s="66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5" t="n">
        <v>0.5533</v>
      </c>
      <c r="K4744" s="65" t="n">
        <v>0.5377</v>
      </c>
      <c r="L4744" s="66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5" t="n">
        <v>1.7854</v>
      </c>
      <c r="K4745" s="65" t="n">
        <v>1.7504</v>
      </c>
      <c r="L4745" s="66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5" t="n">
        <v>1.7839</v>
      </c>
      <c r="K4746" s="65" t="n">
        <v>1.7503</v>
      </c>
      <c r="L4746" s="66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3" t="n">
        <v>-0.5</v>
      </c>
      <c r="K4747" s="63" t="n">
        <v>-0.51</v>
      </c>
      <c r="L4747" s="64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3" t="n">
        <v>-0.5</v>
      </c>
      <c r="K4748" s="63" t="n">
        <v>-0.51</v>
      </c>
      <c r="L4748" s="64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3" t="n">
        <v>-0.59</v>
      </c>
      <c r="K4749" s="63" t="n">
        <v>-0.6018</v>
      </c>
      <c r="L4749" s="64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3" t="n">
        <v>-0.5</v>
      </c>
      <c r="K4750" s="63" t="n">
        <v>-0.51</v>
      </c>
      <c r="L4750" s="64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3" t="n">
        <v>-0.5</v>
      </c>
      <c r="K4751" s="63" t="n">
        <v>-0.51</v>
      </c>
      <c r="L4751" s="64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5" t="n">
        <v>1.601</v>
      </c>
      <c r="K4752" s="65" t="n">
        <v>1.567</v>
      </c>
      <c r="L4752" s="66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5" t="n">
        <v>1.4385</v>
      </c>
      <c r="K4753" s="65" t="n">
        <v>1.4103</v>
      </c>
      <c r="L4753" s="66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5" t="n">
        <v>0.3189</v>
      </c>
      <c r="K4754" s="65" t="n">
        <v>0.3029</v>
      </c>
      <c r="L4754" s="66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3" t="n">
        <v>-0.59</v>
      </c>
      <c r="K4755" s="63" t="n">
        <v>-0.6018</v>
      </c>
      <c r="L4755" s="64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5" t="n">
        <v>1.5471</v>
      </c>
      <c r="K4756" s="65" t="n">
        <v>1.5115</v>
      </c>
      <c r="L4756" s="66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3" t="n">
        <v>-0.8</v>
      </c>
      <c r="K4757" s="63" t="n">
        <v>-0.8159999999999999</v>
      </c>
      <c r="L4757" s="64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5" t="n">
        <v>1.6663</v>
      </c>
      <c r="K4758" s="65" t="n">
        <v>1.6323</v>
      </c>
      <c r="L4758" s="66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3" t="n">
        <v>-1.12</v>
      </c>
      <c r="K4759" s="63" t="n">
        <v>-1.1424</v>
      </c>
      <c r="L4759" s="64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3" t="n">
        <v>-1.79</v>
      </c>
      <c r="K4760" s="63" t="n">
        <v>-1.8258</v>
      </c>
      <c r="L4760" s="64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3" t="n">
        <v>-0.5</v>
      </c>
      <c r="K4761" s="63" t="n">
        <v>-0.51</v>
      </c>
      <c r="L4761" s="64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3" t="n">
        <v>-1.7</v>
      </c>
      <c r="K4762" s="63" t="n">
        <v>-1.734</v>
      </c>
      <c r="L4762" s="64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5" t="n">
        <v>0.1135</v>
      </c>
      <c r="K4763" s="65" t="n">
        <v>0.1035</v>
      </c>
      <c r="L4763" s="66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5" t="n">
        <v>0.1452</v>
      </c>
      <c r="K4764" s="65" t="n">
        <v>0.1352</v>
      </c>
      <c r="L4764" s="66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3" t="n">
        <v>-1.72</v>
      </c>
      <c r="K4765" s="63" t="n">
        <v>-1.7544</v>
      </c>
      <c r="L4765" s="64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5" t="n">
        <v>1.6857</v>
      </c>
      <c r="K4766" s="65" t="n">
        <v>1.6499</v>
      </c>
      <c r="L4766" s="66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3" t="n">
        <v>-0.79</v>
      </c>
      <c r="K4767" s="63" t="n">
        <v>-0.8058</v>
      </c>
      <c r="L4767" s="64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3" t="n">
        <v>-1.09</v>
      </c>
      <c r="K4768" s="63" t="n">
        <v>-1.1118</v>
      </c>
      <c r="L4768" s="64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5" t="n">
        <v>1.2241</v>
      </c>
      <c r="K4769" s="65" t="n">
        <v>1.2141</v>
      </c>
      <c r="L4769" s="66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5" t="n">
        <v>0.4541</v>
      </c>
      <c r="K4770" s="65" t="n">
        <v>0.4383</v>
      </c>
      <c r="L4770" s="66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5" t="n">
        <v>0.9271</v>
      </c>
      <c r="K4771" s="65" t="n">
        <v>0.8987000000000001</v>
      </c>
      <c r="L4771" s="66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5" t="n">
        <v>1.7547</v>
      </c>
      <c r="K4772" s="65" t="n">
        <v>1.7203</v>
      </c>
      <c r="L4772" s="66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5" t="n">
        <v>1.0265</v>
      </c>
      <c r="K4773" s="65" t="n">
        <v>1.0047</v>
      </c>
      <c r="L4773" s="66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5" t="n">
        <v>1.6173</v>
      </c>
      <c r="K4774" s="65" t="n">
        <v>1.5843</v>
      </c>
      <c r="L4774" s="66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5" t="n">
        <v>2.3571</v>
      </c>
      <c r="K4775" s="65" t="n">
        <v>2.3471</v>
      </c>
      <c r="L4775" s="66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3" t="n">
        <v>-1.42</v>
      </c>
      <c r="K4776" s="63" t="n">
        <v>-1.4484</v>
      </c>
      <c r="L4776" s="64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5" t="n">
        <v>2.7327</v>
      </c>
      <c r="K4777" s="65" t="n">
        <v>2.7219</v>
      </c>
      <c r="L4777" s="66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5" t="n">
        <v>1.8527</v>
      </c>
      <c r="K4778" s="65" t="n">
        <v>1.8171</v>
      </c>
      <c r="L4778" s="66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5" t="n">
        <v>0.5293</v>
      </c>
      <c r="K4779" s="65" t="n">
        <v>0.5185</v>
      </c>
      <c r="L4779" s="66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5" t="n">
        <v>1.6369</v>
      </c>
      <c r="K4780" s="65" t="n">
        <v>1.6035</v>
      </c>
      <c r="L4780" s="66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5" t="n">
        <v>0.4709</v>
      </c>
      <c r="K4781" s="65" t="n">
        <v>0.4609</v>
      </c>
      <c r="L4781" s="66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3" t="n">
        <v>-0.5</v>
      </c>
      <c r="K4782" s="63" t="n">
        <v>-0.51</v>
      </c>
      <c r="L4782" s="64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5" t="n">
        <v>2.0595</v>
      </c>
      <c r="K4783" s="65" t="n">
        <v>2.0237</v>
      </c>
      <c r="L4783" s="66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5" t="n">
        <v>1.7139</v>
      </c>
      <c r="K4784" s="65" t="n">
        <v>1.6803</v>
      </c>
      <c r="L4784" s="66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5" t="n">
        <v>0.4346</v>
      </c>
      <c r="K4785" s="65" t="n">
        <v>0.4246</v>
      </c>
      <c r="L4785" s="66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3" t="n">
        <v>-0.5</v>
      </c>
      <c r="K4786" s="63" t="n">
        <v>-0.51</v>
      </c>
      <c r="L4786" s="64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5" t="n">
        <v>0.6443</v>
      </c>
      <c r="K4787" s="65" t="n">
        <v>0.6331</v>
      </c>
      <c r="L4787" s="66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5" t="n">
        <v>0.4901</v>
      </c>
      <c r="K4788" s="65" t="n">
        <v>0.4801</v>
      </c>
      <c r="L4788" s="66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3" t="n">
        <v>-1.74</v>
      </c>
      <c r="K4789" s="63" t="n">
        <v>-1.7748</v>
      </c>
      <c r="L4789" s="64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5" t="n">
        <v>0.5309</v>
      </c>
      <c r="K4790" s="65" t="n">
        <v>0.5209</v>
      </c>
      <c r="L4790" s="66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5" t="n">
        <v>1.8466</v>
      </c>
      <c r="K4791" s="65" t="n">
        <v>1.8104</v>
      </c>
      <c r="L4791" s="66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5" t="n">
        <v>1.2645</v>
      </c>
      <c r="K4792" s="65" t="n">
        <v>1.2387</v>
      </c>
      <c r="L4792" s="66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5" t="n">
        <v>0.5685</v>
      </c>
      <c r="K4793" s="65" t="n">
        <v>0.5569</v>
      </c>
      <c r="L4793" s="66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5" t="n">
        <v>0.4524</v>
      </c>
      <c r="K4794" s="65" t="n">
        <v>0.4424</v>
      </c>
      <c r="L4794" s="66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5" t="n">
        <v>0.4524</v>
      </c>
      <c r="K4795" s="65" t="n">
        <v>0.4424</v>
      </c>
      <c r="L4795" s="66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5" t="n">
        <v>0.9969</v>
      </c>
      <c r="K4796" s="65" t="n">
        <v>0.9752999999999999</v>
      </c>
      <c r="L4796" s="66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5" t="n">
        <v>1.2757</v>
      </c>
      <c r="K4797" s="65" t="n">
        <v>1.2475</v>
      </c>
      <c r="L4797" s="66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5" t="n">
        <v>0.4615</v>
      </c>
      <c r="K4798" s="65" t="n">
        <v>0.4515</v>
      </c>
      <c r="L4798" s="66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5" t="n">
        <v>1.5381</v>
      </c>
      <c r="K4799" s="65" t="n">
        <v>1.5041</v>
      </c>
      <c r="L4799" s="66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5" t="n">
        <v>0.3467</v>
      </c>
      <c r="K4800" s="65" t="n">
        <v>0.3309</v>
      </c>
      <c r="L4800" s="66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3" t="n">
        <v>-1.29</v>
      </c>
      <c r="K4801" s="63" t="n">
        <v>-1.3158</v>
      </c>
      <c r="L4801" s="64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3" t="n">
        <v>-0.61</v>
      </c>
      <c r="K4802" s="63" t="n">
        <v>-0.6222</v>
      </c>
      <c r="L4802" s="64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3" t="n">
        <v>-1.7</v>
      </c>
      <c r="K4803" s="63" t="n">
        <v>-1.734</v>
      </c>
      <c r="L4803" s="64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5" t="n">
        <v>1.8574</v>
      </c>
      <c r="K4804" s="65" t="n">
        <v>1.8288</v>
      </c>
      <c r="L4804" s="66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3" t="n">
        <v>-0.5</v>
      </c>
      <c r="K4805" s="63" t="n">
        <v>-0.51</v>
      </c>
      <c r="L4805" s="64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5" t="n">
        <v>0.5526</v>
      </c>
      <c r="K4806" s="65" t="n">
        <v>0.5426</v>
      </c>
      <c r="L4806" s="66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5" t="n">
        <v>1.0385</v>
      </c>
      <c r="K4807" s="65" t="n">
        <v>1.0285</v>
      </c>
      <c r="L4807" s="66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5" t="n">
        <v>1.3561</v>
      </c>
      <c r="K4808" s="65" t="n">
        <v>1.3273</v>
      </c>
      <c r="L4808" s="66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5" t="n">
        <v>1.6859</v>
      </c>
      <c r="K4809" s="65" t="n">
        <v>1.6515</v>
      </c>
      <c r="L4809" s="66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5" t="n">
        <v>0.1452</v>
      </c>
      <c r="K4810" s="65" t="n">
        <v>0.1352</v>
      </c>
      <c r="L4810" s="66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3" t="n">
        <v>-0.5</v>
      </c>
      <c r="K4811" s="63" t="n">
        <v>-0.51</v>
      </c>
      <c r="L4811" s="64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5" t="n">
        <v>0.5101</v>
      </c>
      <c r="K4812" s="65" t="n">
        <v>0.5001</v>
      </c>
      <c r="L4812" s="66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5" t="n">
        <v>0.6323</v>
      </c>
      <c r="K4813" s="65" t="n">
        <v>0.6103</v>
      </c>
      <c r="L4813" s="66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3" t="n">
        <v>-0.5</v>
      </c>
      <c r="K4814" s="63" t="n">
        <v>-0.51</v>
      </c>
      <c r="L4814" s="64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5" t="n">
        <v>1.4895</v>
      </c>
      <c r="K4815" s="65" t="n">
        <v>1.4603</v>
      </c>
      <c r="L4815" s="66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5" t="n">
        <v>1.7055</v>
      </c>
      <c r="K4816" s="65" t="n">
        <v>1.6707</v>
      </c>
      <c r="L4816" s="66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5" t="n">
        <v>1.1893</v>
      </c>
      <c r="K4817" s="65" t="n">
        <v>1.1669</v>
      </c>
      <c r="L4817" s="66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5" t="n">
        <v>0.8264</v>
      </c>
      <c r="K4818" s="65" t="n">
        <v>0.8102</v>
      </c>
      <c r="L4818" s="66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3" t="n">
        <v>-0.83</v>
      </c>
      <c r="K4819" s="63" t="n">
        <v>-0.8466</v>
      </c>
      <c r="L4819" s="64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3" t="n">
        <v>-0.5</v>
      </c>
      <c r="K4820" s="63" t="n">
        <v>-0.51</v>
      </c>
      <c r="L4820" s="64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5" t="n">
        <v>2.2129</v>
      </c>
      <c r="K4821" s="65" t="n">
        <v>2.1901</v>
      </c>
      <c r="L4821" s="66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5" t="n">
        <v>0.4901</v>
      </c>
      <c r="K4822" s="65" t="n">
        <v>0.4801</v>
      </c>
      <c r="L4822" s="66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3" t="n">
        <v>-0.5</v>
      </c>
      <c r="K4823" s="63" t="n">
        <v>-0.51</v>
      </c>
      <c r="L4823" s="64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5" t="n">
        <v>2.45</v>
      </c>
      <c r="K4824" s="65" t="n">
        <v>2.4206</v>
      </c>
      <c r="L4824" s="66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5" t="n">
        <v>1.6369</v>
      </c>
      <c r="K4825" s="65" t="n">
        <v>1.6035</v>
      </c>
      <c r="L4825" s="66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5" t="n">
        <v>1.8568</v>
      </c>
      <c r="K4826" s="65" t="n">
        <v>1.8204</v>
      </c>
      <c r="L4826" s="66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5" t="n">
        <v>0.4346</v>
      </c>
      <c r="K4827" s="65" t="n">
        <v>0.4246</v>
      </c>
      <c r="L4827" s="66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5" t="n">
        <v>1.8835</v>
      </c>
      <c r="K4828" s="65" t="n">
        <v>1.8435</v>
      </c>
      <c r="L4828" s="66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5" t="n">
        <v>0.5338000000000001</v>
      </c>
      <c r="K4829" s="65" t="n">
        <v>0.522</v>
      </c>
      <c r="L4829" s="66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5" t="n">
        <v>1.5727</v>
      </c>
      <c r="K4830" s="65" t="n">
        <v>1.5393</v>
      </c>
      <c r="L4830" s="66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3" t="n">
        <v>-0.5</v>
      </c>
      <c r="K4831" s="63" t="n">
        <v>-0.51</v>
      </c>
      <c r="L4831" s="64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5" t="n">
        <v>0.4901</v>
      </c>
      <c r="K4832" s="65" t="n">
        <v>0.4801</v>
      </c>
      <c r="L4832" s="66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5" t="n">
        <v>0.4901</v>
      </c>
      <c r="K4833" s="65" t="n">
        <v>0.4801</v>
      </c>
      <c r="L4833" s="66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5" t="n">
        <v>1.867</v>
      </c>
      <c r="K4834" s="65" t="n">
        <v>1.8304</v>
      </c>
      <c r="L4834" s="66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5" t="n">
        <v>0.5979</v>
      </c>
      <c r="K4835" s="65" t="n">
        <v>0.5857</v>
      </c>
      <c r="L4835" s="66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3" t="n">
        <v>-0.5</v>
      </c>
      <c r="K4836" s="63" t="n">
        <v>-0.51</v>
      </c>
      <c r="L4836" s="64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5" t="n">
        <v>1.7343</v>
      </c>
      <c r="K4837" s="65" t="n">
        <v>1.7003</v>
      </c>
      <c r="L4837" s="66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5" t="n">
        <v>0.1711</v>
      </c>
      <c r="K4838" s="65" t="n">
        <v>0.1611</v>
      </c>
      <c r="L4838" s="66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3" t="n">
        <v>-0.8</v>
      </c>
      <c r="K4839" s="63" t="n">
        <v>-0.8159999999999999</v>
      </c>
      <c r="L4839" s="64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5" t="n">
        <v>1.7547</v>
      </c>
      <c r="K4840" s="65" t="n">
        <v>1.7203</v>
      </c>
      <c r="L4840" s="66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3" t="n">
        <v>-1.48</v>
      </c>
      <c r="K4841" s="63" t="n">
        <v>-1.5096</v>
      </c>
      <c r="L4841" s="64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5" t="n">
        <v>1.0064</v>
      </c>
      <c r="K4842" s="65" t="n">
        <v>0.9938</v>
      </c>
      <c r="L4842" s="66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3" t="n">
        <v>-0.5</v>
      </c>
      <c r="K4843" s="63" t="n">
        <v>-0.51</v>
      </c>
      <c r="L4843" s="64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5" t="n">
        <v>1.8874</v>
      </c>
      <c r="K4844" s="65" t="n">
        <v>1.8504</v>
      </c>
      <c r="L4844" s="66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5" t="n">
        <v>1.9121</v>
      </c>
      <c r="K4845" s="65" t="n">
        <v>1.8775</v>
      </c>
      <c r="L4845" s="66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5" t="n">
        <v>0.5101</v>
      </c>
      <c r="K4846" s="65" t="n">
        <v>0.5001</v>
      </c>
      <c r="L4846" s="66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5" t="n">
        <v>0.6631</v>
      </c>
      <c r="K4847" s="65" t="n">
        <v>0.6501</v>
      </c>
      <c r="L4847" s="66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5" t="n">
        <v>0.5526</v>
      </c>
      <c r="K4848" s="65" t="n">
        <v>0.5426</v>
      </c>
      <c r="L4848" s="66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3" t="n">
        <v>-0.5</v>
      </c>
      <c r="K4849" s="63" t="n">
        <v>-0.51</v>
      </c>
      <c r="L4849" s="64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5" t="n">
        <v>0.4524</v>
      </c>
      <c r="K4850" s="65" t="n">
        <v>0.4424</v>
      </c>
      <c r="L4850" s="66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5" t="n">
        <v>0.5</v>
      </c>
      <c r="K4851" s="65" t="n">
        <v>0.49</v>
      </c>
      <c r="L4851" s="66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5" t="n">
        <v>1.321</v>
      </c>
      <c r="K4852" s="65" t="n">
        <v>1.2918</v>
      </c>
      <c r="L4852" s="66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5" t="n">
        <v>0.9601</v>
      </c>
      <c r="K4853" s="65" t="n">
        <v>0.9371</v>
      </c>
      <c r="L4853" s="66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5" t="n">
        <v>1.75</v>
      </c>
      <c r="K4854" s="65" t="n">
        <v>1.715</v>
      </c>
      <c r="L4854" s="66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5" t="n">
        <v>1.039</v>
      </c>
      <c r="K4855" s="65" t="n">
        <v>1.0178</v>
      </c>
      <c r="L4855" s="66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5" t="n">
        <v>0.6173999999999999</v>
      </c>
      <c r="K4856" s="65" t="n">
        <v>0.602</v>
      </c>
      <c r="L4856" s="66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3" t="n">
        <v>-0.5</v>
      </c>
      <c r="K4857" s="63" t="n">
        <v>-0.51</v>
      </c>
      <c r="L4857" s="64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3" t="n">
        <v>-0.77</v>
      </c>
      <c r="K4858" s="63" t="n">
        <v>-0.7854</v>
      </c>
      <c r="L4858" s="64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5" t="n">
        <v>0.5101</v>
      </c>
      <c r="K4859" s="65" t="n">
        <v>0.5001</v>
      </c>
      <c r="L4859" s="66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3" t="n">
        <v>-1.75</v>
      </c>
      <c r="K4860" s="63" t="n">
        <v>-1.785</v>
      </c>
      <c r="L4860" s="64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3" t="n">
        <v>-1.15</v>
      </c>
      <c r="K4861" s="63" t="n">
        <v>-1.173</v>
      </c>
      <c r="L4861" s="64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3" t="n">
        <v>-1.46</v>
      </c>
      <c r="K4862" s="63" t="n">
        <v>-1.4892</v>
      </c>
      <c r="L4862" s="64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3" t="n">
        <v>-1.74</v>
      </c>
      <c r="K4863" s="63" t="n">
        <v>-1.7748</v>
      </c>
      <c r="L4863" s="64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5" t="n">
        <v>1.4409</v>
      </c>
      <c r="K4864" s="65" t="n">
        <v>1.4115</v>
      </c>
      <c r="L4864" s="66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3" t="n">
        <v>-1.14</v>
      </c>
      <c r="K4865" s="63" t="n">
        <v>-1.1628</v>
      </c>
      <c r="L4865" s="64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3" t="n">
        <v>-0.77</v>
      </c>
      <c r="K4866" s="63" t="n">
        <v>-0.7854</v>
      </c>
      <c r="L4866" s="64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3" t="n">
        <v>-0.5</v>
      </c>
      <c r="K4867" s="63" t="n">
        <v>-0.51</v>
      </c>
      <c r="L4867" s="64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5" t="n">
        <v>1.8958</v>
      </c>
      <c r="K4868" s="65" t="n">
        <v>1.8608</v>
      </c>
      <c r="L4868" s="66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3" t="n">
        <v>-0.66</v>
      </c>
      <c r="K4869" s="63" t="n">
        <v>-0.6732</v>
      </c>
      <c r="L4869" s="64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5" t="n">
        <v>0.987</v>
      </c>
      <c r="K4870" s="65" t="n">
        <v>0.958</v>
      </c>
      <c r="L4870" s="66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5" t="n">
        <v>0.6223</v>
      </c>
      <c r="K4871" s="65" t="n">
        <v>0.6101</v>
      </c>
      <c r="L4871" s="66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3" t="n">
        <v>-0.74</v>
      </c>
      <c r="K4872" s="63" t="n">
        <v>-0.7548</v>
      </c>
      <c r="L4872" s="64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3" t="n">
        <v>-1.47</v>
      </c>
      <c r="K4873" s="63" t="n">
        <v>-1.4994</v>
      </c>
      <c r="L4873" s="64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3" t="n">
        <v>-1.7</v>
      </c>
      <c r="K4874" s="63" t="n">
        <v>-1.734</v>
      </c>
      <c r="L4874" s="64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5" t="n">
        <v>1.2645</v>
      </c>
      <c r="K4875" s="65" t="n">
        <v>1.2387</v>
      </c>
      <c r="L4875" s="66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3" t="n">
        <v>-1.11</v>
      </c>
      <c r="K4876" s="63" t="n">
        <v>-1.1322</v>
      </c>
      <c r="L4876" s="64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5" t="n">
        <v>1.5408</v>
      </c>
      <c r="K4877" s="65" t="n">
        <v>1.5308</v>
      </c>
      <c r="L4877" s="66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5" t="n">
        <v>0.4615</v>
      </c>
      <c r="K4878" s="65" t="n">
        <v>0.4515</v>
      </c>
      <c r="L4878" s="66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5" t="n">
        <v>1.088</v>
      </c>
      <c r="K4879" s="65" t="n">
        <v>1.0658</v>
      </c>
      <c r="L4879" s="66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5" t="n">
        <v>0.6686</v>
      </c>
      <c r="K4880" s="65" t="n">
        <v>0.6544</v>
      </c>
      <c r="L4880" s="66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5" t="n">
        <v>1.4213</v>
      </c>
      <c r="K4881" s="65" t="n">
        <v>1.3923</v>
      </c>
      <c r="L4881" s="66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5" t="n">
        <v>1.5415</v>
      </c>
      <c r="K4882" s="65" t="n">
        <v>1.5081</v>
      </c>
      <c r="L4882" s="66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5" t="n">
        <v>3.2037</v>
      </c>
      <c r="K4883" s="65" t="n">
        <v>3.1937</v>
      </c>
      <c r="L4883" s="66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5" t="n">
        <v>1.3868</v>
      </c>
      <c r="K4884" s="65" t="n">
        <v>1.3768</v>
      </c>
      <c r="L4884" s="66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5" t="n">
        <v>1.7251</v>
      </c>
      <c r="K4885" s="65" t="n">
        <v>1.6899</v>
      </c>
      <c r="L4885" s="66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5" t="n">
        <v>1.6166</v>
      </c>
      <c r="K4886" s="65" t="n">
        <v>1.5794</v>
      </c>
      <c r="L4886" s="66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3" t="n">
        <v>-1.21</v>
      </c>
      <c r="K4887" s="63" t="n">
        <v>-1.2342</v>
      </c>
      <c r="L4887" s="64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3" t="n">
        <v>-0.8</v>
      </c>
      <c r="K4888" s="63" t="n">
        <v>-0.8159999999999999</v>
      </c>
      <c r="L4888" s="64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5" t="n">
        <v>1.85</v>
      </c>
      <c r="K4889" s="65" t="n">
        <v>1.813</v>
      </c>
      <c r="L4889" s="66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5" t="n">
        <v>1.5781</v>
      </c>
      <c r="K4890" s="65" t="n">
        <v>1.5459</v>
      </c>
      <c r="L4890" s="66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3" t="n">
        <v>-0.64</v>
      </c>
      <c r="K4891" s="63" t="n">
        <v>-0.6528</v>
      </c>
      <c r="L4891" s="64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3" t="n">
        <v>-0.5</v>
      </c>
      <c r="K4892" s="63" t="n">
        <v>-0.51</v>
      </c>
      <c r="L4892" s="64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5" t="n">
        <v>1.6629</v>
      </c>
      <c r="K4893" s="65" t="n">
        <v>1.6303</v>
      </c>
      <c r="L4893" s="66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5" t="n">
        <v>0.8621</v>
      </c>
      <c r="K4894" s="65" t="n">
        <v>0.8465</v>
      </c>
      <c r="L4894" s="66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5" t="n">
        <v>1.253</v>
      </c>
      <c r="K4895" s="65" t="n">
        <v>1.2294</v>
      </c>
      <c r="L4895" s="66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3" t="n">
        <v>-1.87</v>
      </c>
      <c r="K4896" s="63" t="n">
        <v>-1.9074</v>
      </c>
      <c r="L4896" s="64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3" t="n">
        <v>-0.66</v>
      </c>
      <c r="K4897" s="63" t="n">
        <v>-0.6732</v>
      </c>
      <c r="L4897" s="64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3" t="n">
        <v>-0.5</v>
      </c>
      <c r="K4898" s="63" t="n">
        <v>-0.51</v>
      </c>
      <c r="L4898" s="64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3" t="n">
        <v>-0.5</v>
      </c>
      <c r="K4899" s="63" t="n">
        <v>-0.51</v>
      </c>
      <c r="L4899" s="64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3" t="n">
        <v>-0.5</v>
      </c>
      <c r="K4900" s="63" t="n">
        <v>-0.51</v>
      </c>
      <c r="L4900" s="64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5" t="n">
        <v>0.2293</v>
      </c>
      <c r="K4901" s="65" t="n">
        <v>0.2159</v>
      </c>
      <c r="L4901" s="66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3" t="n">
        <v>-0.5</v>
      </c>
      <c r="K4902" s="63" t="n">
        <v>-0.51</v>
      </c>
      <c r="L4902" s="64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5" t="n">
        <v>0.3635</v>
      </c>
      <c r="K4903" s="65" t="n">
        <v>0.3457</v>
      </c>
      <c r="L4903" s="66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3" t="n">
        <v>-0.5</v>
      </c>
      <c r="K4904" s="63" t="n">
        <v>-0.51</v>
      </c>
      <c r="L4904" s="64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3" t="n">
        <v>-0.5</v>
      </c>
      <c r="K4905" s="63" t="n">
        <v>-0.51</v>
      </c>
      <c r="L4905" s="64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3" t="n">
        <v>-0.5</v>
      </c>
      <c r="K4906" s="63" t="n">
        <v>-0.51</v>
      </c>
      <c r="L4906" s="64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3" t="n">
        <v>-0.5</v>
      </c>
      <c r="K4907" s="63" t="n">
        <v>-0.51</v>
      </c>
      <c r="L4907" s="64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5" t="n">
        <v>0.3993</v>
      </c>
      <c r="K4908" s="65" t="n">
        <v>0.3893</v>
      </c>
      <c r="L4908" s="66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5" t="n">
        <v>0.4524</v>
      </c>
      <c r="K4909" s="65" t="n">
        <v>0.4424</v>
      </c>
      <c r="L4909" s="66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5" t="n">
        <v>0.439</v>
      </c>
      <c r="K4910" s="65" t="n">
        <v>0.429</v>
      </c>
      <c r="L4910" s="66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5" t="n">
        <v>0.4381</v>
      </c>
      <c r="K4911" s="65" t="n">
        <v>0.4281</v>
      </c>
      <c r="L4911" s="66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5" t="n">
        <v>0.4524</v>
      </c>
      <c r="K4912" s="65" t="n">
        <v>0.4424</v>
      </c>
      <c r="L4912" s="66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3" t="n">
        <v>-0.5</v>
      </c>
      <c r="K4913" s="63" t="n">
        <v>-0.51</v>
      </c>
      <c r="L4913" s="64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3" t="n">
        <v>-0.5</v>
      </c>
      <c r="K4914" s="63" t="n">
        <v>-0.51</v>
      </c>
      <c r="L4914" s="64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3" t="n">
        <v>-0.5</v>
      </c>
      <c r="K4915" s="63" t="n">
        <v>-0.51</v>
      </c>
      <c r="L4915" s="64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5" t="n">
        <v>0.1452</v>
      </c>
      <c r="K4916" s="65" t="n">
        <v>0.1352</v>
      </c>
      <c r="L4916" s="66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5" t="n">
        <v>0.1536</v>
      </c>
      <c r="K4917" s="65" t="n">
        <v>0.1436</v>
      </c>
      <c r="L4917" s="66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5" t="n">
        <v>1.9078</v>
      </c>
      <c r="K4918" s="65" t="n">
        <v>1.8704</v>
      </c>
      <c r="L4918" s="66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3" t="n">
        <v>-0.62</v>
      </c>
      <c r="K4919" s="63" t="n">
        <v>-0.6324</v>
      </c>
      <c r="L4919" s="64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3" t="n">
        <v>-0.5</v>
      </c>
      <c r="K4920" s="63" t="n">
        <v>-0.51</v>
      </c>
      <c r="L4920" s="64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3" t="n">
        <v>-1.88</v>
      </c>
      <c r="K4921" s="63" t="n">
        <v>-1.9176</v>
      </c>
      <c r="L4921" s="64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3" t="n">
        <v>-0.98</v>
      </c>
      <c r="K4922" s="63" t="n">
        <v>-0.9996</v>
      </c>
      <c r="L4922" s="64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5" t="n">
        <v>0.3858</v>
      </c>
      <c r="K4923" s="65" t="n">
        <v>0.3632</v>
      </c>
      <c r="L4923" s="66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3" t="n">
        <v>-0.5</v>
      </c>
      <c r="K4924" s="63" t="n">
        <v>-0.51</v>
      </c>
      <c r="L4924" s="64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3" t="n">
        <v>-0.5</v>
      </c>
      <c r="K4925" s="63" t="n">
        <v>-0.51</v>
      </c>
      <c r="L4925" s="64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5" t="n">
        <v>0.1993</v>
      </c>
      <c r="K4926" s="65" t="n">
        <v>0.1893</v>
      </c>
      <c r="L4926" s="66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3" t="n">
        <v>-0.67</v>
      </c>
      <c r="K4927" s="63" t="n">
        <v>-0.6834</v>
      </c>
      <c r="L4927" s="64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5" t="n">
        <v>0.304</v>
      </c>
      <c r="K4928" s="65" t="n">
        <v>0.274</v>
      </c>
      <c r="L4928" s="66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3" t="n">
        <v>-0.5</v>
      </c>
      <c r="K4929" s="63" t="n">
        <v>-0.51</v>
      </c>
      <c r="L4929" s="64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3" t="n">
        <v>-0.5</v>
      </c>
      <c r="K4930" s="63" t="n">
        <v>-0.51</v>
      </c>
      <c r="L4930" s="64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5" t="n">
        <v>1.701</v>
      </c>
      <c r="K4931" s="65" t="n">
        <v>1.6634</v>
      </c>
      <c r="L4931" s="66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5" t="n">
        <v>1.7448</v>
      </c>
      <c r="K4932" s="65" t="n">
        <v>1.7092</v>
      </c>
      <c r="L4932" s="66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3" t="n">
        <v>-0.8</v>
      </c>
      <c r="K4933" s="63" t="n">
        <v>-0.8159999999999999</v>
      </c>
      <c r="L4933" s="64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3" t="n">
        <v>-1.2</v>
      </c>
      <c r="K4934" s="63" t="n">
        <v>-1.224</v>
      </c>
      <c r="L4934" s="64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3" t="n">
        <v>-1.31</v>
      </c>
      <c r="K4935" s="63" t="n">
        <v>-1.3362</v>
      </c>
      <c r="L4935" s="64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5" t="n">
        <v>1.2242</v>
      </c>
      <c r="K4936" s="65" t="n">
        <v>1.2002</v>
      </c>
      <c r="L4936" s="66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3" t="n">
        <v>-1.86</v>
      </c>
      <c r="K4937" s="63" t="n">
        <v>-1.8972</v>
      </c>
      <c r="L4937" s="64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3" t="n">
        <v>-1.79</v>
      </c>
      <c r="K4938" s="63" t="n">
        <v>-1.8258</v>
      </c>
      <c r="L4938" s="64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5" t="n">
        <v>0.8176</v>
      </c>
      <c r="K4939" s="65" t="n">
        <v>0.8022</v>
      </c>
      <c r="L4939" s="66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5" t="n">
        <v>2.8439</v>
      </c>
      <c r="K4940" s="65" t="n">
        <v>2.8201</v>
      </c>
      <c r="L4940" s="66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3" t="n">
        <v>-1.76</v>
      </c>
      <c r="K4941" s="63" t="n">
        <v>-1.7952</v>
      </c>
      <c r="L4941" s="64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5" t="n">
        <v>3.8267</v>
      </c>
      <c r="K4942" s="65" t="n">
        <v>3.7939</v>
      </c>
      <c r="L4942" s="66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3" t="n">
        <v>-0.5</v>
      </c>
      <c r="K4943" s="63" t="n">
        <v>-0.51</v>
      </c>
      <c r="L4943" s="64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5" t="n">
        <v>0.2519</v>
      </c>
      <c r="K4944" s="65" t="n">
        <v>0.2419</v>
      </c>
      <c r="L4944" s="66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3" t="n">
        <v>-0.55</v>
      </c>
      <c r="K4945" s="63" t="n">
        <v>-0.5610000000000001</v>
      </c>
      <c r="L4945" s="64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3" t="n">
        <v>-1.85</v>
      </c>
      <c r="K4946" s="63" t="n">
        <v>-1.887</v>
      </c>
      <c r="L4946" s="64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3" t="n">
        <v>-1.21</v>
      </c>
      <c r="K4947" s="63" t="n">
        <v>-1.2342</v>
      </c>
      <c r="L4947" s="64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3" t="n">
        <v>-0.55</v>
      </c>
      <c r="K4948" s="63" t="n">
        <v>-0.5610000000000001</v>
      </c>
      <c r="L4948" s="64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3" t="n">
        <v>-0.79</v>
      </c>
      <c r="K4949" s="63" t="n">
        <v>-0.8058</v>
      </c>
      <c r="L4949" s="64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3" t="n">
        <v>-0.5</v>
      </c>
      <c r="K4950" s="63" t="n">
        <v>-0.51</v>
      </c>
      <c r="L4950" s="64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5" t="n">
        <v>1.7234</v>
      </c>
      <c r="K4951" s="65" t="n">
        <v>1.6868</v>
      </c>
      <c r="L4951" s="66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5" t="n">
        <v>0.313</v>
      </c>
      <c r="K4952" s="65" t="n">
        <v>0.303</v>
      </c>
      <c r="L4952" s="66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5" t="n">
        <v>0.9851</v>
      </c>
      <c r="K4953" s="65" t="n">
        <v>0.9615</v>
      </c>
      <c r="L4953" s="66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3" t="n">
        <v>-1.83</v>
      </c>
      <c r="K4954" s="63" t="n">
        <v>-1.8666</v>
      </c>
      <c r="L4954" s="64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5" t="n">
        <v>1.8839</v>
      </c>
      <c r="K4955" s="65" t="n">
        <v>1.8477</v>
      </c>
      <c r="L4955" s="66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3" t="n">
        <v>-0.5</v>
      </c>
      <c r="K4956" s="63" t="n">
        <v>-0.51</v>
      </c>
      <c r="L4956" s="64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3" t="n">
        <v>-0.59</v>
      </c>
      <c r="K4957" s="63" t="n">
        <v>-0.6018</v>
      </c>
      <c r="L4957" s="64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3" t="n">
        <v>-1.73</v>
      </c>
      <c r="K4958" s="63" t="n">
        <v>-1.7646</v>
      </c>
      <c r="L4958" s="64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5" t="n">
        <v>4.2326</v>
      </c>
      <c r="K4959" s="65" t="n">
        <v>4.2216</v>
      </c>
      <c r="L4959" s="66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3" t="n">
        <v>-1.81</v>
      </c>
      <c r="K4960" s="63" t="n">
        <v>-1.8462</v>
      </c>
      <c r="L4960" s="64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3" t="n">
        <v>-0.5</v>
      </c>
      <c r="K4961" s="63" t="n">
        <v>-0.51</v>
      </c>
      <c r="L4961" s="64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3" t="n">
        <v>-1.81</v>
      </c>
      <c r="K4962" s="63" t="n">
        <v>-1.8462</v>
      </c>
      <c r="L4962" s="64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3" t="n">
        <v>-1.7</v>
      </c>
      <c r="K4963" s="63" t="n">
        <v>-1.734</v>
      </c>
      <c r="L4963" s="64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5" t="n">
        <v>0.584</v>
      </c>
      <c r="K4964" s="65" t="n">
        <v>0.573</v>
      </c>
      <c r="L4964" s="66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5" t="n">
        <v>0.8176</v>
      </c>
      <c r="K4965" s="65" t="n">
        <v>0.8022</v>
      </c>
      <c r="L4965" s="66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5" t="n">
        <v>1.2242</v>
      </c>
      <c r="K4966" s="65" t="n">
        <v>1.2002</v>
      </c>
      <c r="L4966" s="66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5" t="n">
        <v>0.2634</v>
      </c>
      <c r="K4967" s="65" t="n">
        <v>0.2534</v>
      </c>
      <c r="L4967" s="66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3" t="n">
        <v>-0.5</v>
      </c>
      <c r="K4968" s="63" t="n">
        <v>-0.51</v>
      </c>
      <c r="L4968" s="64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3" t="n">
        <v>-1.66</v>
      </c>
      <c r="K4969" s="63" t="n">
        <v>-1.6932</v>
      </c>
      <c r="L4969" s="64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3" t="n">
        <v>-1.67</v>
      </c>
      <c r="K4970" s="63" t="n">
        <v>-1.7034</v>
      </c>
      <c r="L4970" s="64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5" t="n">
        <v>0.2225</v>
      </c>
      <c r="K4971" s="65" t="n">
        <v>0.2095</v>
      </c>
      <c r="L4971" s="66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3" t="n">
        <v>-0.77</v>
      </c>
      <c r="K4972" s="63" t="n">
        <v>-0.7854</v>
      </c>
      <c r="L4972" s="64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5" t="n">
        <v>2</v>
      </c>
      <c r="K4973" s="65" t="n">
        <v>1.976</v>
      </c>
      <c r="L4973" s="66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5" t="n">
        <v>1.5833</v>
      </c>
      <c r="K4974" s="65" t="n">
        <v>1.5483</v>
      </c>
      <c r="L4974" s="66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5" t="n">
        <v>0.5368000000000001</v>
      </c>
      <c r="K4975" s="65" t="n">
        <v>0.5254</v>
      </c>
      <c r="L4975" s="66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5" t="n">
        <v>0.4901</v>
      </c>
      <c r="K4976" s="65" t="n">
        <v>0.4801</v>
      </c>
      <c r="L4976" s="66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5" t="n">
        <v>1.6075</v>
      </c>
      <c r="K4977" s="65" t="n">
        <v>1.5747</v>
      </c>
      <c r="L4977" s="66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5" t="n">
        <v>0.4524</v>
      </c>
      <c r="K4978" s="65" t="n">
        <v>0.4424</v>
      </c>
      <c r="L4978" s="66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5" t="n">
        <v>1.6833</v>
      </c>
      <c r="K4979" s="65" t="n">
        <v>1.6503</v>
      </c>
      <c r="L4979" s="66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5" t="n">
        <v>1.8058</v>
      </c>
      <c r="K4980" s="65" t="n">
        <v>1.7704</v>
      </c>
      <c r="L4980" s="66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5" t="n">
        <v>0.7982</v>
      </c>
      <c r="K4981" s="65" t="n">
        <v>0.7864</v>
      </c>
      <c r="L4981" s="66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5" t="n">
        <v>0.5989</v>
      </c>
      <c r="K4982" s="65" t="n">
        <v>0.5889</v>
      </c>
      <c r="L4982" s="66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5" t="n">
        <v>1.535</v>
      </c>
      <c r="K4983" s="65" t="n">
        <v>1.5024</v>
      </c>
      <c r="L4983" s="66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3" t="n">
        <v>-1.67</v>
      </c>
      <c r="K4984" s="63" t="n">
        <v>-1.7034</v>
      </c>
      <c r="L4984" s="64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3" t="n">
        <v>-0.61</v>
      </c>
      <c r="K4985" s="63" t="n">
        <v>-0.6222</v>
      </c>
      <c r="L4985" s="64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5" t="n">
        <v>1.0282</v>
      </c>
      <c r="K4986" s="65" t="n">
        <v>1.013</v>
      </c>
      <c r="L4986" s="66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3" t="n">
        <v>-0.88</v>
      </c>
      <c r="K4987" s="63" t="n">
        <v>-0.8976</v>
      </c>
      <c r="L4987" s="64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3" t="n">
        <v>-0.76</v>
      </c>
      <c r="K4988" s="63" t="n">
        <v>-0.7752</v>
      </c>
      <c r="L4988" s="64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5" t="n">
        <v>2.7263</v>
      </c>
      <c r="K4989" s="65" t="n">
        <v>2.6907</v>
      </c>
      <c r="L4989" s="66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3" t="n">
        <v>-1.24</v>
      </c>
      <c r="K4990" s="63" t="n">
        <v>-1.2648</v>
      </c>
      <c r="L4990" s="64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5" t="n">
        <v>1.6075</v>
      </c>
      <c r="K4991" s="65" t="n">
        <v>1.5747</v>
      </c>
      <c r="L4991" s="66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5" t="n">
        <v>0.5101</v>
      </c>
      <c r="K4992" s="65" t="n">
        <v>0.5001</v>
      </c>
      <c r="L4992" s="66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5" t="n">
        <v>0.6264999999999999</v>
      </c>
      <c r="K4993" s="65" t="n">
        <v>0.6147</v>
      </c>
      <c r="L4993" s="66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5" t="n">
        <v>1.7173</v>
      </c>
      <c r="K4994" s="65" t="n">
        <v>1.6843</v>
      </c>
      <c r="L4994" s="66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5" t="n">
        <v>0.5101</v>
      </c>
      <c r="K4995" s="65" t="n">
        <v>0.5001</v>
      </c>
      <c r="L4995" s="66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3" t="n">
        <v>-1.64</v>
      </c>
      <c r="K4996" s="63" t="n">
        <v>-1.6728</v>
      </c>
      <c r="L4996" s="64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3" t="n">
        <v>-0.5</v>
      </c>
      <c r="K4997" s="63" t="n">
        <v>-0.51</v>
      </c>
      <c r="L4997" s="64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3" t="n">
        <v>-1.67</v>
      </c>
      <c r="K4998" s="63" t="n">
        <v>-1.7034</v>
      </c>
      <c r="L4998" s="64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3" t="n">
        <v>-1.19</v>
      </c>
      <c r="K4999" s="63" t="n">
        <v>-1.2138</v>
      </c>
      <c r="L4999" s="64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3" t="n">
        <v>-1.8</v>
      </c>
      <c r="K5000" s="63" t="n">
        <v>-1.836</v>
      </c>
      <c r="L5000" s="64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3" t="n">
        <v>-0.6</v>
      </c>
      <c r="K5001" s="63" t="n">
        <v>-0.612</v>
      </c>
      <c r="L5001" s="64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3" t="n">
        <v>-0.5</v>
      </c>
      <c r="K5002" s="63" t="n">
        <v>-0.51</v>
      </c>
      <c r="L5002" s="64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5" t="n">
        <v>1.1395</v>
      </c>
      <c r="K5003" s="65" t="n">
        <v>1.1153</v>
      </c>
      <c r="L5003" s="66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5" t="n">
        <v>1.5879</v>
      </c>
      <c r="K5004" s="65" t="n">
        <v>1.5555</v>
      </c>
      <c r="L5004" s="66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5" t="n">
        <v>1.8036</v>
      </c>
      <c r="K5005" s="65" t="n">
        <v>1.7668</v>
      </c>
      <c r="L5005" s="66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5" t="n">
        <v>0.6786</v>
      </c>
      <c r="K5006" s="65" t="n">
        <v>0.6636</v>
      </c>
      <c r="L5006" s="66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3" t="n">
        <v>-0.5</v>
      </c>
      <c r="K5007" s="63" t="n">
        <v>-0.51</v>
      </c>
      <c r="L5007" s="64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3" t="n">
        <v>-1.63</v>
      </c>
      <c r="K5008" s="63" t="n">
        <v>-1.6626</v>
      </c>
      <c r="L5008" s="64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3" t="n">
        <v>-0.5</v>
      </c>
      <c r="K5009" s="63" t="n">
        <v>-0.51</v>
      </c>
      <c r="L5009" s="64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3" t="n">
        <v>-1.64</v>
      </c>
      <c r="K5010" s="63" t="n">
        <v>-1.6728</v>
      </c>
      <c r="L5010" s="64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5" t="n">
        <v>1.0418</v>
      </c>
      <c r="K5011" s="65" t="n">
        <v>1.0264</v>
      </c>
      <c r="L5011" s="66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5" t="n">
        <v>1.6506</v>
      </c>
      <c r="K5012" s="65" t="n">
        <v>1.6262</v>
      </c>
      <c r="L5012" s="66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3" t="n">
        <v>-0.5</v>
      </c>
      <c r="K5013" s="63" t="n">
        <v>-0.51</v>
      </c>
      <c r="L5013" s="64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5" t="n">
        <v>1.6641</v>
      </c>
      <c r="K5014" s="65" t="n">
        <v>1.6395</v>
      </c>
      <c r="L5014" s="66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5" t="n">
        <v>1.7488</v>
      </c>
      <c r="K5015" s="65" t="n">
        <v>1.7196</v>
      </c>
      <c r="L5015" s="66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5" t="n">
        <v>1.5781</v>
      </c>
      <c r="K5016" s="65" t="n">
        <v>1.5459</v>
      </c>
      <c r="L5016" s="66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3" t="n">
        <v>-1.12</v>
      </c>
      <c r="K5017" s="63" t="n">
        <v>-1.1424</v>
      </c>
      <c r="L5017" s="64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3" t="n">
        <v>-0.72</v>
      </c>
      <c r="K5018" s="63" t="n">
        <v>-0.7344000000000001</v>
      </c>
      <c r="L5018" s="64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3" t="n">
        <v>-1.13</v>
      </c>
      <c r="K5019" s="63" t="n">
        <v>-1.1526</v>
      </c>
      <c r="L5019" s="64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5" t="n">
        <v>1.6527</v>
      </c>
      <c r="K5020" s="65" t="n">
        <v>1.6203</v>
      </c>
      <c r="L5020" s="66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5" t="n">
        <v>1.8058</v>
      </c>
      <c r="K5021" s="65" t="n">
        <v>1.7704</v>
      </c>
      <c r="L5021" s="66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3" t="n">
        <v>-0.72</v>
      </c>
      <c r="K5022" s="63" t="n">
        <v>-0.7344000000000001</v>
      </c>
      <c r="L5022" s="64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5" t="n">
        <v>0.5309</v>
      </c>
      <c r="K5023" s="65" t="n">
        <v>0.5209</v>
      </c>
      <c r="L5023" s="66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5" t="n">
        <v>1.5879</v>
      </c>
      <c r="K5024" s="65" t="n">
        <v>1.5555</v>
      </c>
      <c r="L5024" s="66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5" t="n">
        <v>0.6159</v>
      </c>
      <c r="K5025" s="65" t="n">
        <v>0.6042999999999999</v>
      </c>
      <c r="L5025" s="66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5" t="n">
        <v>0.5101</v>
      </c>
      <c r="K5026" s="65" t="n">
        <v>0.5001</v>
      </c>
      <c r="L5026" s="66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5" t="n">
        <v>1.8795</v>
      </c>
      <c r="K5027" s="65" t="n">
        <v>1.8441</v>
      </c>
      <c r="L5027" s="66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3" t="n">
        <v>-0.66</v>
      </c>
      <c r="K5028" s="63" t="n">
        <v>-0.6732</v>
      </c>
      <c r="L5028" s="64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3" t="n">
        <v>-0.66</v>
      </c>
      <c r="K5029" s="63" t="n">
        <v>-0.6732</v>
      </c>
      <c r="L5029" s="64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3" t="n">
        <v>-0.5</v>
      </c>
      <c r="K5030" s="63" t="n">
        <v>-0.51</v>
      </c>
      <c r="L5030" s="64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5" t="n">
        <v>1.8237</v>
      </c>
      <c r="K5031" s="65" t="n">
        <v>1.7907</v>
      </c>
      <c r="L5031" s="66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3" t="n">
        <v>-1.78</v>
      </c>
      <c r="K5032" s="63" t="n">
        <v>-1.8156</v>
      </c>
      <c r="L5032" s="64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3" t="n">
        <v>-0.6</v>
      </c>
      <c r="K5033" s="63" t="n">
        <v>-0.612</v>
      </c>
      <c r="L5033" s="64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3" t="n">
        <v>-0.5</v>
      </c>
      <c r="K5034" s="63" t="n">
        <v>-0.51</v>
      </c>
      <c r="L5034" s="64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3" t="n">
        <v>-0.5</v>
      </c>
      <c r="K5035" s="63" t="n">
        <v>-0.51</v>
      </c>
      <c r="L5035" s="64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3" t="n">
        <v>-1.79</v>
      </c>
      <c r="K5036" s="63" t="n">
        <v>-1.8258</v>
      </c>
      <c r="L5036" s="64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3" t="n">
        <v>-0.6</v>
      </c>
      <c r="K5037" s="63" t="n">
        <v>-0.612</v>
      </c>
      <c r="L5037" s="64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3" t="n">
        <v>-1.67</v>
      </c>
      <c r="K5038" s="63" t="n">
        <v>-1.7034</v>
      </c>
      <c r="L5038" s="64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5" t="n">
        <v>0.4901</v>
      </c>
      <c r="K5039" s="65" t="n">
        <v>0.4801</v>
      </c>
      <c r="L5039" s="66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5" t="n">
        <v>1.1834</v>
      </c>
      <c r="K5040" s="65" t="n">
        <v>1.1602</v>
      </c>
      <c r="L5040" s="66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5" t="n">
        <v>1.735</v>
      </c>
      <c r="K5041" s="65" t="n">
        <v>1.6996</v>
      </c>
      <c r="L5041" s="66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5" t="n">
        <v>1.7037</v>
      </c>
      <c r="K5042" s="65" t="n">
        <v>1.6703</v>
      </c>
      <c r="L5042" s="66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5" t="n">
        <v>0.5101</v>
      </c>
      <c r="K5043" s="65" t="n">
        <v>0.5001</v>
      </c>
      <c r="L5043" s="66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5" t="n">
        <v>0.5713</v>
      </c>
      <c r="K5044" s="65" t="n">
        <v>0.5601</v>
      </c>
      <c r="L5044" s="66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5" t="n">
        <v>1.8237</v>
      </c>
      <c r="K5045" s="65" t="n">
        <v>1.7907</v>
      </c>
      <c r="L5045" s="66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3" t="n">
        <v>-1.47</v>
      </c>
      <c r="K5046" s="63" t="n">
        <v>-1.4994</v>
      </c>
      <c r="L5046" s="64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3" t="n">
        <v>-0.67</v>
      </c>
      <c r="K5047" s="63" t="n">
        <v>-0.6834</v>
      </c>
      <c r="L5047" s="64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5" t="n">
        <v>0.5309</v>
      </c>
      <c r="K5048" s="65" t="n">
        <v>0.5209</v>
      </c>
      <c r="L5048" s="66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3" t="n">
        <v>-1.08</v>
      </c>
      <c r="K5049" s="63" t="n">
        <v>-1.1016</v>
      </c>
      <c r="L5049" s="64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5" t="n">
        <v>0.5309</v>
      </c>
      <c r="K5050" s="65" t="n">
        <v>0.5209</v>
      </c>
      <c r="L5050" s="66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5" t="n">
        <v>1.3029</v>
      </c>
      <c r="K5051" s="65" t="n">
        <v>1.2741</v>
      </c>
      <c r="L5051" s="66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5" t="n">
        <v>1.8555</v>
      </c>
      <c r="K5052" s="65" t="n">
        <v>1.8441</v>
      </c>
      <c r="L5052" s="66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5" t="n">
        <v>1.8458</v>
      </c>
      <c r="K5053" s="65" t="n">
        <v>1.8124</v>
      </c>
      <c r="L5053" s="66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3" t="n">
        <v>-0.5</v>
      </c>
      <c r="K5054" s="63" t="n">
        <v>-0.51</v>
      </c>
      <c r="L5054" s="64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3" t="n">
        <v>-0.5</v>
      </c>
      <c r="K5055" s="63" t="n">
        <v>-0.51</v>
      </c>
      <c r="L5055" s="64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3" t="n">
        <v>-1.75</v>
      </c>
      <c r="K5056" s="63" t="n">
        <v>-1.785</v>
      </c>
      <c r="L5056" s="64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3" t="n">
        <v>-0.57</v>
      </c>
      <c r="K5057" s="63" t="n">
        <v>-0.5814</v>
      </c>
      <c r="L5057" s="64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3" t="n">
        <v>-1.67</v>
      </c>
      <c r="K5058" s="63" t="n">
        <v>-1.7034</v>
      </c>
      <c r="L5058" s="64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3" t="n">
        <v>-0.5</v>
      </c>
      <c r="K5059" s="63" t="n">
        <v>-0.51</v>
      </c>
      <c r="L5059" s="64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5" t="n">
        <v>0.5309</v>
      </c>
      <c r="K5060" s="65" t="n">
        <v>0.5209</v>
      </c>
      <c r="L5060" s="66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5" t="n">
        <v>0.4213</v>
      </c>
      <c r="K5061" s="65" t="n">
        <v>0.4099</v>
      </c>
      <c r="L5061" s="66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3" t="n">
        <v>-1.68</v>
      </c>
      <c r="K5062" s="63" t="n">
        <v>-1.7136</v>
      </c>
      <c r="L5062" s="64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3" t="n">
        <v>-1.46</v>
      </c>
      <c r="K5063" s="63" t="n">
        <v>-1.4892</v>
      </c>
      <c r="L5063" s="64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5" t="n">
        <v>0.6121</v>
      </c>
      <c r="K5064" s="65" t="n">
        <v>0.5991</v>
      </c>
      <c r="L5064" s="66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3" t="n">
        <v>-1.18</v>
      </c>
      <c r="K5065" s="63" t="n">
        <v>-1.2036</v>
      </c>
      <c r="L5065" s="64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5" t="n">
        <v>0.6121</v>
      </c>
      <c r="K5066" s="65" t="n">
        <v>0.5991</v>
      </c>
      <c r="L5066" s="66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5" t="n">
        <v>0.9888</v>
      </c>
      <c r="K5067" s="65" t="n">
        <v>0.9678</v>
      </c>
      <c r="L5067" s="66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5" t="n">
        <v>1.6173</v>
      </c>
      <c r="K5068" s="65" t="n">
        <v>1.5843</v>
      </c>
      <c r="L5068" s="66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5" t="n">
        <v>1.4311</v>
      </c>
      <c r="K5069" s="65" t="n">
        <v>1.4019</v>
      </c>
      <c r="L5069" s="66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5" t="n">
        <v>1.6859</v>
      </c>
      <c r="K5070" s="65" t="n">
        <v>1.6515</v>
      </c>
      <c r="L5070" s="66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5" t="n">
        <v>0.4174</v>
      </c>
      <c r="K5071" s="65" t="n">
        <v>0.4074</v>
      </c>
      <c r="L5071" s="66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3" t="n">
        <v>-0.5</v>
      </c>
      <c r="K5072" s="63" t="n">
        <v>-0.51</v>
      </c>
      <c r="L5072" s="64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5" t="n">
        <v>0.7987</v>
      </c>
      <c r="K5073" s="65" t="n">
        <v>0.7887</v>
      </c>
      <c r="L5073" s="66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5" t="n">
        <v>1.6833</v>
      </c>
      <c r="K5074" s="65" t="n">
        <v>1.6503</v>
      </c>
      <c r="L5074" s="66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5" t="n">
        <v>0.4174</v>
      </c>
      <c r="K5075" s="65" t="n">
        <v>0.4074</v>
      </c>
      <c r="L5075" s="66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5" t="n">
        <v>0.5783</v>
      </c>
      <c r="K5076" s="65" t="n">
        <v>0.5665</v>
      </c>
      <c r="L5076" s="66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5" t="n">
        <v>0.5</v>
      </c>
      <c r="K5077" s="65" t="n">
        <v>0.49</v>
      </c>
      <c r="L5077" s="66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3" t="n">
        <v>-0.5</v>
      </c>
      <c r="K5078" s="63" t="n">
        <v>-0.51</v>
      </c>
      <c r="L5078" s="64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5" t="n">
        <v>1.7037</v>
      </c>
      <c r="K5079" s="65" t="n">
        <v>1.6703</v>
      </c>
      <c r="L5079" s="66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3" t="n">
        <v>-0.59</v>
      </c>
      <c r="K5080" s="63" t="n">
        <v>-0.6018</v>
      </c>
      <c r="L5080" s="64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5" t="n">
        <v>1.4213</v>
      </c>
      <c r="K5081" s="65" t="n">
        <v>1.3923</v>
      </c>
      <c r="L5081" s="66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5" t="n">
        <v>0.4901</v>
      </c>
      <c r="K5082" s="65" t="n">
        <v>0.4801</v>
      </c>
      <c r="L5082" s="66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5" t="n">
        <v>1.7037</v>
      </c>
      <c r="K5083" s="65" t="n">
        <v>1.6703</v>
      </c>
      <c r="L5083" s="66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5" t="n">
        <v>1.4213</v>
      </c>
      <c r="K5084" s="65" t="n">
        <v>1.3923</v>
      </c>
      <c r="L5084" s="66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5" t="n">
        <v>0.7939000000000001</v>
      </c>
      <c r="K5085" s="65" t="n">
        <v>0.7801</v>
      </c>
      <c r="L5085" s="66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5" t="n">
        <v>1.0488</v>
      </c>
      <c r="K5086" s="65" t="n">
        <v>1.0274</v>
      </c>
      <c r="L5086" s="66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3" t="n">
        <v>-1.07</v>
      </c>
      <c r="K5087" s="63" t="n">
        <v>-1.0914</v>
      </c>
      <c r="L5087" s="64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5" t="n">
        <v>1.7055</v>
      </c>
      <c r="K5088" s="65" t="n">
        <v>1.6707</v>
      </c>
      <c r="L5088" s="66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5" t="n">
        <v>1.6467</v>
      </c>
      <c r="K5089" s="65" t="n">
        <v>1.6131</v>
      </c>
      <c r="L5089" s="66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5" t="n">
        <v>0.7048</v>
      </c>
      <c r="K5090" s="65" t="n">
        <v>0.6948</v>
      </c>
      <c r="L5090" s="66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5" t="n">
        <v>0.5101</v>
      </c>
      <c r="K5091" s="65" t="n">
        <v>0.5001</v>
      </c>
      <c r="L5091" s="66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5" t="n">
        <v>1.7222</v>
      </c>
      <c r="K5092" s="65" t="n">
        <v>1.7122</v>
      </c>
      <c r="L5092" s="66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5" t="n">
        <v>1.4608</v>
      </c>
      <c r="K5093" s="65" t="n">
        <v>1.4508</v>
      </c>
      <c r="L5093" s="66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5" t="n">
        <v>0.6411</v>
      </c>
      <c r="K5094" s="65" t="n">
        <v>0.6294999999999999</v>
      </c>
      <c r="L5094" s="66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5" t="n">
        <v>1.9342</v>
      </c>
      <c r="K5095" s="65" t="n">
        <v>1.8992</v>
      </c>
      <c r="L5095" s="66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3" t="n">
        <v>-1.68</v>
      </c>
      <c r="K5096" s="63" t="n">
        <v>-1.7136</v>
      </c>
      <c r="L5096" s="64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3" t="n">
        <v>-1.75</v>
      </c>
      <c r="K5097" s="63" t="n">
        <v>-1.785</v>
      </c>
      <c r="L5097" s="64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5" t="n">
        <v>0.6333</v>
      </c>
      <c r="K5098" s="65" t="n">
        <v>0.6193</v>
      </c>
      <c r="L5098" s="66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3" t="n">
        <v>-1.7</v>
      </c>
      <c r="K5099" s="63" t="n">
        <v>-1.734</v>
      </c>
      <c r="L5099" s="64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5" t="n">
        <v>0.959</v>
      </c>
      <c r="K5100" s="65" t="n">
        <v>0.9378</v>
      </c>
      <c r="L5100" s="66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3" t="n">
        <v>-0.5</v>
      </c>
      <c r="K5101" s="63" t="n">
        <v>-0.51</v>
      </c>
      <c r="L5101" s="64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5" t="n">
        <v>0.8659</v>
      </c>
      <c r="K5102" s="65" t="n">
        <v>0.8443000000000001</v>
      </c>
      <c r="L5102" s="66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3" t="n">
        <v>-1.7</v>
      </c>
      <c r="K5103" s="63" t="n">
        <v>-1.734</v>
      </c>
      <c r="L5103" s="64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5" t="n">
        <v>1.7752</v>
      </c>
      <c r="K5104" s="65" t="n">
        <v>1.7404</v>
      </c>
      <c r="L5104" s="66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3" t="n">
        <v>-0.5</v>
      </c>
      <c r="K5105" s="63" t="n">
        <v>-0.51</v>
      </c>
      <c r="L5105" s="64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5" t="n">
        <v>0.7048</v>
      </c>
      <c r="K5106" s="65" t="n">
        <v>0.6948</v>
      </c>
      <c r="L5106" s="66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5" t="n">
        <v>1.5365</v>
      </c>
      <c r="K5107" s="65" t="n">
        <v>1.5147</v>
      </c>
      <c r="L5107" s="66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5" t="n">
        <v>1.6173</v>
      </c>
      <c r="K5108" s="65" t="n">
        <v>1.5843</v>
      </c>
      <c r="L5108" s="66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3" t="n">
        <v>-1.47</v>
      </c>
      <c r="K5109" s="63" t="n">
        <v>-1.4994</v>
      </c>
      <c r="L5109" s="64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3" t="n">
        <v>-0.5</v>
      </c>
      <c r="K5110" s="63" t="n">
        <v>-0.51</v>
      </c>
      <c r="L5110" s="64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5" t="n">
        <v>1.9342</v>
      </c>
      <c r="K5111" s="65" t="n">
        <v>1.8992</v>
      </c>
      <c r="L5111" s="66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3" t="n">
        <v>-1.09</v>
      </c>
      <c r="K5112" s="63" t="n">
        <v>-1.1118</v>
      </c>
      <c r="L5112" s="64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5" t="n">
        <v>1.6075</v>
      </c>
      <c r="K5113" s="65" t="n">
        <v>1.5747</v>
      </c>
      <c r="L5113" s="66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3" t="n">
        <v>-0.72</v>
      </c>
      <c r="K5114" s="63" t="n">
        <v>-0.7344000000000001</v>
      </c>
      <c r="L5114" s="64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3" t="n">
        <v>-1.65</v>
      </c>
      <c r="K5115" s="63" t="n">
        <v>-1.683</v>
      </c>
      <c r="L5115" s="64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5" t="n">
        <v>1.1174</v>
      </c>
      <c r="K5116" s="65" t="n">
        <v>1.0946</v>
      </c>
      <c r="L5116" s="66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5" t="n">
        <v>0.5881</v>
      </c>
      <c r="K5117" s="65" t="n">
        <v>0.5760999999999999</v>
      </c>
      <c r="L5117" s="66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3" t="n">
        <v>-1.76</v>
      </c>
      <c r="K5118" s="63" t="n">
        <v>-1.7952</v>
      </c>
      <c r="L5118" s="64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3" t="n">
        <v>-0.5</v>
      </c>
      <c r="K5119" s="63" t="n">
        <v>-0.51</v>
      </c>
      <c r="L5119" s="64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3" t="n">
        <v>-1.65</v>
      </c>
      <c r="K5120" s="63" t="n">
        <v>-1.683</v>
      </c>
      <c r="L5120" s="64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3" t="n">
        <v>-0.7</v>
      </c>
      <c r="K5121" s="63" t="n">
        <v>-0.714</v>
      </c>
      <c r="L5121" s="64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3" t="n">
        <v>-0.5</v>
      </c>
      <c r="K5122" s="63" t="n">
        <v>-0.51</v>
      </c>
      <c r="L5122" s="64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3" t="n">
        <v>-1.08</v>
      </c>
      <c r="K5123" s="63" t="n">
        <v>-1.1016</v>
      </c>
      <c r="L5123" s="64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5" t="n">
        <v>1.6527</v>
      </c>
      <c r="K5124" s="65" t="n">
        <v>1.6203</v>
      </c>
      <c r="L5124" s="66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5" t="n">
        <v>1.5303</v>
      </c>
      <c r="K5125" s="65" t="n">
        <v>1.5003</v>
      </c>
      <c r="L5125" s="66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5" t="n">
        <v>0.7365</v>
      </c>
      <c r="K5126" s="65" t="n">
        <v>0.7013</v>
      </c>
      <c r="L5126" s="66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5" t="n">
        <v>0.6223</v>
      </c>
      <c r="K5127" s="65" t="n">
        <v>0.6101</v>
      </c>
      <c r="L5127" s="66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5" t="n">
        <v>0.5101</v>
      </c>
      <c r="K5128" s="65" t="n">
        <v>0.5001</v>
      </c>
      <c r="L5128" s="66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5" t="n">
        <v>1.9121</v>
      </c>
      <c r="K5129" s="65" t="n">
        <v>1.8775</v>
      </c>
      <c r="L5129" s="66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5" t="n">
        <v>1.6731</v>
      </c>
      <c r="K5130" s="65" t="n">
        <v>1.6403</v>
      </c>
      <c r="L5130" s="66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5" t="n">
        <v>1.2742</v>
      </c>
      <c r="K5131" s="65" t="n">
        <v>1.2502</v>
      </c>
      <c r="L5131" s="66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3" t="n">
        <v>-1.67</v>
      </c>
      <c r="K5132" s="63" t="n">
        <v>-1.7034</v>
      </c>
      <c r="L5132" s="64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3" t="n">
        <v>-0.67</v>
      </c>
      <c r="K5133" s="63" t="n">
        <v>-0.6834</v>
      </c>
      <c r="L5133" s="64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5" t="n">
        <v>2.0509</v>
      </c>
      <c r="K5134" s="65" t="n">
        <v>2.0383</v>
      </c>
      <c r="L5134" s="66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5" t="n">
        <v>3.1636</v>
      </c>
      <c r="K5135" s="65" t="n">
        <v>3.1396</v>
      </c>
      <c r="L5135" s="66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3" t="n">
        <v>-1.45</v>
      </c>
      <c r="K5136" s="63" t="n">
        <v>-1.479</v>
      </c>
      <c r="L5136" s="64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5" t="n">
        <v>1.1762</v>
      </c>
      <c r="K5137" s="65" t="n">
        <v>1.1522</v>
      </c>
      <c r="L5137" s="66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5" t="n">
        <v>0.5526</v>
      </c>
      <c r="K5138" s="65" t="n">
        <v>0.5426</v>
      </c>
      <c r="L5138" s="66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5" t="n">
        <v>0.763</v>
      </c>
      <c r="K5139" s="65" t="n">
        <v>0.75</v>
      </c>
      <c r="L5139" s="66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5" t="n">
        <v>1.6833</v>
      </c>
      <c r="K5140" s="65" t="n">
        <v>1.6503</v>
      </c>
      <c r="L5140" s="66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5" t="n">
        <v>1.9453</v>
      </c>
      <c r="K5141" s="65" t="n">
        <v>1.9101</v>
      </c>
      <c r="L5141" s="66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5" t="n">
        <v>1.8689</v>
      </c>
      <c r="K5142" s="65" t="n">
        <v>1.8337</v>
      </c>
      <c r="L5142" s="66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3" t="n">
        <v>-0.5</v>
      </c>
      <c r="K5143" s="63" t="n">
        <v>-0.51</v>
      </c>
      <c r="L5143" s="64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5" t="n">
        <v>1.4748</v>
      </c>
      <c r="K5144" s="65" t="n">
        <v>1.4422</v>
      </c>
      <c r="L5144" s="66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5" t="n">
        <v>0.5971</v>
      </c>
      <c r="K5145" s="65" t="n">
        <v>0.5839</v>
      </c>
      <c r="L5145" s="66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3" t="n">
        <v>-0.65</v>
      </c>
      <c r="K5146" s="63" t="n">
        <v>-0.663</v>
      </c>
      <c r="L5146" s="64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5" t="n">
        <v>1.0352</v>
      </c>
      <c r="K5147" s="65" t="n">
        <v>1.0186</v>
      </c>
      <c r="L5147" s="66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3" t="n">
        <v>-1.79</v>
      </c>
      <c r="K5148" s="63" t="n">
        <v>-1.8258</v>
      </c>
      <c r="L5148" s="64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3" t="n">
        <v>-1.67</v>
      </c>
      <c r="K5149" s="63" t="n">
        <v>-1.7034</v>
      </c>
      <c r="L5149" s="64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3" t="n">
        <v>-0.5</v>
      </c>
      <c r="K5150" s="63" t="n">
        <v>-0.51</v>
      </c>
      <c r="L5150" s="64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3" t="n">
        <v>-0.66</v>
      </c>
      <c r="K5151" s="63" t="n">
        <v>-0.6732</v>
      </c>
      <c r="L5151" s="64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5" t="n">
        <v>1.2938</v>
      </c>
      <c r="K5152" s="65" t="n">
        <v>1.2652</v>
      </c>
      <c r="L5152" s="66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5" t="n">
        <v>1.4929</v>
      </c>
      <c r="K5153" s="65" t="n">
        <v>1.4599</v>
      </c>
      <c r="L5153" s="66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5" t="n">
        <v>0.5649999999999999</v>
      </c>
      <c r="K5154" s="65" t="n">
        <v>0.552</v>
      </c>
      <c r="L5154" s="66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5" t="n">
        <v>0.9399999999999999</v>
      </c>
      <c r="K5155" s="65" t="n">
        <v>0.9188</v>
      </c>
      <c r="L5155" s="66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5" t="n">
        <v>1.6173</v>
      </c>
      <c r="K5156" s="65" t="n">
        <v>1.5843</v>
      </c>
      <c r="L5156" s="66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3" t="n">
        <v>-0.5</v>
      </c>
      <c r="K5157" s="63" t="n">
        <v>-0.51</v>
      </c>
      <c r="L5157" s="64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5" t="n">
        <v>1.4115</v>
      </c>
      <c r="K5158" s="65" t="n">
        <v>1.3827</v>
      </c>
      <c r="L5158" s="66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5" t="n">
        <v>1.039</v>
      </c>
      <c r="K5159" s="65" t="n">
        <v>1.0178</v>
      </c>
      <c r="L5159" s="66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3" t="n">
        <v>-0.58</v>
      </c>
      <c r="K5160" s="63" t="n">
        <v>-0.5916</v>
      </c>
      <c r="L5160" s="64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5" t="n">
        <v>0.6567</v>
      </c>
      <c r="K5161" s="65" t="n">
        <v>0.6433</v>
      </c>
      <c r="L5161" s="66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5" t="n">
        <v>0.4524</v>
      </c>
      <c r="K5162" s="65" t="n">
        <v>0.4424</v>
      </c>
      <c r="L5162" s="66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5" t="n">
        <v>1.4838</v>
      </c>
      <c r="K5163" s="65" t="n">
        <v>1.451</v>
      </c>
      <c r="L5163" s="66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3" t="n">
        <v>-1.45</v>
      </c>
      <c r="K5164" s="63" t="n">
        <v>-1.479</v>
      </c>
      <c r="L5164" s="64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5" t="n">
        <v>2.3703</v>
      </c>
      <c r="K5165" s="65" t="n">
        <v>2.3485</v>
      </c>
      <c r="L5165" s="66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3" t="n">
        <v>-0.6899999999999999</v>
      </c>
      <c r="K5166" s="63" t="n">
        <v>-0.7038</v>
      </c>
      <c r="L5166" s="64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3" t="n">
        <v>-1.09</v>
      </c>
      <c r="K5167" s="63" t="n">
        <v>-1.1118</v>
      </c>
      <c r="L5167" s="64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5" t="n">
        <v>1.6173</v>
      </c>
      <c r="K5168" s="65" t="n">
        <v>1.5843</v>
      </c>
      <c r="L5168" s="66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5" t="n">
        <v>1.0117</v>
      </c>
      <c r="K5169" s="65" t="n">
        <v>0.9765</v>
      </c>
      <c r="L5169" s="66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3" t="n">
        <v>-0.66</v>
      </c>
      <c r="K5170" s="63" t="n">
        <v>-0.6732</v>
      </c>
      <c r="L5170" s="64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5" t="n">
        <v>1.62</v>
      </c>
      <c r="K5171" s="65" t="n">
        <v>1.5876</v>
      </c>
      <c r="L5171" s="66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5" t="n">
        <v>0.3696</v>
      </c>
      <c r="K5172" s="65" t="n">
        <v>0.3596</v>
      </c>
      <c r="L5172" s="66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3" t="n">
        <v>-0.67</v>
      </c>
      <c r="K5173" s="63" t="n">
        <v>-0.6834</v>
      </c>
      <c r="L5173" s="64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5" t="n">
        <v>0.5101</v>
      </c>
      <c r="K5174" s="65" t="n">
        <v>0.5001</v>
      </c>
      <c r="L5174" s="66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5" t="n">
        <v>0.6584</v>
      </c>
      <c r="K5175" s="65" t="n">
        <v>0.646</v>
      </c>
      <c r="L5175" s="66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5" t="n">
        <v>1.9563</v>
      </c>
      <c r="K5176" s="65" t="n">
        <v>1.9209</v>
      </c>
      <c r="L5176" s="66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5" t="n">
        <v>1.7037</v>
      </c>
      <c r="K5177" s="65" t="n">
        <v>1.6703</v>
      </c>
      <c r="L5177" s="66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5" t="n">
        <v>1.5303</v>
      </c>
      <c r="K5178" s="65" t="n">
        <v>1.5003</v>
      </c>
      <c r="L5178" s="66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3" t="n">
        <v>-0.64</v>
      </c>
      <c r="K5179" s="63" t="n">
        <v>-0.6528</v>
      </c>
      <c r="L5179" s="64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3" t="n">
        <v>-1.68</v>
      </c>
      <c r="K5180" s="63" t="n">
        <v>-1.7136</v>
      </c>
      <c r="L5180" s="64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5" t="n">
        <v>0.7983</v>
      </c>
      <c r="K5181" s="65" t="n">
        <v>0.7766999999999999</v>
      </c>
      <c r="L5181" s="66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5" t="n">
        <v>0.5343</v>
      </c>
      <c r="K5182" s="65" t="n">
        <v>0.5215</v>
      </c>
      <c r="L5182" s="66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5" t="n">
        <v>1.9784</v>
      </c>
      <c r="K5183" s="65" t="n">
        <v>1.9426</v>
      </c>
      <c r="L5183" s="66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5" t="n">
        <v>1.7173</v>
      </c>
      <c r="K5184" s="65" t="n">
        <v>1.6843</v>
      </c>
      <c r="L5184" s="66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5" t="n">
        <v>0.5563</v>
      </c>
      <c r="K5185" s="65" t="n">
        <v>0.5435</v>
      </c>
      <c r="L5185" s="66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5" t="n">
        <v>0.9952</v>
      </c>
      <c r="K5186" s="65" t="n">
        <v>0.9732</v>
      </c>
      <c r="L5186" s="66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5" t="n">
        <v>1.3467</v>
      </c>
      <c r="K5187" s="65" t="n">
        <v>1.3181</v>
      </c>
      <c r="L5187" s="66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5" t="n">
        <v>1.2711</v>
      </c>
      <c r="K5188" s="65" t="n">
        <v>1.2481</v>
      </c>
      <c r="L5188" s="66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5" t="n">
        <v>0.7074</v>
      </c>
      <c r="K5189" s="65" t="n">
        <v>0.6946</v>
      </c>
      <c r="L5189" s="66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5" t="n">
        <v>1.9113</v>
      </c>
      <c r="K5190" s="65" t="n">
        <v>1.8753</v>
      </c>
      <c r="L5190" s="66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5" t="n">
        <v>1.8458</v>
      </c>
      <c r="K5191" s="65" t="n">
        <v>1.8124</v>
      </c>
      <c r="L5191" s="66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5" t="n">
        <v>0.5753</v>
      </c>
      <c r="K5192" s="65" t="n">
        <v>0.5653</v>
      </c>
      <c r="L5192" s="66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5" t="n">
        <v>1.881</v>
      </c>
      <c r="K5193" s="65" t="n">
        <v>1.871</v>
      </c>
      <c r="L5193" s="66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5" t="n">
        <v>1.5821</v>
      </c>
      <c r="K5194" s="65" t="n">
        <v>1.5485</v>
      </c>
      <c r="L5194" s="66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3" t="n">
        <v>-2</v>
      </c>
      <c r="K5195" s="63" t="n">
        <v>-2.04</v>
      </c>
      <c r="L5195" s="64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3" t="n">
        <v>-0.5</v>
      </c>
      <c r="K5196" s="63" t="n">
        <v>-0.51</v>
      </c>
      <c r="L5196" s="64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3" t="n">
        <v>-1.44</v>
      </c>
      <c r="K5197" s="63" t="n">
        <v>-1.4688</v>
      </c>
      <c r="L5197" s="64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3" t="n">
        <v>-0.5</v>
      </c>
      <c r="K5198" s="63" t="n">
        <v>-0.51</v>
      </c>
      <c r="L5198" s="64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3" t="n">
        <v>-0.65</v>
      </c>
      <c r="K5199" s="63" t="n">
        <v>-0.663</v>
      </c>
      <c r="L5199" s="64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3" t="n">
        <v>-0.5</v>
      </c>
      <c r="K5200" s="63" t="n">
        <v>-0.51</v>
      </c>
      <c r="L5200" s="64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3" t="n">
        <v>-1.23</v>
      </c>
      <c r="K5201" s="63" t="n">
        <v>-1.2546</v>
      </c>
      <c r="L5201" s="64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3" t="n">
        <v>-0.55</v>
      </c>
      <c r="K5202" s="63" t="n">
        <v>-0.5610000000000001</v>
      </c>
      <c r="L5202" s="64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3" t="n">
        <v>-0.75</v>
      </c>
      <c r="K5203" s="63" t="n">
        <v>-0.765</v>
      </c>
      <c r="L5203" s="64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5" t="n">
        <v>1.4295</v>
      </c>
      <c r="K5204" s="65" t="n">
        <v>1.3979</v>
      </c>
      <c r="L5204" s="66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3" t="n">
        <v>-1.87</v>
      </c>
      <c r="K5205" s="63" t="n">
        <v>-1.9074</v>
      </c>
      <c r="L5205" s="64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5" t="n">
        <v>2.3509</v>
      </c>
      <c r="K5206" s="65" t="n">
        <v>2.3147</v>
      </c>
      <c r="L5206" s="66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5" t="n">
        <v>0.669</v>
      </c>
      <c r="K5207" s="65" t="n">
        <v>0.6564</v>
      </c>
      <c r="L5207" s="66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3" t="n">
        <v>-0.55</v>
      </c>
      <c r="K5208" s="63" t="n">
        <v>-0.5610000000000001</v>
      </c>
      <c r="L5208" s="64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3" t="n">
        <v>-1.84</v>
      </c>
      <c r="K5209" s="63" t="n">
        <v>-1.8768</v>
      </c>
      <c r="L5209" s="64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5" t="n">
        <v>0.5101</v>
      </c>
      <c r="K5210" s="65" t="n">
        <v>0.5001</v>
      </c>
      <c r="L5210" s="66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5" t="n">
        <v>2.0816</v>
      </c>
      <c r="K5211" s="65" t="n">
        <v>2.0416</v>
      </c>
      <c r="L5211" s="66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5" t="n">
        <v>1.7486</v>
      </c>
      <c r="K5212" s="65" t="n">
        <v>1.715</v>
      </c>
      <c r="L5212" s="66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5" t="n">
        <v>0.4424</v>
      </c>
      <c r="K5213" s="65" t="n">
        <v>0.4294</v>
      </c>
      <c r="L5213" s="66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3" t="n">
        <v>-0.72</v>
      </c>
      <c r="K5214" s="63" t="n">
        <v>-0.7344000000000001</v>
      </c>
      <c r="L5214" s="64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5" t="n">
        <v>1.5194</v>
      </c>
      <c r="K5215" s="65" t="n">
        <v>1.483</v>
      </c>
      <c r="L5215" s="66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3" t="n">
        <v>-0.67</v>
      </c>
      <c r="K5216" s="63" t="n">
        <v>-0.6834</v>
      </c>
      <c r="L5216" s="64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3" t="n">
        <v>-0.5</v>
      </c>
      <c r="K5217" s="63" t="n">
        <v>-0.51</v>
      </c>
      <c r="L5217" s="64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3" t="n">
        <v>-0.5</v>
      </c>
      <c r="K5218" s="63" t="n">
        <v>-0.51</v>
      </c>
      <c r="L5218" s="64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3" t="n">
        <v>-0.66</v>
      </c>
      <c r="K5219" s="63" t="n">
        <v>-0.6732</v>
      </c>
      <c r="L5219" s="64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3" t="n">
        <v>-0.5</v>
      </c>
      <c r="K5220" s="63" t="n">
        <v>-0.51</v>
      </c>
      <c r="L5220" s="64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5" t="n">
        <v>1.7241</v>
      </c>
      <c r="K5221" s="65" t="n">
        <v>1.6903</v>
      </c>
      <c r="L5221" s="66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3" t="n">
        <v>-1.57</v>
      </c>
      <c r="K5222" s="63" t="n">
        <v>-1.6014</v>
      </c>
      <c r="L5222" s="64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5" t="n">
        <v>1.1732</v>
      </c>
      <c r="K5223" s="65" t="n">
        <v>1.1502</v>
      </c>
      <c r="L5223" s="66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5" t="n">
        <v>1.8036</v>
      </c>
      <c r="K5224" s="65" t="n">
        <v>1.7668</v>
      </c>
      <c r="L5224" s="66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5" t="n">
        <v>0.6529</v>
      </c>
      <c r="K5225" s="65" t="n">
        <v>0.6401</v>
      </c>
      <c r="L5225" s="66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5" t="n">
        <v>0.5101</v>
      </c>
      <c r="K5226" s="65" t="n">
        <v>0.5001</v>
      </c>
      <c r="L5226" s="66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5" t="n">
        <v>1.8679</v>
      </c>
      <c r="K5227" s="65" t="n">
        <v>1.8341</v>
      </c>
      <c r="L5227" s="66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3" t="n">
        <v>-0.98</v>
      </c>
      <c r="K5228" s="63" t="n">
        <v>-0.9996</v>
      </c>
      <c r="L5228" s="64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5" t="n">
        <v>0.5</v>
      </c>
      <c r="K5229" s="65" t="n">
        <v>0.49</v>
      </c>
      <c r="L5229" s="66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3" t="n">
        <v>-0.55</v>
      </c>
      <c r="K5230" s="63" t="n">
        <v>-0.5610000000000001</v>
      </c>
      <c r="L5230" s="64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5" t="n">
        <v>1.9011</v>
      </c>
      <c r="K5231" s="65" t="n">
        <v>1.8667</v>
      </c>
      <c r="L5231" s="66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3" t="n">
        <v>-0.74</v>
      </c>
      <c r="K5232" s="63" t="n">
        <v>-0.7548</v>
      </c>
      <c r="L5232" s="64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5" t="n">
        <v>1.9644</v>
      </c>
      <c r="K5233" s="65" t="n">
        <v>1.9274</v>
      </c>
      <c r="L5233" s="66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3" t="n">
        <v>-1.2</v>
      </c>
      <c r="K5234" s="63" t="n">
        <v>-1.224</v>
      </c>
      <c r="L5234" s="64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3" t="n">
        <v>-0.6899999999999999</v>
      </c>
      <c r="K5235" s="63" t="n">
        <v>-0.7038</v>
      </c>
      <c r="L5235" s="64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5" t="n">
        <v>0.5</v>
      </c>
      <c r="K5236" s="65" t="n">
        <v>0.49</v>
      </c>
      <c r="L5236" s="66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5" t="n">
        <v>0.5101</v>
      </c>
      <c r="K5237" s="65" t="n">
        <v>0.5001</v>
      </c>
      <c r="L5237" s="66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5" t="n">
        <v>2.3198</v>
      </c>
      <c r="K5238" s="65" t="n">
        <v>2.2826</v>
      </c>
      <c r="L5238" s="66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5" t="n">
        <v>0.4709</v>
      </c>
      <c r="K5239" s="65" t="n">
        <v>0.4609</v>
      </c>
      <c r="L5239" s="66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3" t="n">
        <v>-0.5</v>
      </c>
      <c r="K5240" s="63" t="n">
        <v>-0.51</v>
      </c>
      <c r="L5240" s="64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3" t="n">
        <v>-0.5</v>
      </c>
      <c r="K5241" s="63" t="n">
        <v>-0.51</v>
      </c>
      <c r="L5241" s="64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3" t="n">
        <v>-0.55</v>
      </c>
      <c r="K5242" s="63" t="n">
        <v>-0.5610000000000001</v>
      </c>
      <c r="L5242" s="64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5" t="n">
        <v>1.9121</v>
      </c>
      <c r="K5243" s="65" t="n">
        <v>1.8775</v>
      </c>
      <c r="L5243" s="66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5" t="n">
        <v>0.7008</v>
      </c>
      <c r="K5244" s="65" t="n">
        <v>0.6876</v>
      </c>
      <c r="L5244" s="66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5" t="n">
        <v>0.5</v>
      </c>
      <c r="K5245" s="65" t="n">
        <v>0.49</v>
      </c>
      <c r="L5245" s="66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3" t="n">
        <v>-0.5</v>
      </c>
      <c r="K5246" s="63" t="n">
        <v>-0.51</v>
      </c>
      <c r="L5246" s="64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5" t="n">
        <v>1.6286</v>
      </c>
      <c r="K5247" s="65" t="n">
        <v>1.5926</v>
      </c>
      <c r="L5247" s="66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5" t="n">
        <v>0.4976</v>
      </c>
      <c r="K5248" s="65" t="n">
        <v>0.4866</v>
      </c>
      <c r="L5248" s="66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3" t="n">
        <v>-0.5</v>
      </c>
      <c r="K5249" s="63" t="n">
        <v>-0.51</v>
      </c>
      <c r="L5249" s="64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3" t="n">
        <v>-0.5</v>
      </c>
      <c r="K5250" s="63" t="n">
        <v>-0.51</v>
      </c>
      <c r="L5250" s="64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3" t="n">
        <v>-0.5</v>
      </c>
      <c r="K5251" s="63" t="n">
        <v>-0.51</v>
      </c>
      <c r="L5251" s="64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5" t="n">
        <v>0.4976</v>
      </c>
      <c r="K5252" s="65" t="n">
        <v>0.4866</v>
      </c>
      <c r="L5252" s="66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5" t="n">
        <v>1.4024</v>
      </c>
      <c r="K5253" s="65" t="n">
        <v>1.3714</v>
      </c>
      <c r="L5253" s="66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5" t="n">
        <v>0.6062</v>
      </c>
      <c r="K5254" s="65" t="n">
        <v>0.5928</v>
      </c>
      <c r="L5254" s="66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5" t="n">
        <v>1.0256</v>
      </c>
      <c r="K5255" s="65" t="n">
        <v>1.002</v>
      </c>
      <c r="L5255" s="66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3" t="n">
        <v>-0.5</v>
      </c>
      <c r="K5256" s="63" t="n">
        <v>-0.51</v>
      </c>
      <c r="L5256" s="64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5" t="n">
        <v>1.6277</v>
      </c>
      <c r="K5257" s="65" t="n">
        <v>1.6177</v>
      </c>
      <c r="L5257" s="66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3" t="n">
        <v>-0.5</v>
      </c>
      <c r="K5258" s="63" t="n">
        <v>-0.51</v>
      </c>
      <c r="L5258" s="64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3" t="n">
        <v>-0.54</v>
      </c>
      <c r="K5259" s="63" t="n">
        <v>-0.5508</v>
      </c>
      <c r="L5259" s="64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3" t="n">
        <v>-0.5</v>
      </c>
      <c r="K5260" s="63" t="n">
        <v>-0.51</v>
      </c>
      <c r="L5260" s="64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5" t="n">
        <v>0.6567</v>
      </c>
      <c r="K5261" s="65" t="n">
        <v>0.6433</v>
      </c>
      <c r="L5261" s="66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3" t="n">
        <v>-1.74</v>
      </c>
      <c r="K5262" s="63" t="n">
        <v>-1.7748</v>
      </c>
      <c r="L5262" s="64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5" t="n">
        <v>1.9078</v>
      </c>
      <c r="K5263" s="65" t="n">
        <v>1.8704</v>
      </c>
      <c r="L5263" s="66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5" t="n">
        <v>1.7742</v>
      </c>
      <c r="K5264" s="65" t="n">
        <v>1.738</v>
      </c>
      <c r="L5264" s="66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5" t="n">
        <v>0.5</v>
      </c>
      <c r="K5265" s="65" t="n">
        <v>0.49</v>
      </c>
      <c r="L5265" s="66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5" t="n">
        <v>1.291</v>
      </c>
      <c r="K5266" s="65" t="n">
        <v>1.2774</v>
      </c>
      <c r="L5266" s="66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5" t="n">
        <v>1.7967</v>
      </c>
      <c r="K5267" s="65" t="n">
        <v>1.7593</v>
      </c>
      <c r="L5267" s="66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5" t="n">
        <v>2.3622</v>
      </c>
      <c r="K5268" s="65" t="n">
        <v>2.3384</v>
      </c>
      <c r="L5268" s="66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5" t="n">
        <v>0.5</v>
      </c>
      <c r="K5269" s="65" t="n">
        <v>0.49</v>
      </c>
      <c r="L5269" s="66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3" t="n">
        <v>-0.5</v>
      </c>
      <c r="K5270" s="63" t="n">
        <v>-0.51</v>
      </c>
      <c r="L5270" s="64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3" t="n">
        <v>-0.5</v>
      </c>
      <c r="K5271" s="63" t="n">
        <v>-0.51</v>
      </c>
      <c r="L5271" s="64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3" t="n">
        <v>-0.5</v>
      </c>
      <c r="K5272" s="63" t="n">
        <v>-0.51</v>
      </c>
      <c r="L5272" s="64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5" t="n">
        <v>1.5915</v>
      </c>
      <c r="K5273" s="65" t="n">
        <v>1.5603</v>
      </c>
      <c r="L5273" s="66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5" t="n">
        <v>0.5391</v>
      </c>
      <c r="K5274" s="65" t="n">
        <v>0.5281</v>
      </c>
      <c r="L5274" s="66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5" t="n">
        <v>1.1664</v>
      </c>
      <c r="K5275" s="65" t="n">
        <v>1.1426</v>
      </c>
      <c r="L5275" s="66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5" t="n">
        <v>1.8772</v>
      </c>
      <c r="K5276" s="65" t="n">
        <v>1.8404</v>
      </c>
      <c r="L5276" s="66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3" t="n">
        <v>-0.5</v>
      </c>
      <c r="K5277" s="63" t="n">
        <v>-0.51</v>
      </c>
      <c r="L5277" s="64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3" t="n">
        <v>-0.5</v>
      </c>
      <c r="K5278" s="63" t="n">
        <v>-0.51</v>
      </c>
      <c r="L5278" s="64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3" t="n">
        <v>-0.5</v>
      </c>
      <c r="K5279" s="63" t="n">
        <v>-0.51</v>
      </c>
      <c r="L5279" s="64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5" t="n">
        <v>1.2344</v>
      </c>
      <c r="K5280" s="65" t="n">
        <v>1.2102</v>
      </c>
      <c r="L5280" s="66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3" t="n">
        <v>-1.9</v>
      </c>
      <c r="K5281" s="63" t="n">
        <v>-1.938</v>
      </c>
      <c r="L5281" s="64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5" t="n">
        <v>1.6198</v>
      </c>
      <c r="K5282" s="65" t="n">
        <v>1.5854</v>
      </c>
      <c r="L5282" s="66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5" t="n">
        <v>0.4709</v>
      </c>
      <c r="K5283" s="65" t="n">
        <v>0.4609</v>
      </c>
      <c r="L5283" s="66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5" t="n">
        <v>0.7737000000000001</v>
      </c>
      <c r="K5284" s="65" t="n">
        <v>0.7597</v>
      </c>
      <c r="L5284" s="66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5" t="n">
        <v>0.3264</v>
      </c>
      <c r="K5285" s="65" t="n">
        <v>0.3164</v>
      </c>
      <c r="L5285" s="66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5" t="n">
        <v>3.418</v>
      </c>
      <c r="K5286" s="65" t="n">
        <v>3.388</v>
      </c>
      <c r="L5286" s="66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5" t="n">
        <v>1.8574</v>
      </c>
      <c r="K5287" s="65" t="n">
        <v>1.8288</v>
      </c>
      <c r="L5287" s="66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5" t="n">
        <v>1.7614</v>
      </c>
      <c r="K5288" s="65" t="n">
        <v>1.7384</v>
      </c>
      <c r="L5288" s="66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3" t="n">
        <v>-1.68</v>
      </c>
      <c r="K5289" s="63" t="n">
        <v>-1.7136</v>
      </c>
      <c r="L5289" s="64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5" t="n">
        <v>1.7308</v>
      </c>
      <c r="K5290" s="65" t="n">
        <v>1.7082</v>
      </c>
      <c r="L5290" s="66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5" t="n">
        <v>0.5</v>
      </c>
      <c r="K5291" s="65" t="n">
        <v>0.49</v>
      </c>
      <c r="L5291" s="66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5" t="n">
        <v>1.9604</v>
      </c>
      <c r="K5292" s="65" t="n">
        <v>1.9204</v>
      </c>
      <c r="L5292" s="66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5" t="n">
        <v>1.1852</v>
      </c>
      <c r="K5293" s="65" t="n">
        <v>1.159</v>
      </c>
      <c r="L5293" s="66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5" t="n">
        <v>1.6957</v>
      </c>
      <c r="K5294" s="65" t="n">
        <v>1.6611</v>
      </c>
      <c r="L5294" s="66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5" t="n">
        <v>1.0814</v>
      </c>
      <c r="K5295" s="65" t="n">
        <v>1.0602</v>
      </c>
      <c r="L5295" s="66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5" t="n">
        <v>0.5101</v>
      </c>
      <c r="K5296" s="65" t="n">
        <v>0.5001</v>
      </c>
      <c r="L5296" s="66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5" t="n">
        <v>0.5</v>
      </c>
      <c r="K5297" s="65" t="n">
        <v>0.49</v>
      </c>
      <c r="L5297" s="66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3" t="n">
        <v>-0.5</v>
      </c>
      <c r="K5298" s="63" t="n">
        <v>-0.51</v>
      </c>
      <c r="L5298" s="64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3" t="n">
        <v>-0.5</v>
      </c>
      <c r="K5299" s="63" t="n">
        <v>-0.51</v>
      </c>
      <c r="L5299" s="64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3" t="n">
        <v>-0.5</v>
      </c>
      <c r="K5300" s="63" t="n">
        <v>-0.51</v>
      </c>
      <c r="L5300" s="64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5" t="n">
        <v>0.5989</v>
      </c>
      <c r="K5301" s="65" t="n">
        <v>0.5889</v>
      </c>
      <c r="L5301" s="66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3" t="n">
        <v>-2</v>
      </c>
      <c r="K5302" s="63" t="n">
        <v>-2.04</v>
      </c>
      <c r="L5302" s="64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5" t="n">
        <v>1.6173</v>
      </c>
      <c r="K5303" s="65" t="n">
        <v>1.5843</v>
      </c>
      <c r="L5303" s="66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5" t="n">
        <v>1.9078</v>
      </c>
      <c r="K5304" s="65" t="n">
        <v>1.8704</v>
      </c>
      <c r="L5304" s="66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3" t="n">
        <v>-0.6899999999999999</v>
      </c>
      <c r="K5305" s="63" t="n">
        <v>-0.7038</v>
      </c>
      <c r="L5305" s="64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3" t="n">
        <v>-0.51</v>
      </c>
      <c r="K5306" s="63" t="n">
        <v>-0.5202</v>
      </c>
      <c r="L5306" s="64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5" t="n">
        <v>0.7199</v>
      </c>
      <c r="K5307" s="65" t="n">
        <v>0.6969</v>
      </c>
      <c r="L5307" s="66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5" t="n">
        <v>0.8335</v>
      </c>
      <c r="K5308" s="65" t="n">
        <v>0.8045</v>
      </c>
      <c r="L5308" s="66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3" t="n">
        <v>-1.65</v>
      </c>
      <c r="K5309" s="63" t="n">
        <v>-1.683</v>
      </c>
      <c r="L5309" s="64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3" t="n">
        <v>-0.66</v>
      </c>
      <c r="K5310" s="63" t="n">
        <v>-0.6732</v>
      </c>
      <c r="L5310" s="64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5" t="n">
        <v>0.7346</v>
      </c>
      <c r="K5311" s="65" t="n">
        <v>0.7246</v>
      </c>
      <c r="L5311" s="66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5" t="n">
        <v>0.8702</v>
      </c>
      <c r="K5312" s="65" t="n">
        <v>0.8568</v>
      </c>
      <c r="L5312" s="66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5" t="n">
        <v>1.7752</v>
      </c>
      <c r="K5313" s="65" t="n">
        <v>1.7404</v>
      </c>
      <c r="L5313" s="66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3" t="n">
        <v>-1.88</v>
      </c>
      <c r="K5314" s="63" t="n">
        <v>-1.9176</v>
      </c>
      <c r="L5314" s="64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5" t="n">
        <v>0.5101</v>
      </c>
      <c r="K5315" s="65" t="n">
        <v>0.5001</v>
      </c>
      <c r="L5315" s="66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5" t="n">
        <v>0.5101</v>
      </c>
      <c r="K5316" s="65" t="n">
        <v>0.5001</v>
      </c>
      <c r="L5316" s="66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3" t="n">
        <v>-0.5</v>
      </c>
      <c r="K5317" s="63" t="n">
        <v>-0.51</v>
      </c>
      <c r="L5317" s="64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3" t="n">
        <v>-0.5</v>
      </c>
      <c r="K5318" s="63" t="n">
        <v>-0.51</v>
      </c>
      <c r="L5318" s="64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3" t="n">
        <v>-1.76</v>
      </c>
      <c r="K5319" s="63" t="n">
        <v>-1.7952</v>
      </c>
      <c r="L5319" s="64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3" t="n">
        <v>-0.68</v>
      </c>
      <c r="K5320" s="63" t="n">
        <v>-0.6936</v>
      </c>
      <c r="L5320" s="64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5" t="n">
        <v>2.0779</v>
      </c>
      <c r="K5321" s="65" t="n">
        <v>2.0403</v>
      </c>
      <c r="L5321" s="66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3" t="n">
        <v>-0.5</v>
      </c>
      <c r="K5322" s="63" t="n">
        <v>-0.51</v>
      </c>
      <c r="L5322" s="64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3" t="n">
        <v>-0.5</v>
      </c>
      <c r="K5323" s="63" t="n">
        <v>-0.51</v>
      </c>
      <c r="L5323" s="64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5" t="n">
        <v>1.0495</v>
      </c>
      <c r="K5324" s="65" t="n">
        <v>1.0263</v>
      </c>
      <c r="L5324" s="66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5" t="n">
        <v>0.5343</v>
      </c>
      <c r="K5325" s="65" t="n">
        <v>0.5215</v>
      </c>
      <c r="L5325" s="66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5" t="n">
        <v>1.375</v>
      </c>
      <c r="K5326" s="65" t="n">
        <v>1.3458</v>
      </c>
      <c r="L5326" s="66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5" t="n">
        <v>1.5757</v>
      </c>
      <c r="K5327" s="65" t="n">
        <v>1.5429</v>
      </c>
      <c r="L5327" s="66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3" t="n">
        <v>-0.65</v>
      </c>
      <c r="K5328" s="63" t="n">
        <v>-0.663</v>
      </c>
      <c r="L5328" s="64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5" t="n">
        <v>1.8006</v>
      </c>
      <c r="K5329" s="65" t="n">
        <v>1.766</v>
      </c>
      <c r="L5329" s="66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3" t="n">
        <v>-1.17</v>
      </c>
      <c r="K5330" s="63" t="n">
        <v>-1.1934</v>
      </c>
      <c r="L5330" s="64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3" t="n">
        <v>-1.46</v>
      </c>
      <c r="K5331" s="63" t="n">
        <v>-1.4892</v>
      </c>
      <c r="L5331" s="64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5" t="n">
        <v>1.3182</v>
      </c>
      <c r="K5332" s="65" t="n">
        <v>1.3082</v>
      </c>
      <c r="L5332" s="66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3" t="n">
        <v>-0.5</v>
      </c>
      <c r="K5333" s="63" t="n">
        <v>-0.51</v>
      </c>
      <c r="L5333" s="64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5" t="n">
        <v>0.5</v>
      </c>
      <c r="K5334" s="65" t="n">
        <v>0.49</v>
      </c>
      <c r="L5334" s="66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5" t="n">
        <v>0.5101</v>
      </c>
      <c r="K5335" s="65" t="n">
        <v>0.5001</v>
      </c>
      <c r="L5335" s="66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3" t="n">
        <v>-0.5</v>
      </c>
      <c r="K5336" s="63" t="n">
        <v>-0.51</v>
      </c>
      <c r="L5336" s="64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5" t="n">
        <v>0.5</v>
      </c>
      <c r="K5337" s="65" t="n">
        <v>0.49</v>
      </c>
      <c r="L5337" s="66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5" t="n">
        <v>0.5101</v>
      </c>
      <c r="K5338" s="65" t="n">
        <v>0.5001</v>
      </c>
      <c r="L5338" s="66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5" t="n">
        <v>0.5</v>
      </c>
      <c r="K5339" s="65" t="n">
        <v>0.49</v>
      </c>
      <c r="L5339" s="66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5" t="n">
        <v>0.5</v>
      </c>
      <c r="K5340" s="65" t="n">
        <v>0.49</v>
      </c>
      <c r="L5340" s="66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5" t="n">
        <v>1.2209</v>
      </c>
      <c r="K5341" s="65" t="n">
        <v>1.1835</v>
      </c>
      <c r="L5341" s="66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5" t="n">
        <v>1.7055</v>
      </c>
      <c r="K5342" s="65" t="n">
        <v>1.6707</v>
      </c>
      <c r="L5342" s="66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5" t="n">
        <v>0.1897</v>
      </c>
      <c r="K5343" s="65" t="n">
        <v>0.1797</v>
      </c>
      <c r="L5343" s="66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3" t="n">
        <v>-0.5</v>
      </c>
      <c r="K5344" s="63" t="n">
        <v>-0.51</v>
      </c>
      <c r="L5344" s="64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3" t="n">
        <v>-0.5</v>
      </c>
      <c r="K5345" s="63" t="n">
        <v>-0.51</v>
      </c>
      <c r="L5345" s="64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5" t="n">
        <v>0.4309</v>
      </c>
      <c r="K5346" s="65" t="n">
        <v>0.4177</v>
      </c>
      <c r="L5346" s="66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3" t="n">
        <v>-0.5</v>
      </c>
      <c r="K5347" s="63" t="n">
        <v>-0.51</v>
      </c>
      <c r="L5347" s="64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3" t="n">
        <v>-1.88</v>
      </c>
      <c r="K5348" s="63" t="n">
        <v>-1.9176</v>
      </c>
      <c r="L5348" s="64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5" t="n">
        <v>1.0405</v>
      </c>
      <c r="K5349" s="65" t="n">
        <v>1.0175</v>
      </c>
      <c r="L5349" s="66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5" t="n">
        <v>1.6173</v>
      </c>
      <c r="K5350" s="65" t="n">
        <v>1.5843</v>
      </c>
      <c r="L5350" s="66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5" t="n">
        <v>0.5</v>
      </c>
      <c r="K5351" s="65" t="n">
        <v>0.49</v>
      </c>
      <c r="L5351" s="66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5" t="n">
        <v>0.5476</v>
      </c>
      <c r="K5352" s="65" t="n">
        <v>0.535</v>
      </c>
      <c r="L5352" s="66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5" t="n">
        <v>0.5</v>
      </c>
      <c r="K5353" s="65" t="n">
        <v>0.49</v>
      </c>
      <c r="L5353" s="66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5" t="n">
        <v>0.4901</v>
      </c>
      <c r="K5354" s="65" t="n">
        <v>0.4801</v>
      </c>
      <c r="L5354" s="66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5" t="n">
        <v>0.5</v>
      </c>
      <c r="K5355" s="65" t="n">
        <v>0.49</v>
      </c>
      <c r="L5355" s="66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5" t="n">
        <v>0.5</v>
      </c>
      <c r="K5356" s="65" t="n">
        <v>0.49</v>
      </c>
      <c r="L5356" s="66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5" t="n">
        <v>0.5</v>
      </c>
      <c r="K5357" s="65" t="n">
        <v>0.49</v>
      </c>
      <c r="L5357" s="66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5" t="n">
        <v>0.5</v>
      </c>
      <c r="K5358" s="65" t="n">
        <v>0.49</v>
      </c>
      <c r="L5358" s="66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5" t="n">
        <v>0.5</v>
      </c>
      <c r="K5359" s="65" t="n">
        <v>0.49</v>
      </c>
      <c r="L5359" s="66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3" t="n">
        <v>-0.5</v>
      </c>
      <c r="K5360" s="63" t="n">
        <v>-0.51</v>
      </c>
      <c r="L5360" s="64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5" t="n">
        <v>1.6369</v>
      </c>
      <c r="K5361" s="65" t="n">
        <v>1.6035</v>
      </c>
      <c r="L5361" s="66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3" t="n">
        <v>-0.5</v>
      </c>
      <c r="K5362" s="63" t="n">
        <v>-0.51</v>
      </c>
      <c r="L5362" s="64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3" t="n">
        <v>-1.45</v>
      </c>
      <c r="K5363" s="63" t="n">
        <v>-1.479</v>
      </c>
      <c r="L5363" s="64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5" t="n">
        <v>1.4014</v>
      </c>
      <c r="K5364" s="65" t="n">
        <v>1.378</v>
      </c>
      <c r="L5364" s="66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5" t="n">
        <v>1.2506</v>
      </c>
      <c r="K5365" s="65" t="n">
        <v>1.238</v>
      </c>
      <c r="L5365" s="66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5" t="n">
        <v>0.5</v>
      </c>
      <c r="K5366" s="65" t="n">
        <v>0.49</v>
      </c>
      <c r="L5366" s="66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3" t="n">
        <v>-0.5</v>
      </c>
      <c r="K5367" s="63" t="n">
        <v>-0.51</v>
      </c>
      <c r="L5367" s="64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3" t="n">
        <v>-0.5</v>
      </c>
      <c r="K5368" s="63" t="n">
        <v>-0.51</v>
      </c>
      <c r="L5368" s="64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3" t="n">
        <v>-1.18</v>
      </c>
      <c r="K5369" s="63" t="n">
        <v>-1.2036</v>
      </c>
      <c r="L5369" s="64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3" t="n">
        <v>-0.65</v>
      </c>
      <c r="K5370" s="63" t="n">
        <v>-0.663</v>
      </c>
      <c r="L5370" s="64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5" t="n">
        <v>0.6631</v>
      </c>
      <c r="K5371" s="65" t="n">
        <v>0.6501</v>
      </c>
      <c r="L5371" s="66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5" t="n">
        <v>1.76</v>
      </c>
      <c r="K5372" s="65" t="n">
        <v>1.7248</v>
      </c>
      <c r="L5372" s="66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5" t="n">
        <v>1.8134</v>
      </c>
      <c r="K5373" s="65" t="n">
        <v>1.7764</v>
      </c>
      <c r="L5373" s="66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3" t="n">
        <v>-0.5</v>
      </c>
      <c r="K5374" s="63" t="n">
        <v>-0.51</v>
      </c>
      <c r="L5374" s="64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5" t="n">
        <v>1.8318</v>
      </c>
      <c r="K5375" s="65" t="n">
        <v>1.7966</v>
      </c>
      <c r="L5375" s="66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3" t="n">
        <v>-0.5</v>
      </c>
      <c r="K5376" s="63" t="n">
        <v>-0.51</v>
      </c>
      <c r="L5376" s="64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5" t="n">
        <v>0.6937</v>
      </c>
      <c r="K5377" s="65" t="n">
        <v>0.6801</v>
      </c>
      <c r="L5377" s="66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5" t="n">
        <v>1.9255</v>
      </c>
      <c r="K5378" s="65" t="n">
        <v>1.8885</v>
      </c>
      <c r="L5378" s="66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5" t="n">
        <v>0.4901</v>
      </c>
      <c r="K5379" s="65" t="n">
        <v>0.4801</v>
      </c>
      <c r="L5379" s="66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5" t="n">
        <v>0.4901</v>
      </c>
      <c r="K5380" s="65" t="n">
        <v>0.4801</v>
      </c>
      <c r="L5380" s="66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5" t="n">
        <v>0.5</v>
      </c>
      <c r="K5381" s="65" t="n">
        <v>0.49</v>
      </c>
      <c r="L5381" s="66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3" t="n">
        <v>-0.5</v>
      </c>
      <c r="K5382" s="63" t="n">
        <v>-0.51</v>
      </c>
      <c r="L5382" s="64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3" t="n">
        <v>-0.66</v>
      </c>
      <c r="K5383" s="63" t="n">
        <v>-0.6732</v>
      </c>
      <c r="L5383" s="64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3" t="n">
        <v>-1.35</v>
      </c>
      <c r="K5384" s="63" t="n">
        <v>-1.377</v>
      </c>
      <c r="L5384" s="64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3" t="n">
        <v>-1.68</v>
      </c>
      <c r="K5385" s="63" t="n">
        <v>-1.7136</v>
      </c>
      <c r="L5385" s="64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3" t="n">
        <v>-1.43</v>
      </c>
      <c r="K5386" s="63" t="n">
        <v>-1.4586</v>
      </c>
      <c r="L5386" s="64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5" t="n">
        <v>1.1834</v>
      </c>
      <c r="K5387" s="65" t="n">
        <v>1.1602</v>
      </c>
      <c r="L5387" s="66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3" t="n">
        <v>-1.19</v>
      </c>
      <c r="K5388" s="63" t="n">
        <v>-1.2138</v>
      </c>
      <c r="L5388" s="64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3" t="n">
        <v>-1.78</v>
      </c>
      <c r="K5389" s="63" t="n">
        <v>-1.8156</v>
      </c>
      <c r="L5389" s="64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5" t="n">
        <v>0.7221</v>
      </c>
      <c r="K5390" s="65" t="n">
        <v>0.7085</v>
      </c>
      <c r="L5390" s="66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5" t="n">
        <v>0.2874</v>
      </c>
      <c r="K5391" s="65" t="n">
        <v>0.2774</v>
      </c>
      <c r="L5391" s="66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5" t="n">
        <v>1.4884</v>
      </c>
      <c r="K5392" s="65" t="n">
        <v>1.4598</v>
      </c>
      <c r="L5392" s="66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5" t="n">
        <v>1.3182</v>
      </c>
      <c r="K5393" s="65" t="n">
        <v>1.3082</v>
      </c>
      <c r="L5393" s="66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5" t="n">
        <v>0.9925</v>
      </c>
      <c r="K5394" s="65" t="n">
        <v>0.9825</v>
      </c>
      <c r="L5394" s="66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5" t="n">
        <v>1.0873</v>
      </c>
      <c r="K5395" s="65" t="n">
        <v>1.0773</v>
      </c>
      <c r="L5395" s="66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3" t="n">
        <v>-1.75</v>
      </c>
      <c r="K5396" s="63" t="n">
        <v>-1.785</v>
      </c>
      <c r="L5396" s="64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5" t="n">
        <v>1.08</v>
      </c>
      <c r="K5397" s="65" t="n">
        <v>1.0566</v>
      </c>
      <c r="L5397" s="66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3" t="n">
        <v>-0.5</v>
      </c>
      <c r="K5398" s="63" t="n">
        <v>-0.51</v>
      </c>
      <c r="L5398" s="64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5" t="n">
        <v>1.9567</v>
      </c>
      <c r="K5399" s="65" t="n">
        <v>1.9191</v>
      </c>
      <c r="L5399" s="66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3" t="n">
        <v>-0.5</v>
      </c>
      <c r="K5400" s="63" t="n">
        <v>-0.51</v>
      </c>
      <c r="L5400" s="64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3" t="n">
        <v>-0.7</v>
      </c>
      <c r="K5401" s="63" t="n">
        <v>-0.714</v>
      </c>
      <c r="L5401" s="64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3" t="n">
        <v>-0.5</v>
      </c>
      <c r="K5402" s="63" t="n">
        <v>-0.51</v>
      </c>
      <c r="L5402" s="64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3" t="n">
        <v>-1.42</v>
      </c>
      <c r="K5403" s="63" t="n">
        <v>-1.4484</v>
      </c>
      <c r="L5403" s="64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3" t="n">
        <v>-1.17</v>
      </c>
      <c r="K5404" s="63" t="n">
        <v>-1.1934</v>
      </c>
      <c r="L5404" s="64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3" t="n">
        <v>-1.56</v>
      </c>
      <c r="K5405" s="63" t="n">
        <v>-1.5912</v>
      </c>
      <c r="L5405" s="64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5" t="n">
        <v>1.3896</v>
      </c>
      <c r="K5406" s="65" t="n">
        <v>1.3756</v>
      </c>
      <c r="L5406" s="66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5" t="n">
        <v>1.7173</v>
      </c>
      <c r="K5407" s="65" t="n">
        <v>1.6843</v>
      </c>
      <c r="L5407" s="66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5" t="n">
        <v>1.73</v>
      </c>
      <c r="K5408" s="65" t="n">
        <v>1.6954</v>
      </c>
      <c r="L5408" s="66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5" t="n">
        <v>1.5005</v>
      </c>
      <c r="K5409" s="65" t="n">
        <v>1.4867</v>
      </c>
      <c r="L5409" s="66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5" t="n">
        <v>0.4524</v>
      </c>
      <c r="K5410" s="65" t="n">
        <v>0.4424</v>
      </c>
      <c r="L5410" s="66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3" t="n">
        <v>-1.42</v>
      </c>
      <c r="K5411" s="63" t="n">
        <v>-1.4484</v>
      </c>
      <c r="L5411" s="64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5" t="n">
        <v>2.0475</v>
      </c>
      <c r="K5412" s="65" t="n">
        <v>2.0097</v>
      </c>
      <c r="L5412" s="66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5" t="n">
        <v>1.6386</v>
      </c>
      <c r="K5413" s="65" t="n">
        <v>1.6038</v>
      </c>
      <c r="L5413" s="66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5" t="n">
        <v>0.5101</v>
      </c>
      <c r="K5414" s="65" t="n">
        <v>0.5001</v>
      </c>
      <c r="L5414" s="66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5" t="n">
        <v>0.6959</v>
      </c>
      <c r="K5415" s="65" t="n">
        <v>0.6817</v>
      </c>
      <c r="L5415" s="66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5" t="n">
        <v>0.5</v>
      </c>
      <c r="K5416" s="65" t="n">
        <v>0.49</v>
      </c>
      <c r="L5416" s="66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3" t="n">
        <v>-0.5</v>
      </c>
      <c r="K5417" s="63" t="n">
        <v>-0.51</v>
      </c>
      <c r="L5417" s="64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5" t="n">
        <v>0.1623</v>
      </c>
      <c r="K5418" s="65" t="n">
        <v>0.1523</v>
      </c>
      <c r="L5418" s="66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5" t="n">
        <v>1.74</v>
      </c>
      <c r="K5419" s="65" t="n">
        <v>1.7052</v>
      </c>
      <c r="L5419" s="66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5" t="n">
        <v>0.7539</v>
      </c>
      <c r="K5420" s="65" t="n">
        <v>0.7397</v>
      </c>
      <c r="L5420" s="66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3" t="n">
        <v>-0.5</v>
      </c>
      <c r="K5421" s="63" t="n">
        <v>-0.51</v>
      </c>
      <c r="L5421" s="64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5" t="n">
        <v>0.4901</v>
      </c>
      <c r="K5422" s="65" t="n">
        <v>0.4801</v>
      </c>
      <c r="L5422" s="66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5" t="n">
        <v>1.2933</v>
      </c>
      <c r="K5423" s="65" t="n">
        <v>1.2553</v>
      </c>
      <c r="L5423" s="66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3" t="n">
        <v>-0.5</v>
      </c>
      <c r="K5424" s="63" t="n">
        <v>-0.51</v>
      </c>
      <c r="L5424" s="64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3" t="n">
        <v>-1.77</v>
      </c>
      <c r="K5425" s="63" t="n">
        <v>-1.8054</v>
      </c>
      <c r="L5425" s="64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3" t="n">
        <v>-0.5</v>
      </c>
      <c r="K5426" s="63" t="n">
        <v>-0.51</v>
      </c>
      <c r="L5426" s="64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3" t="n">
        <v>-1.29</v>
      </c>
      <c r="K5427" s="63" t="n">
        <v>-1.3158</v>
      </c>
      <c r="L5427" s="64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5" t="n">
        <v>0.5101</v>
      </c>
      <c r="K5428" s="65" t="n">
        <v>0.5001</v>
      </c>
      <c r="L5428" s="66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5" t="n">
        <v>2.0583</v>
      </c>
      <c r="K5429" s="65" t="n">
        <v>2.0203</v>
      </c>
      <c r="L5429" s="66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3" t="n">
        <v>-0.74</v>
      </c>
      <c r="K5430" s="63" t="n">
        <v>-0.7548</v>
      </c>
      <c r="L5430" s="64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5" t="n">
        <v>0.5101</v>
      </c>
      <c r="K5431" s="65" t="n">
        <v>0.5001</v>
      </c>
      <c r="L5431" s="66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3" t="n">
        <v>-0.5</v>
      </c>
      <c r="K5432" s="63" t="n">
        <v>-0.51</v>
      </c>
      <c r="L5432" s="64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5" t="n">
        <v>0.67</v>
      </c>
      <c r="K5433" s="65" t="n">
        <v>0.6566</v>
      </c>
      <c r="L5433" s="66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5" t="n">
        <v>0.6835</v>
      </c>
      <c r="K5434" s="65" t="n">
        <v>0.6701</v>
      </c>
      <c r="L5434" s="66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5" t="n">
        <v>0.7549</v>
      </c>
      <c r="K5435" s="65" t="n">
        <v>0.7401</v>
      </c>
      <c r="L5435" s="66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3" t="n">
        <v>-1.67</v>
      </c>
      <c r="K5436" s="63" t="n">
        <v>-1.7034</v>
      </c>
      <c r="L5436" s="64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5" t="n">
        <v>0.67</v>
      </c>
      <c r="K5437" s="65" t="n">
        <v>0.6566</v>
      </c>
      <c r="L5437" s="66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5" t="n">
        <v>0.5526</v>
      </c>
      <c r="K5438" s="65" t="n">
        <v>0.5426</v>
      </c>
      <c r="L5438" s="66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3" t="n">
        <v>-1.37</v>
      </c>
      <c r="K5439" s="63" t="n">
        <v>-1.3974</v>
      </c>
      <c r="L5439" s="64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3" t="n">
        <v>-0.5</v>
      </c>
      <c r="K5440" s="63" t="n">
        <v>-0.51</v>
      </c>
      <c r="L5440" s="64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5" t="n">
        <v>0.5101</v>
      </c>
      <c r="K5441" s="65" t="n">
        <v>0.5001</v>
      </c>
      <c r="L5441" s="66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3" t="n">
        <v>-0.9</v>
      </c>
      <c r="K5442" s="63" t="n">
        <v>-0.918</v>
      </c>
      <c r="L5442" s="64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3" t="n">
        <v>-0.5</v>
      </c>
      <c r="K5443" s="63" t="n">
        <v>-0.51</v>
      </c>
      <c r="L5443" s="64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3" t="n">
        <v>-0.5</v>
      </c>
      <c r="K5444" s="63" t="n">
        <v>-0.51</v>
      </c>
      <c r="L5444" s="64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3" t="n">
        <v>-1.92</v>
      </c>
      <c r="K5445" s="63" t="n">
        <v>-1.9584</v>
      </c>
      <c r="L5445" s="64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5" t="n">
        <v>1.6075</v>
      </c>
      <c r="K5446" s="65" t="n">
        <v>1.5747</v>
      </c>
      <c r="L5446" s="66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3" t="n">
        <v>-1.12</v>
      </c>
      <c r="K5447" s="63" t="n">
        <v>-1.1424</v>
      </c>
      <c r="L5447" s="64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3" t="n">
        <v>-0.73</v>
      </c>
      <c r="K5448" s="63" t="n">
        <v>-0.7446</v>
      </c>
      <c r="L5448" s="64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3" t="n">
        <v>-0.5</v>
      </c>
      <c r="K5449" s="63" t="n">
        <v>-0.51</v>
      </c>
      <c r="L5449" s="64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3" t="n">
        <v>-0.5</v>
      </c>
      <c r="K5450" s="63" t="n">
        <v>-0.51</v>
      </c>
      <c r="L5450" s="64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3" t="n">
        <v>-0.5</v>
      </c>
      <c r="K5451" s="63" t="n">
        <v>-0.51</v>
      </c>
      <c r="L5451" s="64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5" t="n">
        <v>1.7055</v>
      </c>
      <c r="K5452" s="65" t="n">
        <v>1.6707</v>
      </c>
      <c r="L5452" s="66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5" t="n">
        <v>0.7155</v>
      </c>
      <c r="K5453" s="65" t="n">
        <v>0.7009</v>
      </c>
      <c r="L5453" s="66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3" t="n">
        <v>-1.09</v>
      </c>
      <c r="K5454" s="63" t="n">
        <v>-1.1118</v>
      </c>
      <c r="L5454" s="64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3" t="n">
        <v>-0.5</v>
      </c>
      <c r="K5455" s="63" t="n">
        <v>-0.51</v>
      </c>
      <c r="L5455" s="64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5" t="n">
        <v>0.6494</v>
      </c>
      <c r="K5456" s="65" t="n">
        <v>0.6394</v>
      </c>
      <c r="L5456" s="66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3" t="n">
        <v>-1.9</v>
      </c>
      <c r="K5457" s="63" t="n">
        <v>-1.938</v>
      </c>
      <c r="L5457" s="64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5" t="n">
        <v>0.7658</v>
      </c>
      <c r="K5458" s="65" t="n">
        <v>0.7558</v>
      </c>
      <c r="L5458" s="66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5" t="n">
        <v>0.5101</v>
      </c>
      <c r="K5459" s="65" t="n">
        <v>0.5001</v>
      </c>
      <c r="L5459" s="66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5" t="n">
        <v>2.3697</v>
      </c>
      <c r="K5460" s="65" t="n">
        <v>2.3317</v>
      </c>
      <c r="L5460" s="66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5" t="n">
        <v>1.7854</v>
      </c>
      <c r="K5461" s="65" t="n">
        <v>1.7504</v>
      </c>
      <c r="L5461" s="66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3" t="n">
        <v>-1.16</v>
      </c>
      <c r="K5462" s="63" t="n">
        <v>-1.1832</v>
      </c>
      <c r="L5462" s="64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5" t="n">
        <v>0.6243</v>
      </c>
      <c r="K5463" s="65" t="n">
        <v>0.6105</v>
      </c>
      <c r="L5463" s="66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5" t="n">
        <v>0.2752</v>
      </c>
      <c r="K5464" s="65" t="n">
        <v>0.2652</v>
      </c>
      <c r="L5464" s="66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5" t="n">
        <v>0.83</v>
      </c>
      <c r="K5465" s="65" t="n">
        <v>0.8134</v>
      </c>
      <c r="L5465" s="66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3" t="n">
        <v>-0.83</v>
      </c>
      <c r="K5466" s="63" t="n">
        <v>-0.8466</v>
      </c>
      <c r="L5466" s="64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3" t="n">
        <v>-0.5</v>
      </c>
      <c r="K5467" s="63" t="n">
        <v>-0.51</v>
      </c>
      <c r="L5467" s="64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5" t="n">
        <v>1.1426</v>
      </c>
      <c r="K5468" s="65" t="n">
        <v>1.1202</v>
      </c>
      <c r="L5468" s="66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5" t="n">
        <v>1.7956</v>
      </c>
      <c r="K5469" s="65" t="n">
        <v>1.7604</v>
      </c>
      <c r="L5469" s="66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3" t="n">
        <v>-1.14</v>
      </c>
      <c r="K5470" s="63" t="n">
        <v>-1.1628</v>
      </c>
      <c r="L5470" s="64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3" t="n">
        <v>-1.35</v>
      </c>
      <c r="K5471" s="63" t="n">
        <v>-1.377</v>
      </c>
      <c r="L5471" s="64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3" t="n">
        <v>-0.6899999999999999</v>
      </c>
      <c r="K5472" s="63" t="n">
        <v>-0.7038</v>
      </c>
      <c r="L5472" s="64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5" t="n">
        <v>1.7956</v>
      </c>
      <c r="K5473" s="65" t="n">
        <v>1.7604</v>
      </c>
      <c r="L5473" s="66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5" t="n">
        <v>1.9567</v>
      </c>
      <c r="K5474" s="65" t="n">
        <v>1.9191</v>
      </c>
      <c r="L5474" s="66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5" t="n">
        <v>0.4709</v>
      </c>
      <c r="K5475" s="65" t="n">
        <v>0.4609</v>
      </c>
      <c r="L5475" s="66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3" t="n">
        <v>-0.77</v>
      </c>
      <c r="K5476" s="63" t="n">
        <v>-0.7854</v>
      </c>
      <c r="L5476" s="64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5" t="n">
        <v>0.7155</v>
      </c>
      <c r="K5477" s="65" t="n">
        <v>0.7009</v>
      </c>
      <c r="L5477" s="66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5" t="n">
        <v>0.5101</v>
      </c>
      <c r="K5478" s="65" t="n">
        <v>0.5001</v>
      </c>
      <c r="L5478" s="66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5" t="n">
        <v>0.5101</v>
      </c>
      <c r="K5479" s="65" t="n">
        <v>0.5001</v>
      </c>
      <c r="L5479" s="66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5" t="n">
        <v>0.8014</v>
      </c>
      <c r="K5480" s="65" t="n">
        <v>0.786</v>
      </c>
      <c r="L5480" s="66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3" t="n">
        <v>-0.5</v>
      </c>
      <c r="K5481" s="63" t="n">
        <v>-0.51</v>
      </c>
      <c r="L5481" s="64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3" t="n">
        <v>-1.29</v>
      </c>
      <c r="K5482" s="63" t="n">
        <v>-1.3158</v>
      </c>
      <c r="L5482" s="64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3" t="n">
        <v>-0.5</v>
      </c>
      <c r="K5483" s="63" t="n">
        <v>-0.51</v>
      </c>
      <c r="L5483" s="64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5" t="n">
        <v>0.4901</v>
      </c>
      <c r="K5484" s="65" t="n">
        <v>0.4801</v>
      </c>
      <c r="L5484" s="66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5" t="n">
        <v>1.6173</v>
      </c>
      <c r="K5485" s="65" t="n">
        <v>1.5843</v>
      </c>
      <c r="L5485" s="66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3" t="n">
        <v>-0.5</v>
      </c>
      <c r="K5486" s="63" t="n">
        <v>-0.51</v>
      </c>
      <c r="L5486" s="64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5" t="n">
        <v>0.4901</v>
      </c>
      <c r="K5487" s="65" t="n">
        <v>0.4801</v>
      </c>
      <c r="L5487" s="66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3" t="n">
        <v>-0.5</v>
      </c>
      <c r="K5488" s="63" t="n">
        <v>-0.51</v>
      </c>
      <c r="L5488" s="64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3" t="n">
        <v>-1.1</v>
      </c>
      <c r="K5489" s="63" t="n">
        <v>-1.122</v>
      </c>
      <c r="L5489" s="64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5" t="n">
        <v>2.9603</v>
      </c>
      <c r="K5490" s="65" t="n">
        <v>2.9337</v>
      </c>
      <c r="L5490" s="66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3" t="n">
        <v>-0.6899999999999999</v>
      </c>
      <c r="K5491" s="63" t="n">
        <v>-0.7038</v>
      </c>
      <c r="L5491" s="64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5" t="n">
        <v>0.444</v>
      </c>
      <c r="K5492" s="65" t="n">
        <v>0.4292</v>
      </c>
      <c r="L5492" s="66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5" t="n">
        <v>0.3696</v>
      </c>
      <c r="K5493" s="65" t="n">
        <v>0.3596</v>
      </c>
      <c r="L5493" s="66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3" t="n">
        <v>-0.5</v>
      </c>
      <c r="K5494" s="63" t="n">
        <v>-0.51</v>
      </c>
      <c r="L5494" s="64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3" t="n">
        <v>-0.5</v>
      </c>
      <c r="K5495" s="63" t="n">
        <v>-0.51</v>
      </c>
      <c r="L5495" s="64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3" t="n">
        <v>-0.65</v>
      </c>
      <c r="K5496" s="63" t="n">
        <v>-0.663</v>
      </c>
      <c r="L5496" s="64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5" t="n">
        <v>0.5526</v>
      </c>
      <c r="K5497" s="65" t="n">
        <v>0.5426</v>
      </c>
      <c r="L5497" s="66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3" t="n">
        <v>-1.46</v>
      </c>
      <c r="K5498" s="63" t="n">
        <v>-1.4892</v>
      </c>
      <c r="L5498" s="64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5" t="n">
        <v>1.8262</v>
      </c>
      <c r="K5499" s="65" t="n">
        <v>1.7904</v>
      </c>
      <c r="L5499" s="66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3" t="n">
        <v>-0.55</v>
      </c>
      <c r="K5500" s="63" t="n">
        <v>-0.5610000000000001</v>
      </c>
      <c r="L5500" s="64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5" t="n">
        <v>0.5101</v>
      </c>
      <c r="K5501" s="65" t="n">
        <v>0.5001</v>
      </c>
      <c r="L5501" s="66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5" t="n">
        <v>0.318</v>
      </c>
      <c r="K5502" s="65" t="n">
        <v>0.3028</v>
      </c>
      <c r="L5502" s="66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5" t="n">
        <v>0.2092</v>
      </c>
      <c r="K5503" s="65" t="n">
        <v>0.1992</v>
      </c>
      <c r="L5503" s="66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5" t="n">
        <v>0.3403</v>
      </c>
      <c r="K5504" s="65" t="n">
        <v>0.3303</v>
      </c>
      <c r="L5504" s="66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5" t="n">
        <v>0.3403</v>
      </c>
      <c r="K5505" s="65" t="n">
        <v>0.3303</v>
      </c>
      <c r="L5505" s="66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5" t="n">
        <v>0.5</v>
      </c>
      <c r="K5506" s="65" t="n">
        <v>0.49</v>
      </c>
      <c r="L5506" s="66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3" t="n">
        <v>-0.55</v>
      </c>
      <c r="K5507" s="63" t="n">
        <v>-0.5610000000000001</v>
      </c>
      <c r="L5507" s="64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5" t="n">
        <v>0.5101</v>
      </c>
      <c r="K5508" s="65" t="n">
        <v>0.5001</v>
      </c>
      <c r="L5508" s="66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5" t="n">
        <v>0.7243000000000001</v>
      </c>
      <c r="K5509" s="65" t="n">
        <v>0.7101</v>
      </c>
      <c r="L5509" s="66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5" t="n">
        <v>0.5101</v>
      </c>
      <c r="K5510" s="65" t="n">
        <v>0.5001</v>
      </c>
      <c r="L5510" s="66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3" t="n">
        <v>-0.5</v>
      </c>
      <c r="K5511" s="63" t="n">
        <v>-0.51</v>
      </c>
      <c r="L5511" s="64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3" t="n">
        <v>-0.5</v>
      </c>
      <c r="K5512" s="63" t="n">
        <v>-0.51</v>
      </c>
      <c r="L5512" s="64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3" t="n">
        <v>-0.71</v>
      </c>
      <c r="K5513" s="63" t="n">
        <v>-0.7242</v>
      </c>
      <c r="L5513" s="64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5" t="n">
        <v>1.9384</v>
      </c>
      <c r="K5514" s="65" t="n">
        <v>1.9004</v>
      </c>
      <c r="L5514" s="66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5" t="n">
        <v>0.5101</v>
      </c>
      <c r="K5515" s="65" t="n">
        <v>0.5001</v>
      </c>
      <c r="L5515" s="66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5" t="n">
        <v>2.0404</v>
      </c>
      <c r="K5516" s="65" t="n">
        <v>2.0004</v>
      </c>
      <c r="L5516" s="66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5" t="n">
        <v>1.8364</v>
      </c>
      <c r="K5517" s="65" t="n">
        <v>1.8004</v>
      </c>
      <c r="L5517" s="66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5" t="n">
        <v>0.5101</v>
      </c>
      <c r="K5518" s="65" t="n">
        <v>0.5001</v>
      </c>
      <c r="L5518" s="66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3" t="n">
        <v>-0.5</v>
      </c>
      <c r="K5519" s="63" t="n">
        <v>-0.51</v>
      </c>
      <c r="L5519" s="64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3" t="n">
        <v>-0.5</v>
      </c>
      <c r="K5520" s="63" t="n">
        <v>-0.51</v>
      </c>
      <c r="L5520" s="64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3" t="n">
        <v>-0.55</v>
      </c>
      <c r="K5521" s="63" t="n">
        <v>-0.5610000000000001</v>
      </c>
      <c r="L5521" s="64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3" t="n">
        <v>-0.5</v>
      </c>
      <c r="K5522" s="63" t="n">
        <v>-0.51</v>
      </c>
      <c r="L5522" s="64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3" t="n">
        <v>-0.5</v>
      </c>
      <c r="K5523" s="63" t="n">
        <v>-0.51</v>
      </c>
      <c r="L5523" s="64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5" t="n">
        <v>0.4976</v>
      </c>
      <c r="K5524" s="65" t="n">
        <v>0.4866</v>
      </c>
      <c r="L5524" s="66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3" t="n">
        <v>-0.77</v>
      </c>
      <c r="K5525" s="63" t="n">
        <v>-0.7854</v>
      </c>
      <c r="L5525" s="64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3" t="n">
        <v>-0.5</v>
      </c>
      <c r="K5526" s="63" t="n">
        <v>-0.51</v>
      </c>
      <c r="L5526" s="64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3" t="n">
        <v>-0.5</v>
      </c>
      <c r="K5527" s="63" t="n">
        <v>-0.51</v>
      </c>
      <c r="L5527" s="64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3" t="n">
        <v>-0.5</v>
      </c>
      <c r="K5528" s="63" t="n">
        <v>-0.51</v>
      </c>
      <c r="L5528" s="64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3" t="n">
        <v>-0.5</v>
      </c>
      <c r="K5529" s="63" t="n">
        <v>-0.51</v>
      </c>
      <c r="L5529" s="64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5" t="n">
        <v>1.7328</v>
      </c>
      <c r="K5530" s="65" t="n">
        <v>1.696</v>
      </c>
      <c r="L5530" s="66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5" t="n">
        <v>1.1958</v>
      </c>
      <c r="K5531" s="65" t="n">
        <v>1.1714</v>
      </c>
      <c r="L5531" s="66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5" t="n">
        <v>1.3119</v>
      </c>
      <c r="K5532" s="65" t="n">
        <v>1.2829</v>
      </c>
      <c r="L5532" s="66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5" t="n">
        <v>0.4615</v>
      </c>
      <c r="K5533" s="65" t="n">
        <v>0.4515</v>
      </c>
      <c r="L5533" s="66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5" t="n">
        <v>0.4615</v>
      </c>
      <c r="K5534" s="65" t="n">
        <v>0.4515</v>
      </c>
      <c r="L5534" s="66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5" t="n">
        <v>0.4597</v>
      </c>
      <c r="K5535" s="65" t="n">
        <v>0.4497</v>
      </c>
      <c r="L5535" s="66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5" t="n">
        <v>0.4615</v>
      </c>
      <c r="K5536" s="65" t="n">
        <v>0.4515</v>
      </c>
      <c r="L5536" s="66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3" t="n">
        <v>-0.5</v>
      </c>
      <c r="K5537" s="63" t="n">
        <v>-0.51</v>
      </c>
      <c r="L5537" s="64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5" t="n">
        <v>0.3999</v>
      </c>
      <c r="K5538" s="65" t="n">
        <v>0.3821</v>
      </c>
      <c r="L5538" s="66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5" t="n">
        <v>0.9493</v>
      </c>
      <c r="K5539" s="65" t="n">
        <v>0.9393</v>
      </c>
      <c r="L5539" s="66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5" t="n">
        <v>0.1675</v>
      </c>
      <c r="K5540" s="65" t="n">
        <v>0.1479</v>
      </c>
      <c r="L5540" s="66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5" t="n">
        <v>0.1624</v>
      </c>
      <c r="K5541" s="65" t="n">
        <v>0.1476</v>
      </c>
      <c r="L5541" s="66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5" t="n">
        <v>1.5</v>
      </c>
      <c r="K5542" s="65" t="n">
        <v>1.49</v>
      </c>
      <c r="L5542" s="66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5" t="n">
        <v>0.2058</v>
      </c>
      <c r="K5543" s="65" t="n">
        <v>0.1924</v>
      </c>
      <c r="L5543" s="66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3" t="n">
        <v>-0.5</v>
      </c>
      <c r="K5544" s="63" t="n">
        <v>-0.51</v>
      </c>
      <c r="L5544" s="64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3" t="n">
        <v>-0.5</v>
      </c>
      <c r="K5545" s="63" t="n">
        <v>-0.51</v>
      </c>
      <c r="L5545" s="64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5" t="n">
        <v>0.2086</v>
      </c>
      <c r="K5546" s="65" t="n">
        <v>0.184</v>
      </c>
      <c r="L5546" s="66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3" t="n">
        <v>-0.5</v>
      </c>
      <c r="K5547" s="63" t="n">
        <v>-0.51</v>
      </c>
      <c r="L5547" s="64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5" t="n">
        <v>0.3634</v>
      </c>
      <c r="K5548" s="65" t="n">
        <v>0.3334</v>
      </c>
      <c r="L5548" s="66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5" t="n">
        <v>0.4597</v>
      </c>
      <c r="K5549" s="65" t="n">
        <v>0.4497</v>
      </c>
      <c r="L5549" s="66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5" t="n">
        <v>0.4597</v>
      </c>
      <c r="K5550" s="65" t="n">
        <v>0.4497</v>
      </c>
      <c r="L5550" s="66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5" t="n">
        <v>0.493</v>
      </c>
      <c r="K5551" s="65" t="n">
        <v>0.483</v>
      </c>
      <c r="L5551" s="66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3" t="n">
        <v>-0.5</v>
      </c>
      <c r="K5552" s="63" t="n">
        <v>-0.51</v>
      </c>
      <c r="L5552" s="64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3" t="n">
        <v>-0.5</v>
      </c>
      <c r="K5553" s="63" t="n">
        <v>-0.51</v>
      </c>
      <c r="L5553" s="64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3" t="n">
        <v>-0.5</v>
      </c>
      <c r="K5554" s="63" t="n">
        <v>-0.51</v>
      </c>
      <c r="L5554" s="64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5" t="n">
        <v>0.1248</v>
      </c>
      <c r="K5555" s="65" t="n">
        <v>0.1138</v>
      </c>
      <c r="L5555" s="66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3" t="n">
        <v>-0.75</v>
      </c>
      <c r="K5556" s="63" t="n">
        <v>-0.765</v>
      </c>
      <c r="L5556" s="64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5" t="n">
        <v>1.8874</v>
      </c>
      <c r="K5557" s="65" t="n">
        <v>1.8504</v>
      </c>
      <c r="L5557" s="66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5" t="n">
        <v>0.7195</v>
      </c>
      <c r="K5558" s="65" t="n">
        <v>0.7095</v>
      </c>
      <c r="L5558" s="66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3" t="n">
        <v>-1.91</v>
      </c>
      <c r="K5559" s="63" t="n">
        <v>-1.9482</v>
      </c>
      <c r="L5559" s="64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3" t="n">
        <v>-0.5</v>
      </c>
      <c r="K5560" s="63" t="n">
        <v>-0.51</v>
      </c>
      <c r="L5560" s="64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3" t="n">
        <v>-0.5</v>
      </c>
      <c r="K5561" s="63" t="n">
        <v>-0.51</v>
      </c>
      <c r="L5561" s="64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5" t="n">
        <v>0.4372</v>
      </c>
      <c r="K5562" s="65" t="n">
        <v>0.4272</v>
      </c>
      <c r="L5562" s="66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3" t="n">
        <v>-0.5</v>
      </c>
      <c r="K5563" s="63" t="n">
        <v>-0.51</v>
      </c>
      <c r="L5563" s="64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5" t="n">
        <v>0.4901</v>
      </c>
      <c r="K5564" s="65" t="n">
        <v>0.4801</v>
      </c>
      <c r="L5564" s="66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5" t="n">
        <v>0.4901</v>
      </c>
      <c r="K5565" s="65" t="n">
        <v>0.4801</v>
      </c>
      <c r="L5565" s="66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5" t="n">
        <v>0.4901</v>
      </c>
      <c r="K5566" s="65" t="n">
        <v>0.4801</v>
      </c>
      <c r="L5566" s="66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5" t="n">
        <v>1.87</v>
      </c>
      <c r="K5567" s="65" t="n">
        <v>1.8326</v>
      </c>
      <c r="L5567" s="66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5" t="n">
        <v>0.6969</v>
      </c>
      <c r="K5568" s="65" t="n">
        <v>0.6821</v>
      </c>
      <c r="L5568" s="66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5" t="n">
        <v>0.4435</v>
      </c>
      <c r="K5569" s="65" t="n">
        <v>0.4189</v>
      </c>
      <c r="L5569" s="66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5" t="n">
        <v>0.5</v>
      </c>
      <c r="K5570" s="65" t="n">
        <v>0.49</v>
      </c>
      <c r="L5570" s="66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3" t="n">
        <v>-0.5</v>
      </c>
      <c r="K5571" s="63" t="n">
        <v>-0.51</v>
      </c>
      <c r="L5571" s="64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5" t="n">
        <v>1.4895</v>
      </c>
      <c r="K5572" s="65" t="n">
        <v>1.4603</v>
      </c>
      <c r="L5572" s="66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5" t="n">
        <v>0.61</v>
      </c>
      <c r="K5573" s="65" t="n">
        <v>0.5978</v>
      </c>
      <c r="L5573" s="66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5" t="n">
        <v>1.24</v>
      </c>
      <c r="K5574" s="65" t="n">
        <v>1.2152</v>
      </c>
      <c r="L5574" s="66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5" t="n">
        <v>0.4251</v>
      </c>
      <c r="K5575" s="65" t="n">
        <v>0.3989</v>
      </c>
      <c r="L5575" s="66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3" t="n">
        <v>-0.5</v>
      </c>
      <c r="K5576" s="63" t="n">
        <v>-0.51</v>
      </c>
      <c r="L5576" s="64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5" t="n">
        <v>0.61</v>
      </c>
      <c r="K5577" s="65" t="n">
        <v>0.5978</v>
      </c>
      <c r="L5577" s="66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5" t="n">
        <v>1.6913</v>
      </c>
      <c r="K5578" s="65" t="n">
        <v>1.6619</v>
      </c>
      <c r="L5578" s="66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3" t="n">
        <v>-0.73</v>
      </c>
      <c r="K5579" s="63" t="n">
        <v>-0.7446</v>
      </c>
      <c r="L5579" s="64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5" t="n">
        <v>1.918</v>
      </c>
      <c r="K5580" s="65" t="n">
        <v>1.8804</v>
      </c>
      <c r="L5580" s="66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3" t="n">
        <v>-0.5</v>
      </c>
      <c r="K5581" s="63" t="n">
        <v>-0.51</v>
      </c>
      <c r="L5581" s="64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5" t="n">
        <v>1.1256</v>
      </c>
      <c r="K5582" s="65" t="n">
        <v>1.1044</v>
      </c>
      <c r="L5582" s="66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3" t="n">
        <v>-0.5</v>
      </c>
      <c r="K5583" s="63" t="n">
        <v>-0.51</v>
      </c>
      <c r="L5583" s="64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5" t="n">
        <v>1.2753</v>
      </c>
      <c r="K5584" s="65" t="n">
        <v>1.2503</v>
      </c>
      <c r="L5584" s="66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3" t="n">
        <v>-1.06</v>
      </c>
      <c r="K5585" s="63" t="n">
        <v>-1.0812</v>
      </c>
      <c r="L5585" s="64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3" t="n">
        <v>-0.5</v>
      </c>
      <c r="K5586" s="63" t="n">
        <v>-0.51</v>
      </c>
      <c r="L5586" s="64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5" t="n">
        <v>1.918</v>
      </c>
      <c r="K5587" s="65" t="n">
        <v>1.8804</v>
      </c>
      <c r="L5587" s="66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3" t="n">
        <v>-0.5</v>
      </c>
      <c r="K5588" s="63" t="n">
        <v>-0.51</v>
      </c>
      <c r="L5588" s="64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3" t="n">
        <v>-2</v>
      </c>
      <c r="K5589" s="63" t="n">
        <v>-2.04</v>
      </c>
      <c r="L5589" s="64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3" t="n">
        <v>-0.5</v>
      </c>
      <c r="K5590" s="63" t="n">
        <v>-0.51</v>
      </c>
      <c r="L5590" s="64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3" t="n">
        <v>-0.5</v>
      </c>
      <c r="K5591" s="63" t="n">
        <v>-0.51</v>
      </c>
      <c r="L5591" s="64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5" t="n">
        <v>1.6468</v>
      </c>
      <c r="K5592" s="65" t="n">
        <v>1.617</v>
      </c>
      <c r="L5592" s="66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3" t="n">
        <v>-0.73</v>
      </c>
      <c r="K5593" s="63" t="n">
        <v>-0.7446</v>
      </c>
      <c r="L5593" s="64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3" t="n">
        <v>-0.5</v>
      </c>
      <c r="K5594" s="63" t="n">
        <v>-0.51</v>
      </c>
      <c r="L5594" s="64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3" t="n">
        <v>-1.52</v>
      </c>
      <c r="K5595" s="63" t="n">
        <v>-1.5504</v>
      </c>
      <c r="L5595" s="64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3" t="n">
        <v>-0.5</v>
      </c>
      <c r="K5596" s="63" t="n">
        <v>-0.51</v>
      </c>
      <c r="L5596" s="64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3" t="n">
        <v>-0.5</v>
      </c>
      <c r="K5597" s="63" t="n">
        <v>-0.51</v>
      </c>
      <c r="L5597" s="64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3" t="n">
        <v>-0.5</v>
      </c>
      <c r="K5598" s="63" t="n">
        <v>-0.51</v>
      </c>
      <c r="L5598" s="64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5" t="n">
        <v>1.1487</v>
      </c>
      <c r="K5599" s="65" t="n">
        <v>1.1337</v>
      </c>
      <c r="L5599" s="66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5" t="n">
        <v>1.8456</v>
      </c>
      <c r="K5600" s="65" t="n">
        <v>1.8154</v>
      </c>
      <c r="L5600" s="66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3" t="n">
        <v>-1.81</v>
      </c>
      <c r="K5601" s="63" t="n">
        <v>-1.8462</v>
      </c>
      <c r="L5601" s="64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5" t="n">
        <v>2.0127</v>
      </c>
      <c r="K5602" s="65" t="n">
        <v>1.9875</v>
      </c>
      <c r="L5602" s="66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5" t="n">
        <v>1.1468</v>
      </c>
      <c r="K5603" s="65" t="n">
        <v>1.1252</v>
      </c>
      <c r="L5603" s="66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5" t="n">
        <v>0.5101</v>
      </c>
      <c r="K5604" s="65" t="n">
        <v>0.5001</v>
      </c>
      <c r="L5604" s="66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3" t="n">
        <v>-1.08</v>
      </c>
      <c r="K5605" s="63" t="n">
        <v>-1.1016</v>
      </c>
      <c r="L5605" s="64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5" t="n">
        <v>0.4524</v>
      </c>
      <c r="K5606" s="65" t="n">
        <v>0.4424</v>
      </c>
      <c r="L5606" s="66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3" t="n">
        <v>-0.5</v>
      </c>
      <c r="K5607" s="63" t="n">
        <v>-0.51</v>
      </c>
      <c r="L5607" s="64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5" t="n">
        <v>1.701</v>
      </c>
      <c r="K5608" s="65" t="n">
        <v>1.6634</v>
      </c>
      <c r="L5608" s="66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5" t="n">
        <v>0.6333</v>
      </c>
      <c r="K5609" s="65" t="n">
        <v>0.6193</v>
      </c>
      <c r="L5609" s="66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5" t="n">
        <v>2.1111</v>
      </c>
      <c r="K5610" s="65" t="n">
        <v>2.0729</v>
      </c>
      <c r="L5610" s="66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5" t="n">
        <v>0.4524</v>
      </c>
      <c r="K5611" s="65" t="n">
        <v>0.4424</v>
      </c>
      <c r="L5611" s="66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5" t="n">
        <v>1.9486</v>
      </c>
      <c r="K5612" s="65" t="n">
        <v>1.9104</v>
      </c>
      <c r="L5612" s="66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3" t="n">
        <v>-0.5</v>
      </c>
      <c r="K5613" s="63" t="n">
        <v>-0.51</v>
      </c>
      <c r="L5613" s="64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5" t="n">
        <v>1.4315</v>
      </c>
      <c r="K5614" s="65" t="n">
        <v>1.4011</v>
      </c>
      <c r="L5614" s="66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5" t="n">
        <v>0.7856</v>
      </c>
      <c r="K5615" s="65" t="n">
        <v>0.7702</v>
      </c>
      <c r="L5615" s="66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5" t="n">
        <v>1.0686</v>
      </c>
      <c r="K5616" s="65" t="n">
        <v>1.043</v>
      </c>
      <c r="L5616" s="66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3" t="n">
        <v>-0.5</v>
      </c>
      <c r="K5617" s="63" t="n">
        <v>-0.51</v>
      </c>
      <c r="L5617" s="64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5" t="n">
        <v>1.1</v>
      </c>
      <c r="K5618" s="65" t="n">
        <v>1.078</v>
      </c>
      <c r="L5618" s="66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5" t="n">
        <v>0.4901</v>
      </c>
      <c r="K5619" s="65" t="n">
        <v>0.4801</v>
      </c>
      <c r="L5619" s="66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5" t="n">
        <v>0.4901</v>
      </c>
      <c r="K5620" s="65" t="n">
        <v>0.4801</v>
      </c>
      <c r="L5620" s="66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5" t="n">
        <v>1.168</v>
      </c>
      <c r="K5621" s="65" t="n">
        <v>1.146</v>
      </c>
      <c r="L5621" s="66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3" t="n">
        <v>-1.33</v>
      </c>
      <c r="K5622" s="63" t="n">
        <v>-1.3566</v>
      </c>
      <c r="L5622" s="64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3" t="n">
        <v>-1.29</v>
      </c>
      <c r="K5623" s="63" t="n">
        <v>-1.3158</v>
      </c>
      <c r="L5623" s="64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3" t="n">
        <v>-0.78</v>
      </c>
      <c r="K5624" s="63" t="n">
        <v>-0.7956</v>
      </c>
      <c r="L5624" s="64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3" t="n">
        <v>-1.53</v>
      </c>
      <c r="K5625" s="63" t="n">
        <v>-1.5606</v>
      </c>
      <c r="L5625" s="64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3" t="n">
        <v>-0.5</v>
      </c>
      <c r="K5626" s="63" t="n">
        <v>-0.51</v>
      </c>
      <c r="L5626" s="64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5" t="n">
        <v>0.4804</v>
      </c>
      <c r="K5627" s="65" t="n">
        <v>0.4704</v>
      </c>
      <c r="L5627" s="66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3" t="n">
        <v>-1.95</v>
      </c>
      <c r="K5628" s="63" t="n">
        <v>-1.989</v>
      </c>
      <c r="L5628" s="64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5" t="n">
        <v>0.631</v>
      </c>
      <c r="K5629" s="65" t="n">
        <v>0.6176</v>
      </c>
      <c r="L5629" s="66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5" t="n">
        <v>0.6835</v>
      </c>
      <c r="K5630" s="65" t="n">
        <v>0.6701</v>
      </c>
      <c r="L5630" s="66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5" t="n">
        <v>4.5</v>
      </c>
      <c r="K5631" s="65" t="n">
        <v>4.49</v>
      </c>
      <c r="L5631" s="66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5" t="n">
        <v>1.71</v>
      </c>
      <c r="K5632" s="65" t="n">
        <v>1.6722</v>
      </c>
      <c r="L5632" s="66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5" t="n">
        <v>1.6195</v>
      </c>
      <c r="K5633" s="65" t="n">
        <v>1.5837</v>
      </c>
      <c r="L5633" s="66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5" t="n">
        <v>0.6171</v>
      </c>
      <c r="K5634" s="65" t="n">
        <v>0.6029</v>
      </c>
      <c r="L5634" s="66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5" t="n">
        <v>0.4174</v>
      </c>
      <c r="K5635" s="65" t="n">
        <v>0.4074</v>
      </c>
      <c r="L5635" s="66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5" t="n">
        <v>0.6835</v>
      </c>
      <c r="K5636" s="65" t="n">
        <v>0.6701</v>
      </c>
      <c r="L5636" s="66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3" t="n">
        <v>-0.5</v>
      </c>
      <c r="K5637" s="63" t="n">
        <v>-0.51</v>
      </c>
      <c r="L5637" s="64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3" t="n">
        <v>-0.5</v>
      </c>
      <c r="K5638" s="63" t="n">
        <v>-0.51</v>
      </c>
      <c r="L5638" s="64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3" t="n">
        <v>-0.9399999999999999</v>
      </c>
      <c r="K5639" s="63" t="n">
        <v>-0.9588</v>
      </c>
      <c r="L5639" s="64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3" t="n">
        <v>-1.14</v>
      </c>
      <c r="K5640" s="63" t="n">
        <v>-1.1628</v>
      </c>
      <c r="L5640" s="64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5" t="n">
        <v>1.7987</v>
      </c>
      <c r="K5641" s="65" t="n">
        <v>1.7605</v>
      </c>
      <c r="L5641" s="66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3" t="n">
        <v>-1.9</v>
      </c>
      <c r="K5642" s="63" t="n">
        <v>-1.938</v>
      </c>
      <c r="L5642" s="64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5" t="n">
        <v>0.6067</v>
      </c>
      <c r="K5643" s="65" t="n">
        <v>0.5815</v>
      </c>
      <c r="L5643" s="66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3" t="n">
        <v>-1.29</v>
      </c>
      <c r="K5644" s="63" t="n">
        <v>-1.3158</v>
      </c>
      <c r="L5644" s="64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3" t="n">
        <v>-1.51</v>
      </c>
      <c r="K5645" s="63" t="n">
        <v>-1.5402</v>
      </c>
      <c r="L5645" s="64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3" t="n">
        <v>-1.93</v>
      </c>
      <c r="K5646" s="63" t="n">
        <v>-1.9686</v>
      </c>
      <c r="L5646" s="64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5" t="n">
        <v>0.88</v>
      </c>
      <c r="K5647" s="65" t="n">
        <v>0.8624000000000001</v>
      </c>
      <c r="L5647" s="66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5" t="n">
        <v>0.5753</v>
      </c>
      <c r="K5648" s="65" t="n">
        <v>0.5653</v>
      </c>
      <c r="L5648" s="66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5" t="n">
        <v>0.5</v>
      </c>
      <c r="K5649" s="65" t="n">
        <v>0.49</v>
      </c>
      <c r="L5649" s="66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3" t="n">
        <v>-0.88</v>
      </c>
      <c r="K5650" s="63" t="n">
        <v>-0.8976</v>
      </c>
      <c r="L5650" s="64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5" t="n">
        <v>1.7644</v>
      </c>
      <c r="K5651" s="65" t="n">
        <v>1.7284</v>
      </c>
      <c r="L5651" s="66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5" t="n">
        <v>0.4709</v>
      </c>
      <c r="K5652" s="65" t="n">
        <v>0.4609</v>
      </c>
      <c r="L5652" s="66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5" t="n">
        <v>2.0779</v>
      </c>
      <c r="K5653" s="65" t="n">
        <v>2.0403</v>
      </c>
      <c r="L5653" s="66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5" t="n">
        <v>0.7057</v>
      </c>
      <c r="K5654" s="65" t="n">
        <v>0.6913</v>
      </c>
      <c r="L5654" s="66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3" t="n">
        <v>-0.5</v>
      </c>
      <c r="K5655" s="63" t="n">
        <v>-0.51</v>
      </c>
      <c r="L5655" s="64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3" t="n">
        <v>-1.89</v>
      </c>
      <c r="K5656" s="63" t="n">
        <v>-1.9278</v>
      </c>
      <c r="L5656" s="64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3" t="n">
        <v>-0.5</v>
      </c>
      <c r="K5657" s="63" t="n">
        <v>-0.51</v>
      </c>
      <c r="L5657" s="64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5" t="n">
        <v>0.5</v>
      </c>
      <c r="K5658" s="65" t="n">
        <v>0.49</v>
      </c>
      <c r="L5658" s="66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3" t="n">
        <v>-1.35</v>
      </c>
      <c r="K5659" s="63" t="n">
        <v>-1.377</v>
      </c>
      <c r="L5659" s="64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3" t="n">
        <v>-0.5</v>
      </c>
      <c r="K5660" s="63" t="n">
        <v>-0.51</v>
      </c>
      <c r="L5660" s="64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5" t="n">
        <v>2.2027</v>
      </c>
      <c r="K5661" s="65" t="n">
        <v>2.1927</v>
      </c>
      <c r="L5661" s="66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5" t="n">
        <v>1.8526</v>
      </c>
      <c r="K5662" s="65" t="n">
        <v>1.8148</v>
      </c>
      <c r="L5662" s="66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3" t="n">
        <v>-0.74</v>
      </c>
      <c r="K5663" s="63" t="n">
        <v>-0.7548</v>
      </c>
      <c r="L5663" s="64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3" t="n">
        <v>-0.5</v>
      </c>
      <c r="K5664" s="63" t="n">
        <v>-0.51</v>
      </c>
      <c r="L5664" s="64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3" t="n">
        <v>-0.5</v>
      </c>
      <c r="K5665" s="63" t="n">
        <v>-0.51</v>
      </c>
      <c r="L5665" s="64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3" t="n">
        <v>-0.5</v>
      </c>
      <c r="K5666" s="63" t="n">
        <v>-0.51</v>
      </c>
      <c r="L5666" s="64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5" t="n">
        <v>2.0668</v>
      </c>
      <c r="K5667" s="65" t="n">
        <v>2.0294</v>
      </c>
      <c r="L5667" s="66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3" t="n">
        <v>-1.22</v>
      </c>
      <c r="K5668" s="63" t="n">
        <v>-1.2444</v>
      </c>
      <c r="L5668" s="64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3" t="n">
        <v>-0.76</v>
      </c>
      <c r="K5669" s="63" t="n">
        <v>-0.7752</v>
      </c>
      <c r="L5669" s="64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5" t="n">
        <v>0.5101</v>
      </c>
      <c r="K5670" s="65" t="n">
        <v>0.5001</v>
      </c>
      <c r="L5670" s="66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3" t="n">
        <v>-0.55</v>
      </c>
      <c r="K5671" s="63" t="n">
        <v>-0.5610000000000001</v>
      </c>
      <c r="L5671" s="64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5" t="n">
        <v>1.8466</v>
      </c>
      <c r="K5672" s="65" t="n">
        <v>1.8104</v>
      </c>
      <c r="L5672" s="66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3" t="n">
        <v>-1.25</v>
      </c>
      <c r="K5673" s="63" t="n">
        <v>-1.275</v>
      </c>
      <c r="L5673" s="64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5" t="n">
        <v>0.5</v>
      </c>
      <c r="K5674" s="65" t="n">
        <v>0.49</v>
      </c>
      <c r="L5674" s="66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3" t="n">
        <v>-0.5</v>
      </c>
      <c r="K5675" s="63" t="n">
        <v>-0.51</v>
      </c>
      <c r="L5675" s="64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5" t="n">
        <v>0.5101</v>
      </c>
      <c r="K5676" s="65" t="n">
        <v>0.5001</v>
      </c>
      <c r="L5676" s="66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3" t="n">
        <v>-0.5</v>
      </c>
      <c r="K5677" s="63" t="n">
        <v>-0.51</v>
      </c>
      <c r="L5677" s="64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3" t="n">
        <v>-1.5</v>
      </c>
      <c r="K5678" s="63" t="n">
        <v>-1.53</v>
      </c>
      <c r="L5678" s="64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3" t="n">
        <v>-0.5</v>
      </c>
      <c r="K5679" s="63" t="n">
        <v>-0.51</v>
      </c>
      <c r="L5679" s="64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5" t="n">
        <v>1.9486</v>
      </c>
      <c r="K5680" s="65" t="n">
        <v>1.9104</v>
      </c>
      <c r="L5680" s="66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5" t="n">
        <v>2.0159</v>
      </c>
      <c r="K5681" s="65" t="n">
        <v>1.9861</v>
      </c>
      <c r="L5681" s="66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3" t="n">
        <v>-0.5</v>
      </c>
      <c r="K5682" s="63" t="n">
        <v>-0.51</v>
      </c>
      <c r="L5682" s="64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3" t="n">
        <v>-0.72</v>
      </c>
      <c r="K5683" s="63" t="n">
        <v>-0.7344000000000001</v>
      </c>
      <c r="L5683" s="64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5" t="n">
        <v>1.13</v>
      </c>
      <c r="K5684" s="65" t="n">
        <v>1.1074</v>
      </c>
      <c r="L5684" s="66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3" t="n">
        <v>-1.13</v>
      </c>
      <c r="K5685" s="63" t="n">
        <v>-1.1526</v>
      </c>
      <c r="L5685" s="64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5" t="n">
        <v>0.4901</v>
      </c>
      <c r="K5686" s="65" t="n">
        <v>0.4801</v>
      </c>
      <c r="L5686" s="66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3" t="n">
        <v>-1.88</v>
      </c>
      <c r="K5687" s="63" t="n">
        <v>-1.9176</v>
      </c>
      <c r="L5687" s="64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5" t="n">
        <v>0.8576</v>
      </c>
      <c r="K5688" s="65" t="n">
        <v>0.8324</v>
      </c>
      <c r="L5688" s="66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3" t="n">
        <v>-0.5</v>
      </c>
      <c r="K5689" s="63" t="n">
        <v>-0.51</v>
      </c>
      <c r="L5689" s="64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3" t="n">
        <v>-0.72</v>
      </c>
      <c r="K5690" s="63" t="n">
        <v>-0.7344000000000001</v>
      </c>
      <c r="L5690" s="64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5" t="n">
        <v>0.5101</v>
      </c>
      <c r="K5691" s="65" t="n">
        <v>0.5001</v>
      </c>
      <c r="L5691" s="66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5" t="n">
        <v>0.5</v>
      </c>
      <c r="K5692" s="65" t="n">
        <v>0.49</v>
      </c>
      <c r="L5692" s="66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5" t="n">
        <v>0.4901</v>
      </c>
      <c r="K5693" s="65" t="n">
        <v>0.4801</v>
      </c>
      <c r="L5693" s="66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5" t="n">
        <v>1.969</v>
      </c>
      <c r="K5694" s="65" t="n">
        <v>1.9304</v>
      </c>
      <c r="L5694" s="66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3" t="n">
        <v>-0.5</v>
      </c>
      <c r="K5695" s="63" t="n">
        <v>-0.51</v>
      </c>
      <c r="L5695" s="64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3" t="n">
        <v>-0.5</v>
      </c>
      <c r="K5696" s="63" t="n">
        <v>-0.51</v>
      </c>
      <c r="L5696" s="64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3" t="n">
        <v>-0.5</v>
      </c>
      <c r="K5697" s="63" t="n">
        <v>-0.51</v>
      </c>
      <c r="L5697" s="64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3" t="n">
        <v>-1.82</v>
      </c>
      <c r="K5698" s="63" t="n">
        <v>-1.8564</v>
      </c>
      <c r="L5698" s="64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3" t="n">
        <v>-1.85</v>
      </c>
      <c r="K5699" s="63" t="n">
        <v>-1.887</v>
      </c>
      <c r="L5699" s="64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3" t="n">
        <v>-0.5</v>
      </c>
      <c r="K5700" s="63" t="n">
        <v>-0.51</v>
      </c>
      <c r="L5700" s="64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3" t="n">
        <v>-0.5</v>
      </c>
      <c r="K5701" s="63" t="n">
        <v>-0.51</v>
      </c>
      <c r="L5701" s="64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5" t="n">
        <v>0.4174</v>
      </c>
      <c r="K5702" s="65" t="n">
        <v>0.4074</v>
      </c>
      <c r="L5702" s="66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3" t="n">
        <v>-0.5</v>
      </c>
      <c r="K5703" s="63" t="n">
        <v>-0.51</v>
      </c>
      <c r="L5703" s="64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3" t="n">
        <v>-0.68</v>
      </c>
      <c r="K5704" s="63" t="n">
        <v>-0.6936</v>
      </c>
      <c r="L5704" s="64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3" t="n">
        <v>-1.09</v>
      </c>
      <c r="K5705" s="63" t="n">
        <v>-1.1118</v>
      </c>
      <c r="L5705" s="64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3" t="n">
        <v>-1.12</v>
      </c>
      <c r="K5706" s="63" t="n">
        <v>-1.1424</v>
      </c>
      <c r="L5706" s="64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3" t="n">
        <v>-0.5</v>
      </c>
      <c r="K5707" s="63" t="n">
        <v>-0.51</v>
      </c>
      <c r="L5707" s="64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3" t="n">
        <v>-1.76</v>
      </c>
      <c r="K5708" s="63" t="n">
        <v>-1.7952</v>
      </c>
      <c r="L5708" s="64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5" t="n">
        <v>0.5101</v>
      </c>
      <c r="K5709" s="65" t="n">
        <v>0.5001</v>
      </c>
      <c r="L5709" s="66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5" t="n">
        <v>3.099</v>
      </c>
      <c r="K5710" s="65" t="n">
        <v>3.0718</v>
      </c>
      <c r="L5710" s="66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3" t="n">
        <v>-0.5</v>
      </c>
      <c r="K5711" s="63" t="n">
        <v>-0.51</v>
      </c>
      <c r="L5711" s="64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3" t="n">
        <v>-0.67</v>
      </c>
      <c r="K5712" s="63" t="n">
        <v>-0.6834</v>
      </c>
      <c r="L5712" s="64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3" t="n">
        <v>-1.15</v>
      </c>
      <c r="K5713" s="63" t="n">
        <v>-1.173</v>
      </c>
      <c r="L5713" s="64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3" t="n">
        <v>-0.5</v>
      </c>
      <c r="K5714" s="63" t="n">
        <v>-0.51</v>
      </c>
      <c r="L5714" s="64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3" t="n">
        <v>-0.5</v>
      </c>
      <c r="K5715" s="63" t="n">
        <v>-0.51</v>
      </c>
      <c r="L5715" s="64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3" t="n">
        <v>-2</v>
      </c>
      <c r="K5716" s="63" t="n">
        <v>-2.04</v>
      </c>
      <c r="L5716" s="64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3" t="n">
        <v>-0.66</v>
      </c>
      <c r="K5717" s="63" t="n">
        <v>-0.6732</v>
      </c>
      <c r="L5717" s="64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3" t="n">
        <v>-1.8</v>
      </c>
      <c r="K5718" s="63" t="n">
        <v>-1.836</v>
      </c>
      <c r="L5718" s="64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5" t="n">
        <v>1.6557</v>
      </c>
      <c r="K5719" s="65" t="n">
        <v>1.6191</v>
      </c>
      <c r="L5719" s="66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5" t="n">
        <v>0.4524</v>
      </c>
      <c r="K5720" s="65" t="n">
        <v>0.4424</v>
      </c>
      <c r="L5720" s="66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3" t="n">
        <v>-0.5</v>
      </c>
      <c r="K5721" s="63" t="n">
        <v>-0.51</v>
      </c>
      <c r="L5721" s="64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5" t="n">
        <v>2.1055</v>
      </c>
      <c r="K5722" s="65" t="n">
        <v>2.0689</v>
      </c>
      <c r="L5722" s="66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3" t="n">
        <v>-1.11</v>
      </c>
      <c r="K5723" s="63" t="n">
        <v>-1.1322</v>
      </c>
      <c r="L5723" s="64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5" t="n">
        <v>1.735</v>
      </c>
      <c r="K5724" s="65" t="n">
        <v>1.6996</v>
      </c>
      <c r="L5724" s="66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3" t="n">
        <v>-0.65</v>
      </c>
      <c r="K5725" s="63" t="n">
        <v>-0.663</v>
      </c>
      <c r="L5725" s="64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3" t="n">
        <v>-1.1</v>
      </c>
      <c r="K5726" s="63" t="n">
        <v>-1.122</v>
      </c>
      <c r="L5726" s="64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3" t="n">
        <v>-0.83</v>
      </c>
      <c r="K5727" s="63" t="n">
        <v>-0.8466</v>
      </c>
      <c r="L5727" s="64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3" t="n">
        <v>-0.5</v>
      </c>
      <c r="K5728" s="63" t="n">
        <v>-0.51</v>
      </c>
      <c r="L5728" s="64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3" t="n">
        <v>-0.5</v>
      </c>
      <c r="K5729" s="63" t="n">
        <v>-0.51</v>
      </c>
      <c r="L5729" s="64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3" t="n">
        <v>-0.5</v>
      </c>
      <c r="K5730" s="63" t="n">
        <v>-0.51</v>
      </c>
      <c r="L5730" s="64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5" t="n">
        <v>1.088</v>
      </c>
      <c r="K5731" s="65" t="n">
        <v>1.0658</v>
      </c>
      <c r="L5731" s="66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5" t="n">
        <v>1.4703</v>
      </c>
      <c r="K5732" s="65" t="n">
        <v>1.4403</v>
      </c>
      <c r="L5732" s="66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5" t="n">
        <v>1.4259</v>
      </c>
      <c r="K5733" s="65" t="n">
        <v>1.3985</v>
      </c>
      <c r="L5733" s="66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3" t="n">
        <v>-1.07</v>
      </c>
      <c r="K5734" s="63" t="n">
        <v>-1.0914</v>
      </c>
      <c r="L5734" s="64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3" t="n">
        <v>-0.63</v>
      </c>
      <c r="K5735" s="63" t="n">
        <v>-0.6425999999999999</v>
      </c>
      <c r="L5735" s="64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3" t="n">
        <v>-1.74</v>
      </c>
      <c r="K5736" s="63" t="n">
        <v>-1.7748</v>
      </c>
      <c r="L5736" s="64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5" t="n">
        <v>1.1324</v>
      </c>
      <c r="K5737" s="65" t="n">
        <v>1.1102</v>
      </c>
      <c r="L5737" s="66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3" t="n">
        <v>-1.39</v>
      </c>
      <c r="K5738" s="63" t="n">
        <v>-1.4178</v>
      </c>
      <c r="L5738" s="64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3" t="n">
        <v>-1.74</v>
      </c>
      <c r="K5739" s="63" t="n">
        <v>-1.7748</v>
      </c>
      <c r="L5739" s="64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3" t="n">
        <v>-1.05</v>
      </c>
      <c r="K5740" s="63" t="n">
        <v>-1.071</v>
      </c>
      <c r="L5740" s="64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5" t="n">
        <v>0.5309</v>
      </c>
      <c r="K5741" s="65" t="n">
        <v>0.5209</v>
      </c>
      <c r="L5741" s="66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3" t="n">
        <v>-0.83</v>
      </c>
      <c r="K5742" s="63" t="n">
        <v>-0.8466</v>
      </c>
      <c r="L5742" s="64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3" t="n">
        <v>-0.5</v>
      </c>
      <c r="K5743" s="63" t="n">
        <v>-0.51</v>
      </c>
      <c r="L5743" s="64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3" t="n">
        <v>-0.5</v>
      </c>
      <c r="K5744" s="63" t="n">
        <v>-0.51</v>
      </c>
      <c r="L5744" s="64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3" t="n">
        <v>-0.5</v>
      </c>
      <c r="K5745" s="63" t="n">
        <v>-0.51</v>
      </c>
      <c r="L5745" s="64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3" t="n">
        <v>-0.65</v>
      </c>
      <c r="K5746" s="63" t="n">
        <v>-0.663</v>
      </c>
      <c r="L5746" s="64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3" t="n">
        <v>-0.5</v>
      </c>
      <c r="K5747" s="63" t="n">
        <v>-0.51</v>
      </c>
      <c r="L5747" s="64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5" t="n">
        <v>1.6467</v>
      </c>
      <c r="K5748" s="65" t="n">
        <v>1.6131</v>
      </c>
      <c r="L5748" s="66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5" t="n">
        <v>2.1725</v>
      </c>
      <c r="K5749" s="65" t="n">
        <v>2.1453</v>
      </c>
      <c r="L5749" s="66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5" t="n">
        <v>0.6</v>
      </c>
      <c r="K5750" s="65" t="n">
        <v>0.588</v>
      </c>
      <c r="L5750" s="66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5" t="n">
        <v>0.4901</v>
      </c>
      <c r="K5751" s="65" t="n">
        <v>0.4801</v>
      </c>
      <c r="L5751" s="66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3" t="n">
        <v>-0.5</v>
      </c>
      <c r="K5752" s="63" t="n">
        <v>-0.51</v>
      </c>
      <c r="L5752" s="64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5" t="n">
        <v>0.6</v>
      </c>
      <c r="K5753" s="65" t="n">
        <v>0.588</v>
      </c>
      <c r="L5753" s="66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5" t="n">
        <v>1.6565</v>
      </c>
      <c r="K5754" s="65" t="n">
        <v>1.6227</v>
      </c>
      <c r="L5754" s="66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3" t="n">
        <v>-1.85</v>
      </c>
      <c r="K5755" s="63" t="n">
        <v>-1.887</v>
      </c>
      <c r="L5755" s="64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3" t="n">
        <v>-0.61</v>
      </c>
      <c r="K5756" s="63" t="n">
        <v>-0.6222</v>
      </c>
      <c r="L5756" s="64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3" t="n">
        <v>-1.03</v>
      </c>
      <c r="K5757" s="63" t="n">
        <v>-1.0506</v>
      </c>
      <c r="L5757" s="64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3" t="n">
        <v>-0.77</v>
      </c>
      <c r="K5758" s="63" t="n">
        <v>-0.7854</v>
      </c>
      <c r="L5758" s="64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5" t="n">
        <v>1.7445</v>
      </c>
      <c r="K5759" s="65" t="n">
        <v>1.7103</v>
      </c>
      <c r="L5759" s="66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5" t="n">
        <v>1.0096</v>
      </c>
      <c r="K5760" s="65" t="n">
        <v>0.989</v>
      </c>
      <c r="L5760" s="66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5" t="n">
        <v>1.5253</v>
      </c>
      <c r="K5761" s="65" t="n">
        <v>1.4977</v>
      </c>
      <c r="L5761" s="66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5" t="n">
        <v>0.5979</v>
      </c>
      <c r="K5762" s="65" t="n">
        <v>0.5857</v>
      </c>
      <c r="L5762" s="66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5" t="n">
        <v>0.1452</v>
      </c>
      <c r="K5763" s="65" t="n">
        <v>0.1352</v>
      </c>
      <c r="L5763" s="66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5" t="n">
        <v>0.8514</v>
      </c>
      <c r="K5764" s="65" t="n">
        <v>0.8414</v>
      </c>
      <c r="L5764" s="66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5" t="n">
        <v>0.5989</v>
      </c>
      <c r="K5765" s="65" t="n">
        <v>0.5889</v>
      </c>
      <c r="L5765" s="66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3" t="n">
        <v>-1.72</v>
      </c>
      <c r="K5766" s="63" t="n">
        <v>-1.7544</v>
      </c>
      <c r="L5766" s="64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5" t="n">
        <v>0.2752</v>
      </c>
      <c r="K5767" s="65" t="n">
        <v>0.2652</v>
      </c>
      <c r="L5767" s="66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5" t="n">
        <v>0.5614</v>
      </c>
      <c r="K5768" s="65" t="n">
        <v>0.541</v>
      </c>
      <c r="L5768" s="66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5" t="n">
        <v>0.5847</v>
      </c>
      <c r="K5769" s="65" t="n">
        <v>0.5625</v>
      </c>
      <c r="L5769" s="66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3" t="n">
        <v>-1.83</v>
      </c>
      <c r="K5770" s="63" t="n">
        <v>-1.8666</v>
      </c>
      <c r="L5770" s="64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5" t="n">
        <v>0.3213</v>
      </c>
      <c r="K5771" s="65" t="n">
        <v>0.3091</v>
      </c>
      <c r="L5771" s="66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3" t="n">
        <v>-0.68</v>
      </c>
      <c r="K5772" s="63" t="n">
        <v>-0.6936</v>
      </c>
      <c r="L5772" s="64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3" t="n">
        <v>-0.5</v>
      </c>
      <c r="K5773" s="63" t="n">
        <v>-0.51</v>
      </c>
      <c r="L5773" s="64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5" t="n">
        <v>1.759</v>
      </c>
      <c r="K5774" s="65" t="n">
        <v>1.7252</v>
      </c>
      <c r="L5774" s="66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3" t="n">
        <v>-0.5</v>
      </c>
      <c r="K5775" s="63" t="n">
        <v>-0.51</v>
      </c>
      <c r="L5775" s="64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5" t="n">
        <v>1.476</v>
      </c>
      <c r="K5776" s="65" t="n">
        <v>1.4482</v>
      </c>
      <c r="L5776" s="66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3" t="n">
        <v>-0.5</v>
      </c>
      <c r="K5777" s="63" t="n">
        <v>-0.51</v>
      </c>
      <c r="L5777" s="64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5" t="n">
        <v>0.9925</v>
      </c>
      <c r="K5778" s="65" t="n">
        <v>0.9825</v>
      </c>
      <c r="L5778" s="66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3" t="n">
        <v>-0.63</v>
      </c>
      <c r="K5779" s="63" t="n">
        <v>-0.6425999999999999</v>
      </c>
      <c r="L5779" s="64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3" t="n">
        <v>-1.33</v>
      </c>
      <c r="K5780" s="63" t="n">
        <v>-1.3566</v>
      </c>
      <c r="L5780" s="64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3" t="n">
        <v>-1.8</v>
      </c>
      <c r="K5781" s="63" t="n">
        <v>-1.836</v>
      </c>
      <c r="L5781" s="64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3" t="n">
        <v>-0.5</v>
      </c>
      <c r="K5782" s="63" t="n">
        <v>-0.51</v>
      </c>
      <c r="L5782" s="64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3" t="n">
        <v>-0.63</v>
      </c>
      <c r="K5783" s="63" t="n">
        <v>-0.6425999999999999</v>
      </c>
      <c r="L5783" s="64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5" t="n">
        <v>1.7445</v>
      </c>
      <c r="K5784" s="65" t="n">
        <v>1.7103</v>
      </c>
      <c r="L5784" s="66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3" t="n">
        <v>-0.5</v>
      </c>
      <c r="K5785" s="63" t="n">
        <v>-0.51</v>
      </c>
      <c r="L5785" s="64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5" t="n">
        <v>0.2519</v>
      </c>
      <c r="K5786" s="65" t="n">
        <v>0.2419</v>
      </c>
      <c r="L5786" s="66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3" t="n">
        <v>-0.5</v>
      </c>
      <c r="K5787" s="63" t="n">
        <v>-0.51</v>
      </c>
      <c r="L5787" s="64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3" t="n">
        <v>-0.5</v>
      </c>
      <c r="K5788" s="63" t="n">
        <v>-0.51</v>
      </c>
      <c r="L5788" s="64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3" t="n">
        <v>-0.5</v>
      </c>
      <c r="K5789" s="63" t="n">
        <v>-0.51</v>
      </c>
      <c r="L5789" s="64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5" t="n">
        <v>0.9529</v>
      </c>
      <c r="K5790" s="65" t="n">
        <v>0.9249000000000001</v>
      </c>
      <c r="L5790" s="66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5" t="n">
        <v>1.8158</v>
      </c>
      <c r="K5791" s="65" t="n">
        <v>1.7816</v>
      </c>
      <c r="L5791" s="66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3" t="n">
        <v>-0.5</v>
      </c>
      <c r="K5792" s="63" t="n">
        <v>-0.51</v>
      </c>
      <c r="L5792" s="64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5" t="n">
        <v>0.5309</v>
      </c>
      <c r="K5793" s="65" t="n">
        <v>0.5209</v>
      </c>
      <c r="L5793" s="66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3" t="n">
        <v>-0.5</v>
      </c>
      <c r="K5794" s="63" t="n">
        <v>-0.51</v>
      </c>
      <c r="L5794" s="64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3" t="n">
        <v>-0.59</v>
      </c>
      <c r="K5795" s="63" t="n">
        <v>-0.6018</v>
      </c>
      <c r="L5795" s="64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3" t="n">
        <v>-0.5</v>
      </c>
      <c r="K5796" s="63" t="n">
        <v>-0.51</v>
      </c>
      <c r="L5796" s="64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5" t="n">
        <v>1.8114</v>
      </c>
      <c r="K5797" s="65" t="n">
        <v>1.799</v>
      </c>
      <c r="L5797" s="66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3" t="n">
        <v>-0.5</v>
      </c>
      <c r="K5798" s="63" t="n">
        <v>-0.51</v>
      </c>
      <c r="L5798" s="64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5" t="n">
        <v>1.7448</v>
      </c>
      <c r="K5799" s="65" t="n">
        <v>1.7092</v>
      </c>
      <c r="L5799" s="66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5" t="n">
        <v>1.5584</v>
      </c>
      <c r="K5800" s="65" t="n">
        <v>1.5302</v>
      </c>
      <c r="L5800" s="66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5" t="n">
        <v>1.061</v>
      </c>
      <c r="K5801" s="65" t="n">
        <v>1.0402</v>
      </c>
      <c r="L5801" s="66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3" t="n">
        <v>-0.5</v>
      </c>
      <c r="K5802" s="63" t="n">
        <v>-0.51</v>
      </c>
      <c r="L5802" s="64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5" t="n">
        <v>1.3868</v>
      </c>
      <c r="K5803" s="65" t="n">
        <v>1.3768</v>
      </c>
      <c r="L5803" s="66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5" t="n">
        <v>0.4901</v>
      </c>
      <c r="K5804" s="65" t="n">
        <v>0.4801</v>
      </c>
      <c r="L5804" s="66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5" t="n">
        <v>0.4901</v>
      </c>
      <c r="K5805" s="65" t="n">
        <v>0.4801</v>
      </c>
      <c r="L5805" s="66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5" t="n">
        <v>0.4709</v>
      </c>
      <c r="K5806" s="65" t="n">
        <v>0.4609</v>
      </c>
      <c r="L5806" s="66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3" t="n">
        <v>-0.64</v>
      </c>
      <c r="K5807" s="63" t="n">
        <v>-0.6528</v>
      </c>
      <c r="L5807" s="64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5" t="n">
        <v>1.6105</v>
      </c>
      <c r="K5808" s="65" t="n">
        <v>1.5749</v>
      </c>
      <c r="L5808" s="66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5" t="n">
        <v>1.8364</v>
      </c>
      <c r="K5809" s="65" t="n">
        <v>1.8004</v>
      </c>
      <c r="L5809" s="66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5" t="n">
        <v>0.4388</v>
      </c>
      <c r="K5810" s="65" t="n">
        <v>0.4274</v>
      </c>
      <c r="L5810" s="66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3" t="n">
        <v>-0.5</v>
      </c>
      <c r="K5811" s="63" t="n">
        <v>-0.51</v>
      </c>
      <c r="L5811" s="64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3" t="n">
        <v>-0.5</v>
      </c>
      <c r="K5812" s="63" t="n">
        <v>-0.51</v>
      </c>
      <c r="L5812" s="64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3" t="n">
        <v>-0.5</v>
      </c>
      <c r="K5813" s="63" t="n">
        <v>-0.51</v>
      </c>
      <c r="L5813" s="64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5" t="n">
        <v>1.5078</v>
      </c>
      <c r="K5814" s="65" t="n">
        <v>1.4794</v>
      </c>
      <c r="L5814" s="66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3" t="n">
        <v>-1.81</v>
      </c>
      <c r="K5815" s="63" t="n">
        <v>-1.8462</v>
      </c>
      <c r="L5815" s="64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5" t="n">
        <v>1.1324</v>
      </c>
      <c r="K5816" s="65" t="n">
        <v>1.1102</v>
      </c>
      <c r="L5816" s="66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3" t="n">
        <v>-0.59</v>
      </c>
      <c r="K5817" s="63" t="n">
        <v>-0.6018</v>
      </c>
      <c r="L5817" s="64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5" t="n">
        <v>0.4709</v>
      </c>
      <c r="K5818" s="65" t="n">
        <v>0.4609</v>
      </c>
      <c r="L5818" s="66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5" t="n">
        <v>0.5</v>
      </c>
      <c r="K5819" s="65" t="n">
        <v>0.49</v>
      </c>
      <c r="L5819" s="66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3" t="n">
        <v>-1.24</v>
      </c>
      <c r="K5820" s="63" t="n">
        <v>-1.2648</v>
      </c>
      <c r="L5820" s="64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5" t="n">
        <v>1.4691</v>
      </c>
      <c r="K5821" s="65" t="n">
        <v>1.4403</v>
      </c>
      <c r="L5821" s="66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3" t="n">
        <v>-1.78</v>
      </c>
      <c r="K5822" s="63" t="n">
        <v>-1.8156</v>
      </c>
      <c r="L5822" s="64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5" t="n">
        <v>0.6364</v>
      </c>
      <c r="K5823" s="65" t="n">
        <v>0.6264</v>
      </c>
      <c r="L5823" s="66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5" t="n">
        <v>0.5</v>
      </c>
      <c r="K5824" s="65" t="n">
        <v>0.49</v>
      </c>
      <c r="L5824" s="66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5" t="n">
        <v>0.4901</v>
      </c>
      <c r="K5825" s="65" t="n">
        <v>0.4801</v>
      </c>
      <c r="L5825" s="66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5" t="n">
        <v>0.5101</v>
      </c>
      <c r="K5826" s="65" t="n">
        <v>0.5001</v>
      </c>
      <c r="L5826" s="66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5" t="n">
        <v>1.0712</v>
      </c>
      <c r="K5827" s="65" t="n">
        <v>1.0502</v>
      </c>
      <c r="L5827" s="66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5" t="n">
        <v>0.5610000000000001</v>
      </c>
      <c r="K5828" s="65" t="n">
        <v>0.5486</v>
      </c>
      <c r="L5828" s="66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5" t="n">
        <v>1.7891</v>
      </c>
      <c r="K5829" s="65" t="n">
        <v>1.7667</v>
      </c>
      <c r="L5829" s="66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3" t="n">
        <v>-0.5</v>
      </c>
      <c r="K5830" s="63" t="n">
        <v>-0.51</v>
      </c>
      <c r="L5830" s="64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3" t="n">
        <v>-1.05</v>
      </c>
      <c r="K5831" s="63" t="n">
        <v>-1.071</v>
      </c>
      <c r="L5831" s="64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5" t="n">
        <v>0.4709</v>
      </c>
      <c r="K5832" s="65" t="n">
        <v>0.4609</v>
      </c>
      <c r="L5832" s="66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3" t="n">
        <v>-1.45</v>
      </c>
      <c r="K5833" s="63" t="n">
        <v>-1.479</v>
      </c>
      <c r="L5833" s="64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5" t="n">
        <v>1.9453</v>
      </c>
      <c r="K5834" s="65" t="n">
        <v>1.9101</v>
      </c>
      <c r="L5834" s="66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3" t="n">
        <v>-0.63</v>
      </c>
      <c r="K5835" s="63" t="n">
        <v>-0.6425999999999999</v>
      </c>
      <c r="L5835" s="64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5" t="n">
        <v>1.7198</v>
      </c>
      <c r="K5836" s="65" t="n">
        <v>1.684</v>
      </c>
      <c r="L5836" s="66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5" t="n">
        <v>1.7956</v>
      </c>
      <c r="K5837" s="65" t="n">
        <v>1.7604</v>
      </c>
      <c r="L5837" s="66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3" t="n">
        <v>-1.04</v>
      </c>
      <c r="K5838" s="63" t="n">
        <v>-1.0608</v>
      </c>
      <c r="L5838" s="64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3" t="n">
        <v>-1.43</v>
      </c>
      <c r="K5839" s="63" t="n">
        <v>-1.4586</v>
      </c>
      <c r="L5839" s="64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3" t="n">
        <v>-1.02</v>
      </c>
      <c r="K5840" s="63" t="n">
        <v>-1.0404</v>
      </c>
      <c r="L5840" s="64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5" t="n">
        <v>1.816</v>
      </c>
      <c r="K5841" s="65" t="n">
        <v>1.7804</v>
      </c>
      <c r="L5841" s="66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5" t="n">
        <v>0.5979</v>
      </c>
      <c r="K5842" s="65" t="n">
        <v>0.5857</v>
      </c>
      <c r="L5842" s="66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3" t="n">
        <v>-0.5</v>
      </c>
      <c r="K5843" s="63" t="n">
        <v>-0.51</v>
      </c>
      <c r="L5843" s="64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5" t="n">
        <v>1.4703</v>
      </c>
      <c r="K5844" s="65" t="n">
        <v>1.4403</v>
      </c>
      <c r="L5844" s="66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5" t="n">
        <v>1.1468</v>
      </c>
      <c r="K5845" s="65" t="n">
        <v>1.1234</v>
      </c>
      <c r="L5845" s="66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5" t="n">
        <v>1.4017</v>
      </c>
      <c r="K5846" s="65" t="n">
        <v>1.3731</v>
      </c>
      <c r="L5846" s="66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3" t="n">
        <v>-1.73</v>
      </c>
      <c r="K5847" s="63" t="n">
        <v>-1.7646</v>
      </c>
      <c r="L5847" s="64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3" t="n">
        <v>-1</v>
      </c>
      <c r="K5848" s="63" t="n">
        <v>-1.02</v>
      </c>
      <c r="L5848" s="64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5" t="n">
        <v>0.5101</v>
      </c>
      <c r="K5849" s="65" t="n">
        <v>0.5001</v>
      </c>
      <c r="L5849" s="66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5" t="n">
        <v>0.5</v>
      </c>
      <c r="K5850" s="65" t="n">
        <v>0.49</v>
      </c>
      <c r="L5850" s="66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5" t="n">
        <v>0.5</v>
      </c>
      <c r="K5851" s="65" t="n">
        <v>0.49</v>
      </c>
      <c r="L5851" s="66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3" t="n">
        <v>-1.62</v>
      </c>
      <c r="K5852" s="63" t="n">
        <v>-1.6524</v>
      </c>
      <c r="L5852" s="64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5" t="n">
        <v>0.5</v>
      </c>
      <c r="K5853" s="65" t="n">
        <v>0.49</v>
      </c>
      <c r="L5853" s="66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5" t="n">
        <v>0.5881</v>
      </c>
      <c r="K5854" s="65" t="n">
        <v>0.5750999999999999</v>
      </c>
      <c r="L5854" s="66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5" t="n">
        <v>0.8724</v>
      </c>
      <c r="K5855" s="65" t="n">
        <v>0.8546</v>
      </c>
      <c r="L5855" s="66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5" t="n">
        <v>2.0017</v>
      </c>
      <c r="K5856" s="65" t="n">
        <v>1.9733</v>
      </c>
      <c r="L5856" s="66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5" t="n">
        <v>1.5471</v>
      </c>
      <c r="K5857" s="65" t="n">
        <v>1.5129</v>
      </c>
      <c r="L5857" s="66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5" t="n">
        <v>0.5476</v>
      </c>
      <c r="K5858" s="65" t="n">
        <v>0.535</v>
      </c>
      <c r="L5858" s="66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3" t="n">
        <v>-0.57</v>
      </c>
      <c r="K5859" s="63" t="n">
        <v>-0.5814</v>
      </c>
      <c r="L5859" s="64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3" t="n">
        <v>-0.71</v>
      </c>
      <c r="K5860" s="63" t="n">
        <v>-0.7242</v>
      </c>
      <c r="L5860" s="64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3" t="n">
        <v>-0.5</v>
      </c>
      <c r="K5861" s="63" t="n">
        <v>-0.51</v>
      </c>
      <c r="L5861" s="64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3" t="n">
        <v>-1.31</v>
      </c>
      <c r="K5862" s="63" t="n">
        <v>-1.3362</v>
      </c>
      <c r="L5862" s="64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5" t="n">
        <v>1.59</v>
      </c>
      <c r="K5863" s="65" t="n">
        <v>1.5582</v>
      </c>
      <c r="L5863" s="66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3" t="n">
        <v>-1.43</v>
      </c>
      <c r="K5864" s="63" t="n">
        <v>-1.4586</v>
      </c>
      <c r="L5864" s="64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3" t="n">
        <v>-1.72</v>
      </c>
      <c r="K5865" s="63" t="n">
        <v>-1.7544</v>
      </c>
      <c r="L5865" s="64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3" t="n">
        <v>-0.98</v>
      </c>
      <c r="K5866" s="63" t="n">
        <v>-0.9996</v>
      </c>
      <c r="L5866" s="64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5" t="n">
        <v>1.4703</v>
      </c>
      <c r="K5867" s="65" t="n">
        <v>1.4403</v>
      </c>
      <c r="L5867" s="66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3" t="n">
        <v>-0.65</v>
      </c>
      <c r="K5868" s="63" t="n">
        <v>-0.663</v>
      </c>
      <c r="L5868" s="64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5" t="n">
        <v>0.53</v>
      </c>
      <c r="K5869" s="65" t="n">
        <v>0.5194</v>
      </c>
      <c r="L5869" s="66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5" t="n">
        <v>0.4901</v>
      </c>
      <c r="K5870" s="65" t="n">
        <v>0.4801</v>
      </c>
      <c r="L5870" s="66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5" t="n">
        <v>1.1395</v>
      </c>
      <c r="K5871" s="65" t="n">
        <v>1.1153</v>
      </c>
      <c r="L5871" s="66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5" t="n">
        <v>1.7546</v>
      </c>
      <c r="K5872" s="65" t="n">
        <v>1.7188</v>
      </c>
      <c r="L5872" s="66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5" t="n">
        <v>0.518</v>
      </c>
      <c r="K5873" s="65" t="n">
        <v>0.507</v>
      </c>
      <c r="L5873" s="66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5" t="n">
        <v>0.5101</v>
      </c>
      <c r="K5874" s="65" t="n">
        <v>0.5001</v>
      </c>
      <c r="L5874" s="66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5" t="n">
        <v>1.7644</v>
      </c>
      <c r="K5875" s="65" t="n">
        <v>1.7284</v>
      </c>
      <c r="L5875" s="66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5" t="n">
        <v>0.53</v>
      </c>
      <c r="K5876" s="65" t="n">
        <v>0.5194</v>
      </c>
      <c r="L5876" s="66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5" t="n">
        <v>1.4571</v>
      </c>
      <c r="K5877" s="65" t="n">
        <v>1.4291</v>
      </c>
      <c r="L5877" s="66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5" t="n">
        <v>0.4901</v>
      </c>
      <c r="K5878" s="65" t="n">
        <v>0.4801</v>
      </c>
      <c r="L5878" s="66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3" t="n">
        <v>-0.64</v>
      </c>
      <c r="K5879" s="63" t="n">
        <v>-0.6528</v>
      </c>
      <c r="L5879" s="64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3" t="n">
        <v>-0.5</v>
      </c>
      <c r="K5880" s="63" t="n">
        <v>-0.51</v>
      </c>
      <c r="L5880" s="64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5" t="n">
        <v>0.4901</v>
      </c>
      <c r="K5881" s="65" t="n">
        <v>0.4801</v>
      </c>
      <c r="L5881" s="66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5" t="n">
        <v>0.5101</v>
      </c>
      <c r="K5882" s="65" t="n">
        <v>0.5001</v>
      </c>
      <c r="L5882" s="66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5" t="n">
        <v>3.5</v>
      </c>
      <c r="K5883" s="65" t="n">
        <v>3.49</v>
      </c>
      <c r="L5883" s="66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5" t="n">
        <v>1.8466</v>
      </c>
      <c r="K5884" s="65" t="n">
        <v>1.8104</v>
      </c>
      <c r="L5884" s="66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5" t="n">
        <v>0.5526</v>
      </c>
      <c r="K5885" s="65" t="n">
        <v>0.5426</v>
      </c>
      <c r="L5885" s="66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5" t="n">
        <v>1.186</v>
      </c>
      <c r="K5886" s="65" t="n">
        <v>1.1618</v>
      </c>
      <c r="L5886" s="66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5" t="n">
        <v>2.2027</v>
      </c>
      <c r="K5887" s="65" t="n">
        <v>2.1927</v>
      </c>
      <c r="L5887" s="66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5" t="n">
        <v>2.5303</v>
      </c>
      <c r="K5888" s="65" t="n">
        <v>2.5203</v>
      </c>
      <c r="L5888" s="66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5" t="n">
        <v>1.9024</v>
      </c>
      <c r="K5889" s="65" t="n">
        <v>1.8628</v>
      </c>
      <c r="L5889" s="66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3" t="n">
        <v>-1.69</v>
      </c>
      <c r="K5890" s="63" t="n">
        <v>-1.7238</v>
      </c>
      <c r="L5890" s="64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5" t="n">
        <v>0.63</v>
      </c>
      <c r="K5891" s="65" t="n">
        <v>0.6186</v>
      </c>
      <c r="L5891" s="66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5" t="n">
        <v>0.5101</v>
      </c>
      <c r="K5892" s="65" t="n">
        <v>0.5001</v>
      </c>
      <c r="L5892" s="66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5" t="n">
        <v>1.47</v>
      </c>
      <c r="K5893" s="65" t="n">
        <v>1.4434</v>
      </c>
      <c r="L5893" s="66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3" t="n">
        <v>-0.5</v>
      </c>
      <c r="K5894" s="63" t="n">
        <v>-0.51</v>
      </c>
      <c r="L5894" s="64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3" t="n">
        <v>-0.58</v>
      </c>
      <c r="K5895" s="63" t="n">
        <v>-0.5916</v>
      </c>
      <c r="L5895" s="64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3" t="n">
        <v>-1.82</v>
      </c>
      <c r="K5896" s="63" t="n">
        <v>-1.8564</v>
      </c>
      <c r="L5896" s="64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5" t="n">
        <v>1.6369</v>
      </c>
      <c r="K5897" s="65" t="n">
        <v>1.6035</v>
      </c>
      <c r="L5897" s="66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5" t="n">
        <v>0.2471</v>
      </c>
      <c r="K5898" s="65" t="n">
        <v>0.2347</v>
      </c>
      <c r="L5898" s="66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3" t="n">
        <v>-0.52</v>
      </c>
      <c r="K5899" s="63" t="n">
        <v>-0.5304</v>
      </c>
      <c r="L5899" s="64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3" t="n">
        <v>-0.5</v>
      </c>
      <c r="K5900" s="63" t="n">
        <v>-0.51</v>
      </c>
      <c r="L5900" s="64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3" t="n">
        <v>-0.5</v>
      </c>
      <c r="K5901" s="63" t="n">
        <v>-0.51</v>
      </c>
      <c r="L5901" s="64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3" t="n">
        <v>-1.41</v>
      </c>
      <c r="K5902" s="63" t="n">
        <v>-1.4382</v>
      </c>
      <c r="L5902" s="64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3" t="n">
        <v>-0.96</v>
      </c>
      <c r="K5903" s="63" t="n">
        <v>-0.9792</v>
      </c>
      <c r="L5903" s="64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5" t="n">
        <v>1.9895</v>
      </c>
      <c r="K5904" s="65" t="n">
        <v>1.9535</v>
      </c>
      <c r="L5904" s="66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3" t="n">
        <v>-0.64</v>
      </c>
      <c r="K5905" s="63" t="n">
        <v>-0.6528</v>
      </c>
      <c r="L5905" s="64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5" t="n">
        <v>0.5</v>
      </c>
      <c r="K5906" s="65" t="n">
        <v>0.49</v>
      </c>
      <c r="L5906" s="66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5" t="n">
        <v>0.61</v>
      </c>
      <c r="K5907" s="65" t="n">
        <v>0.5978</v>
      </c>
      <c r="L5907" s="66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5" t="n">
        <v>0.5101</v>
      </c>
      <c r="K5908" s="65" t="n">
        <v>0.5001</v>
      </c>
      <c r="L5908" s="66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3" t="n">
        <v>-0.61</v>
      </c>
      <c r="K5909" s="63" t="n">
        <v>-0.6222</v>
      </c>
      <c r="L5909" s="64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3" t="n">
        <v>-0.5</v>
      </c>
      <c r="K5910" s="63" t="n">
        <v>-0.51</v>
      </c>
      <c r="L5910" s="64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3" t="n">
        <v>-0.5</v>
      </c>
      <c r="K5911" s="63" t="n">
        <v>-0.51</v>
      </c>
      <c r="L5911" s="64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5" t="n">
        <v>0.4901</v>
      </c>
      <c r="K5912" s="65" t="n">
        <v>0.4801</v>
      </c>
      <c r="L5912" s="66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5" t="n">
        <v>1.8364</v>
      </c>
      <c r="K5913" s="65" t="n">
        <v>1.8004</v>
      </c>
      <c r="L5913" s="66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5" t="n">
        <v>1.8466</v>
      </c>
      <c r="K5914" s="65" t="n">
        <v>1.8104</v>
      </c>
      <c r="L5914" s="66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5" t="n">
        <v>0.5713</v>
      </c>
      <c r="K5915" s="65" t="n">
        <v>0.5601</v>
      </c>
      <c r="L5915" s="66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5" t="n">
        <v>1.4608</v>
      </c>
      <c r="K5916" s="65" t="n">
        <v>1.4508</v>
      </c>
      <c r="L5916" s="66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5" t="n">
        <v>2.7258</v>
      </c>
      <c r="K5917" s="65" t="n">
        <v>2.7158</v>
      </c>
      <c r="L5917" s="66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5" t="n">
        <v>1.922</v>
      </c>
      <c r="K5918" s="65" t="n">
        <v>1.8858</v>
      </c>
      <c r="L5918" s="66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5" t="n">
        <v>1.6277</v>
      </c>
      <c r="K5919" s="65" t="n">
        <v>1.6177</v>
      </c>
      <c r="L5919" s="66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3" t="n">
        <v>-0.58</v>
      </c>
      <c r="K5920" s="63" t="n">
        <v>-0.5916</v>
      </c>
      <c r="L5920" s="64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5" t="n">
        <v>1.7938</v>
      </c>
      <c r="K5921" s="65" t="n">
        <v>1.7572</v>
      </c>
      <c r="L5921" s="66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5" t="n">
        <v>0.5753</v>
      </c>
      <c r="K5922" s="65" t="n">
        <v>0.5653</v>
      </c>
      <c r="L5922" s="66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5" t="n">
        <v>1.6467</v>
      </c>
      <c r="K5923" s="65" t="n">
        <v>1.6131</v>
      </c>
      <c r="L5923" s="66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3" t="n">
        <v>-1.39</v>
      </c>
      <c r="K5924" s="63" t="n">
        <v>-1.4178</v>
      </c>
      <c r="L5924" s="64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3" t="n">
        <v>-0.5600000000000001</v>
      </c>
      <c r="K5925" s="63" t="n">
        <v>-0.5712</v>
      </c>
      <c r="L5925" s="64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3" t="n">
        <v>-1.38</v>
      </c>
      <c r="K5926" s="63" t="n">
        <v>-1.4076</v>
      </c>
      <c r="L5926" s="64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5" t="n">
        <v>0.4524</v>
      </c>
      <c r="K5927" s="65" t="n">
        <v>0.4424</v>
      </c>
      <c r="L5927" s="66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5" t="n">
        <v>0.8852</v>
      </c>
      <c r="K5928" s="65" t="n">
        <v>0.8663999999999999</v>
      </c>
      <c r="L5928" s="66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5" t="n">
        <v>1.6565</v>
      </c>
      <c r="K5929" s="65" t="n">
        <v>1.6227</v>
      </c>
      <c r="L5929" s="66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3" t="n">
        <v>-1.82</v>
      </c>
      <c r="K5930" s="63" t="n">
        <v>-1.8564</v>
      </c>
      <c r="L5930" s="64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5" t="n">
        <v>0.5610000000000001</v>
      </c>
      <c r="K5931" s="65" t="n">
        <v>0.5486</v>
      </c>
      <c r="L5931" s="66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3" t="n">
        <v>-1.52</v>
      </c>
      <c r="K5932" s="63" t="n">
        <v>-1.5504</v>
      </c>
      <c r="L5932" s="64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3" t="n">
        <v>-0.5</v>
      </c>
      <c r="K5933" s="63" t="n">
        <v>-0.51</v>
      </c>
      <c r="L5933" s="64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5" t="n">
        <v>1.3977</v>
      </c>
      <c r="K5934" s="65" t="n">
        <v>1.3703</v>
      </c>
      <c r="L5934" s="66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5" t="n">
        <v>1.6761</v>
      </c>
      <c r="K5935" s="65" t="n">
        <v>1.6419</v>
      </c>
      <c r="L5935" s="66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5" t="n">
        <v>0.9312</v>
      </c>
      <c r="K5936" s="65" t="n">
        <v>0.9122</v>
      </c>
      <c r="L5936" s="66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5" t="n">
        <v>0.6077</v>
      </c>
      <c r="K5937" s="65" t="n">
        <v>0.5953000000000001</v>
      </c>
      <c r="L5937" s="66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3" t="n">
        <v>-0.5</v>
      </c>
      <c r="K5938" s="63" t="n">
        <v>-0.51</v>
      </c>
      <c r="L5938" s="64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3" t="n">
        <v>-0.5</v>
      </c>
      <c r="K5939" s="63" t="n">
        <v>-0.51</v>
      </c>
      <c r="L5939" s="64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3" t="n">
        <v>-1.29</v>
      </c>
      <c r="K5940" s="63" t="n">
        <v>-1.3158</v>
      </c>
      <c r="L5940" s="64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3" t="n">
        <v>-0.5</v>
      </c>
      <c r="K5941" s="63" t="n">
        <v>-0.51</v>
      </c>
      <c r="L5941" s="64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5" t="n">
        <v>1.5253</v>
      </c>
      <c r="K5942" s="65" t="n">
        <v>1.4977</v>
      </c>
      <c r="L5942" s="66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3" t="n">
        <v>-1.72</v>
      </c>
      <c r="K5943" s="63" t="n">
        <v>-1.7544</v>
      </c>
      <c r="L5943" s="64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5" t="n">
        <v>0.4901</v>
      </c>
      <c r="K5944" s="65" t="n">
        <v>0.4801</v>
      </c>
      <c r="L5944" s="66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5" t="n">
        <v>0.4901</v>
      </c>
      <c r="K5945" s="65" t="n">
        <v>0.4801</v>
      </c>
      <c r="L5945" s="66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5" t="n">
        <v>0.4901</v>
      </c>
      <c r="K5946" s="65" t="n">
        <v>0.4801</v>
      </c>
      <c r="L5946" s="66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3" t="n">
        <v>-0.97</v>
      </c>
      <c r="K5947" s="63" t="n">
        <v>-0.9893999999999999</v>
      </c>
      <c r="L5947" s="64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5" t="n">
        <v>0.4901</v>
      </c>
      <c r="K5948" s="65" t="n">
        <v>0.4801</v>
      </c>
      <c r="L5948" s="66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5" t="n">
        <v>0.313</v>
      </c>
      <c r="K5949" s="65" t="n">
        <v>0.3</v>
      </c>
      <c r="L5949" s="66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5" t="n">
        <v>0.7468</v>
      </c>
      <c r="K5950" s="65" t="n">
        <v>0.7274</v>
      </c>
      <c r="L5950" s="66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5" t="n">
        <v>1.6286</v>
      </c>
      <c r="K5951" s="65" t="n">
        <v>1.5926</v>
      </c>
      <c r="L5951" s="66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5" t="n">
        <v>1.6648</v>
      </c>
      <c r="K5952" s="65" t="n">
        <v>1.628</v>
      </c>
      <c r="L5952" s="66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3" t="n">
        <v>-0.5</v>
      </c>
      <c r="K5953" s="63" t="n">
        <v>-0.51</v>
      </c>
      <c r="L5953" s="64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3" t="n">
        <v>-0.5</v>
      </c>
      <c r="K5954" s="63" t="n">
        <v>-0.51</v>
      </c>
      <c r="L5954" s="64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3" t="n">
        <v>-0.5</v>
      </c>
      <c r="K5955" s="63" t="n">
        <v>-0.51</v>
      </c>
      <c r="L5955" s="64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3" t="n">
        <v>-0.54</v>
      </c>
      <c r="K5956" s="63" t="n">
        <v>-0.5508</v>
      </c>
      <c r="L5956" s="64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3" t="n">
        <v>-1.81</v>
      </c>
      <c r="K5957" s="63" t="n">
        <v>-1.8462</v>
      </c>
      <c r="L5957" s="64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3" t="n">
        <v>-1.85</v>
      </c>
      <c r="K5958" s="63" t="n">
        <v>-1.887</v>
      </c>
      <c r="L5958" s="64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5" t="n">
        <v>1.4181</v>
      </c>
      <c r="K5959" s="65" t="n">
        <v>1.3903</v>
      </c>
      <c r="L5959" s="66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5" t="n">
        <v>0.9409999999999999</v>
      </c>
      <c r="K5960" s="65" t="n">
        <v>0.9218</v>
      </c>
      <c r="L5960" s="66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5" t="n">
        <v>1.6565</v>
      </c>
      <c r="K5961" s="65" t="n">
        <v>1.6227</v>
      </c>
      <c r="L5961" s="66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5" t="n">
        <v>0.6835</v>
      </c>
      <c r="K5962" s="65" t="n">
        <v>0.6701</v>
      </c>
      <c r="L5962" s="66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3" t="n">
        <v>-0.5</v>
      </c>
      <c r="K5963" s="63" t="n">
        <v>-0.51</v>
      </c>
      <c r="L5963" s="64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5" t="n">
        <v>0.4901</v>
      </c>
      <c r="K5964" s="65" t="n">
        <v>0.4801</v>
      </c>
      <c r="L5964" s="66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5" t="n">
        <v>0.5</v>
      </c>
      <c r="K5965" s="65" t="n">
        <v>0.49</v>
      </c>
      <c r="L5965" s="66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3" t="n">
        <v>-0.5</v>
      </c>
      <c r="K5966" s="63" t="n">
        <v>-0.51</v>
      </c>
      <c r="L5966" s="64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3" t="n">
        <v>-0.5</v>
      </c>
      <c r="K5967" s="63" t="n">
        <v>-0.51</v>
      </c>
      <c r="L5967" s="64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5" t="n">
        <v>0.4524</v>
      </c>
      <c r="K5968" s="65" t="n">
        <v>0.4424</v>
      </c>
      <c r="L5968" s="66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5" t="n">
        <v>0.591</v>
      </c>
      <c r="K5969" s="65" t="n">
        <v>0.5774</v>
      </c>
      <c r="L5969" s="66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3" t="n">
        <v>-1.82</v>
      </c>
      <c r="K5970" s="63" t="n">
        <v>-1.8564</v>
      </c>
      <c r="L5970" s="64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5" t="n">
        <v>2.3333</v>
      </c>
      <c r="K5971" s="65" t="n">
        <v>2.3053</v>
      </c>
      <c r="L5971" s="66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3" t="n">
        <v>-0.53</v>
      </c>
      <c r="K5972" s="63" t="n">
        <v>-0.5406</v>
      </c>
      <c r="L5972" s="64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3" t="n">
        <v>-1.79</v>
      </c>
      <c r="K5973" s="63" t="n">
        <v>-1.8258</v>
      </c>
      <c r="L5973" s="64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3" t="n">
        <v>-0.5</v>
      </c>
      <c r="K5974" s="63" t="n">
        <v>-0.51</v>
      </c>
      <c r="L5974" s="64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5" t="n">
        <v>3.6856</v>
      </c>
      <c r="K5975" s="65" t="n">
        <v>3.6642</v>
      </c>
      <c r="L5975" s="66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5" t="n">
        <v>0.8859</v>
      </c>
      <c r="K5976" s="65" t="n">
        <v>0.8705000000000001</v>
      </c>
      <c r="L5976" s="66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3" t="n">
        <v>-1.8</v>
      </c>
      <c r="K5977" s="63" t="n">
        <v>-1.836</v>
      </c>
      <c r="L5977" s="64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5" t="n">
        <v>0.4524</v>
      </c>
      <c r="K5978" s="65" t="n">
        <v>0.4424</v>
      </c>
      <c r="L5978" s="66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5" t="n">
        <v>0.4803</v>
      </c>
      <c r="K5979" s="65" t="n">
        <v>0.4701</v>
      </c>
      <c r="L5979" s="66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5" t="n">
        <v>1.6014</v>
      </c>
      <c r="K5980" s="65" t="n">
        <v>1.566</v>
      </c>
      <c r="L5980" s="66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5" t="n">
        <v>0.4709</v>
      </c>
      <c r="K5981" s="65" t="n">
        <v>0.4609</v>
      </c>
      <c r="L5981" s="66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5" t="n">
        <v>0.4901</v>
      </c>
      <c r="K5982" s="65" t="n">
        <v>0.4801</v>
      </c>
      <c r="L5982" s="66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5" t="n">
        <v>0.5101</v>
      </c>
      <c r="K5983" s="65" t="n">
        <v>0.5001</v>
      </c>
      <c r="L5983" s="66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5" t="n">
        <v>1.7644</v>
      </c>
      <c r="K5984" s="65" t="n">
        <v>1.7284</v>
      </c>
      <c r="L5984" s="66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5" t="n">
        <v>0.4901</v>
      </c>
      <c r="K5985" s="65" t="n">
        <v>0.4801</v>
      </c>
      <c r="L5985" s="66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3" t="n">
        <v>-0.5</v>
      </c>
      <c r="K5986" s="63" t="n">
        <v>-0.51</v>
      </c>
      <c r="L5986" s="64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3" t="n">
        <v>-1.78</v>
      </c>
      <c r="K5987" s="63" t="n">
        <v>-1.8156</v>
      </c>
      <c r="L5987" s="64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3" t="n">
        <v>-0.5</v>
      </c>
      <c r="K5988" s="63" t="n">
        <v>-0.51</v>
      </c>
      <c r="L5988" s="64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3" t="n">
        <v>-0.52</v>
      </c>
      <c r="K5989" s="63" t="n">
        <v>-0.5304</v>
      </c>
      <c r="L5989" s="64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3" t="n">
        <v>-1.78</v>
      </c>
      <c r="K5990" s="63" t="n">
        <v>-1.8156</v>
      </c>
      <c r="L5990" s="64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5" t="n">
        <v>0.4901</v>
      </c>
      <c r="K5991" s="65" t="n">
        <v>0.4801</v>
      </c>
      <c r="L5991" s="66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5" t="n">
        <v>0.4901</v>
      </c>
      <c r="K5992" s="65" t="n">
        <v>0.4801</v>
      </c>
      <c r="L5992" s="66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5" t="n">
        <v>0.5</v>
      </c>
      <c r="K5993" s="65" t="n">
        <v>0.49</v>
      </c>
      <c r="L5993" s="66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5" t="n">
        <v>1.2241</v>
      </c>
      <c r="K5994" s="65" t="n">
        <v>1.2141</v>
      </c>
      <c r="L5994" s="66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5" t="n">
        <v>1.918</v>
      </c>
      <c r="K5995" s="65" t="n">
        <v>1.8804</v>
      </c>
      <c r="L5995" s="66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5" t="n">
        <v>0.8282</v>
      </c>
      <c r="K5996" s="65" t="n">
        <v>0.8126</v>
      </c>
      <c r="L5996" s="66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5" t="n">
        <v>1.1574</v>
      </c>
      <c r="K5997" s="65" t="n">
        <v>1.1356</v>
      </c>
      <c r="L5997" s="66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5" t="n">
        <v>0.5</v>
      </c>
      <c r="K5998" s="65" t="n">
        <v>0.49</v>
      </c>
      <c r="L5998" s="66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5" t="n">
        <v>1.1949</v>
      </c>
      <c r="K5999" s="65" t="n">
        <v>1.1849</v>
      </c>
      <c r="L5999" s="66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5" t="n">
        <v>1.7132</v>
      </c>
      <c r="K6000" s="65" t="n">
        <v>1.6822</v>
      </c>
      <c r="L6000" s="66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5" t="n">
        <v>0.5101</v>
      </c>
      <c r="K6001" s="65" t="n">
        <v>0.5001</v>
      </c>
      <c r="L6001" s="66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5" t="n">
        <v>3.2037</v>
      </c>
      <c r="K6002" s="65" t="n">
        <v>3.1937</v>
      </c>
      <c r="L6002" s="66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5" t="n">
        <v>0.5526</v>
      </c>
      <c r="K6003" s="65" t="n">
        <v>0.5426</v>
      </c>
      <c r="L6003" s="66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5" t="n">
        <v>0.5309</v>
      </c>
      <c r="K6004" s="65" t="n">
        <v>0.5209</v>
      </c>
      <c r="L6004" s="66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5" t="n">
        <v>0.4901</v>
      </c>
      <c r="K6005" s="65" t="n">
        <v>0.4801</v>
      </c>
      <c r="L6005" s="66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3" t="n">
        <v>-0.5</v>
      </c>
      <c r="K6006" s="63" t="n">
        <v>-0.51</v>
      </c>
      <c r="L6006" s="64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3" t="n">
        <v>-0.5</v>
      </c>
      <c r="K6007" s="63" t="n">
        <v>-0.51</v>
      </c>
      <c r="L6007" s="64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3" t="n">
        <v>-0.79</v>
      </c>
      <c r="K6008" s="63" t="n">
        <v>-0.8058</v>
      </c>
      <c r="L6008" s="64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3" t="n">
        <v>-1.1</v>
      </c>
      <c r="K6009" s="63" t="n">
        <v>-1.122</v>
      </c>
      <c r="L6009" s="64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5" t="n">
        <v>1.8214</v>
      </c>
      <c r="K6010" s="65" t="n">
        <v>1.7864</v>
      </c>
      <c r="L6010" s="66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3" t="n">
        <v>-0.55</v>
      </c>
      <c r="K6011" s="63" t="n">
        <v>-0.5610000000000001</v>
      </c>
      <c r="L6011" s="64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3" t="n">
        <v>-1.89</v>
      </c>
      <c r="K6012" s="63" t="n">
        <v>-1.9278</v>
      </c>
      <c r="L6012" s="64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3" t="n">
        <v>-0.5</v>
      </c>
      <c r="K6013" s="63" t="n">
        <v>-0.51</v>
      </c>
      <c r="L6013" s="64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5" t="n">
        <v>1.2158</v>
      </c>
      <c r="K6014" s="65" t="n">
        <v>1.1938</v>
      </c>
      <c r="L6014" s="66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5" t="n">
        <v>1.168</v>
      </c>
      <c r="K6015" s="65" t="n">
        <v>1.146</v>
      </c>
      <c r="L6015" s="66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5" t="n">
        <v>0.8859</v>
      </c>
      <c r="K6016" s="65" t="n">
        <v>0.8705000000000001</v>
      </c>
      <c r="L6016" s="66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5" t="n">
        <v>1.9282</v>
      </c>
      <c r="K6017" s="65" t="n">
        <v>1.8904</v>
      </c>
      <c r="L6017" s="66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5" t="n">
        <v>1.69</v>
      </c>
      <c r="K6018" s="65" t="n">
        <v>1.6588</v>
      </c>
      <c r="L6018" s="66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5" t="n">
        <v>0.5</v>
      </c>
      <c r="K6019" s="65" t="n">
        <v>0.49</v>
      </c>
      <c r="L6019" s="66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5" t="n">
        <v>0.4901</v>
      </c>
      <c r="K6020" s="65" t="n">
        <v>0.4801</v>
      </c>
      <c r="L6020" s="66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3" t="n">
        <v>-0.5</v>
      </c>
      <c r="K6021" s="63" t="n">
        <v>-0.51</v>
      </c>
      <c r="L6021" s="64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3" t="n">
        <v>-0.5</v>
      </c>
      <c r="K6022" s="63" t="n">
        <v>-0.51</v>
      </c>
      <c r="L6022" s="64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3" t="n">
        <v>-0.5</v>
      </c>
      <c r="K6023" s="63" t="n">
        <v>-0.51</v>
      </c>
      <c r="L6023" s="64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5" t="n">
        <v>1.735</v>
      </c>
      <c r="K6024" s="65" t="n">
        <v>1.6996</v>
      </c>
      <c r="L6024" s="66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5" t="n">
        <v>0.9463</v>
      </c>
      <c r="K6025" s="65" t="n">
        <v>0.9305</v>
      </c>
      <c r="L6025" s="66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5" t="n">
        <v>1.3056</v>
      </c>
      <c r="K6026" s="65" t="n">
        <v>1.2838</v>
      </c>
      <c r="L6026" s="66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5" t="n">
        <v>1.6575</v>
      </c>
      <c r="K6027" s="65" t="n">
        <v>1.6223</v>
      </c>
      <c r="L6027" s="66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5" t="n">
        <v>0.2299</v>
      </c>
      <c r="K6028" s="65" t="n">
        <v>0.2199</v>
      </c>
      <c r="L6028" s="66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5" t="n">
        <v>1.0824</v>
      </c>
      <c r="K6029" s="65" t="n">
        <v>1.0664</v>
      </c>
      <c r="L6029" s="66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3" t="n">
        <v>-1.88</v>
      </c>
      <c r="K6030" s="63" t="n">
        <v>-1.9176</v>
      </c>
      <c r="L6030" s="64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5" t="n">
        <v>1.9581</v>
      </c>
      <c r="K6031" s="65" t="n">
        <v>1.9267</v>
      </c>
      <c r="L6031" s="66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5" t="n">
        <v>1.9311</v>
      </c>
      <c r="K6032" s="65" t="n">
        <v>1.9089</v>
      </c>
      <c r="L6032" s="66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5" t="n">
        <v>0.6765</v>
      </c>
      <c r="K6033" s="65" t="n">
        <v>0.6665</v>
      </c>
      <c r="L6033" s="66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3" t="n">
        <v>-0.5</v>
      </c>
      <c r="K6034" s="63" t="n">
        <v>-0.51</v>
      </c>
      <c r="L6034" s="64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3" t="n">
        <v>-1.88</v>
      </c>
      <c r="K6035" s="63" t="n">
        <v>-1.9176</v>
      </c>
      <c r="L6035" s="64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5" t="n">
        <v>4.3471</v>
      </c>
      <c r="K6036" s="65" t="n">
        <v>4.3369</v>
      </c>
      <c r="L6036" s="66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5" t="n">
        <v>15.0871</v>
      </c>
      <c r="K6037" s="65" t="n">
        <v>15.0517</v>
      </c>
      <c r="L6037" s="66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3" t="n">
        <v>-0.5</v>
      </c>
      <c r="K6038" s="63" t="n">
        <v>-0.51</v>
      </c>
      <c r="L6038" s="64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5" t="n">
        <v>1.8058</v>
      </c>
      <c r="K6039" s="65" t="n">
        <v>1.7704</v>
      </c>
      <c r="L6039" s="66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3" t="n">
        <v>-1.81</v>
      </c>
      <c r="K6040" s="63" t="n">
        <v>-1.8462</v>
      </c>
      <c r="L6040" s="64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3" t="n">
        <v>-0.61</v>
      </c>
      <c r="K6041" s="63" t="n">
        <v>-0.6222</v>
      </c>
      <c r="L6041" s="64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3" t="n">
        <v>-1.12</v>
      </c>
      <c r="K6042" s="63" t="n">
        <v>-1.1424</v>
      </c>
      <c r="L6042" s="64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3" t="n">
        <v>-0.83</v>
      </c>
      <c r="K6043" s="63" t="n">
        <v>-0.8466</v>
      </c>
      <c r="L6043" s="64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3" t="n">
        <v>-1.8</v>
      </c>
      <c r="K6044" s="63" t="n">
        <v>-1.836</v>
      </c>
      <c r="L6044" s="64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5" t="n">
        <v>0.5391</v>
      </c>
      <c r="K6045" s="65" t="n">
        <v>0.5281</v>
      </c>
      <c r="L6045" s="66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5" t="n">
        <v>0.892</v>
      </c>
      <c r="K6046" s="65" t="n">
        <v>0.8738</v>
      </c>
      <c r="L6046" s="66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3" t="n">
        <v>-0.5</v>
      </c>
      <c r="K6047" s="63" t="n">
        <v>-0.51</v>
      </c>
      <c r="L6047" s="64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3" t="n">
        <v>-1.78</v>
      </c>
      <c r="K6048" s="63" t="n">
        <v>-1.8156</v>
      </c>
      <c r="L6048" s="64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3" t="n">
        <v>-1.08</v>
      </c>
      <c r="K6049" s="63" t="n">
        <v>-1.1016</v>
      </c>
      <c r="L6049" s="64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3" t="n">
        <v>-0.5</v>
      </c>
      <c r="K6050" s="63" t="n">
        <v>-0.51</v>
      </c>
      <c r="L6050" s="64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5" t="n">
        <v>6.5721</v>
      </c>
      <c r="K6051" s="65" t="n">
        <v>6.5361</v>
      </c>
      <c r="L6051" s="66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3" t="n">
        <v>-0.55</v>
      </c>
      <c r="K6052" s="63" t="n">
        <v>-0.5610000000000001</v>
      </c>
      <c r="L6052" s="64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3" t="n">
        <v>-1.1</v>
      </c>
      <c r="K6053" s="63" t="n">
        <v>-1.122</v>
      </c>
      <c r="L6053" s="64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3" t="n">
        <v>-0.5</v>
      </c>
      <c r="K6054" s="63" t="n">
        <v>-0.51</v>
      </c>
      <c r="L6054" s="64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3" t="n">
        <v>-0.5</v>
      </c>
      <c r="K6055" s="63" t="n">
        <v>-0.51</v>
      </c>
      <c r="L6055" s="64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3" t="n">
        <v>-0.8</v>
      </c>
      <c r="K6056" s="63" t="n">
        <v>-0.8159999999999999</v>
      </c>
      <c r="L6056" s="64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5" t="n">
        <v>1.4608</v>
      </c>
      <c r="K6057" s="65" t="n">
        <v>1.4508</v>
      </c>
      <c r="L6057" s="66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5" t="n">
        <v>1.7546</v>
      </c>
      <c r="K6058" s="65" t="n">
        <v>1.7188</v>
      </c>
      <c r="L6058" s="66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3" t="n">
        <v>-0.5</v>
      </c>
      <c r="K6059" s="63" t="n">
        <v>-0.51</v>
      </c>
      <c r="L6059" s="64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3" t="n">
        <v>-0.58</v>
      </c>
      <c r="K6060" s="63" t="n">
        <v>-0.5916</v>
      </c>
      <c r="L6060" s="64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5" t="n">
        <v>0.5309</v>
      </c>
      <c r="K6061" s="65" t="n">
        <v>0.5209</v>
      </c>
      <c r="L6061" s="66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5" t="n">
        <v>1.7448</v>
      </c>
      <c r="K6062" s="65" t="n">
        <v>1.7092</v>
      </c>
      <c r="L6062" s="66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5" t="n">
        <v>0.4901</v>
      </c>
      <c r="K6063" s="65" t="n">
        <v>0.4801</v>
      </c>
      <c r="L6063" s="66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3" t="n">
        <v>-0.52</v>
      </c>
      <c r="K6064" s="63" t="n">
        <v>-0.5304</v>
      </c>
      <c r="L6064" s="64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5" t="n">
        <v>1.7153</v>
      </c>
      <c r="K6065" s="65" t="n">
        <v>1.6803</v>
      </c>
      <c r="L6065" s="66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5" t="n">
        <v>0.4346</v>
      </c>
      <c r="K6066" s="65" t="n">
        <v>0.4246</v>
      </c>
      <c r="L6066" s="66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3" t="n">
        <v>-0.5</v>
      </c>
      <c r="K6067" s="63" t="n">
        <v>-0.51</v>
      </c>
      <c r="L6067" s="64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5" t="n">
        <v>1.1174</v>
      </c>
      <c r="K6068" s="65" t="n">
        <v>1.0946</v>
      </c>
      <c r="L6068" s="66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5" t="n">
        <v>1.6075</v>
      </c>
      <c r="K6069" s="65" t="n">
        <v>1.5747</v>
      </c>
      <c r="L6069" s="66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5" t="n">
        <v>0.9606</v>
      </c>
      <c r="K6070" s="65" t="n">
        <v>0.9409999999999999</v>
      </c>
      <c r="L6070" s="66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3" t="n">
        <v>-0.5</v>
      </c>
      <c r="K6071" s="63" t="n">
        <v>-0.51</v>
      </c>
      <c r="L6071" s="64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3" t="n">
        <v>-1.78</v>
      </c>
      <c r="K6072" s="63" t="n">
        <v>-1.8156</v>
      </c>
      <c r="L6072" s="64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5" t="n">
        <v>0.5309</v>
      </c>
      <c r="K6073" s="65" t="n">
        <v>0.5209</v>
      </c>
      <c r="L6073" s="66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3" t="n">
        <v>-0.5</v>
      </c>
      <c r="K6074" s="63" t="n">
        <v>-0.51</v>
      </c>
      <c r="L6074" s="64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3" t="n">
        <v>-0.5</v>
      </c>
      <c r="K6075" s="63" t="n">
        <v>-0.51</v>
      </c>
      <c r="L6075" s="64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3" t="n">
        <v>-0.5</v>
      </c>
      <c r="K6076" s="63" t="n">
        <v>-0.51</v>
      </c>
      <c r="L6076" s="64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5" t="n">
        <v>2.0365</v>
      </c>
      <c r="K6077" s="65" t="n">
        <v>2.0011</v>
      </c>
      <c r="L6077" s="66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5" t="n">
        <v>1.8058</v>
      </c>
      <c r="K6078" s="65" t="n">
        <v>1.7704</v>
      </c>
      <c r="L6078" s="66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3" t="n">
        <v>-0.99</v>
      </c>
      <c r="K6079" s="63" t="n">
        <v>-1.0098</v>
      </c>
      <c r="L6079" s="64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3" t="n">
        <v>-0.71</v>
      </c>
      <c r="K6080" s="63" t="n">
        <v>-0.7242</v>
      </c>
      <c r="L6080" s="64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5" t="n">
        <v>0.4524</v>
      </c>
      <c r="K6081" s="65" t="n">
        <v>0.4424</v>
      </c>
      <c r="L6081" s="66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5" t="n">
        <v>1.7448</v>
      </c>
      <c r="K6082" s="65" t="n">
        <v>1.7092</v>
      </c>
      <c r="L6082" s="66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5" t="n">
        <v>0.4901</v>
      </c>
      <c r="K6083" s="65" t="n">
        <v>0.4801</v>
      </c>
      <c r="L6083" s="66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3" t="n">
        <v>-1.65</v>
      </c>
      <c r="K6084" s="63" t="n">
        <v>-1.683</v>
      </c>
      <c r="L6084" s="64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5" t="n">
        <v>0.5</v>
      </c>
      <c r="K6085" s="65" t="n">
        <v>0.49</v>
      </c>
      <c r="L6085" s="66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3" t="n">
        <v>-0.5600000000000001</v>
      </c>
      <c r="K6086" s="63" t="n">
        <v>-0.5712</v>
      </c>
      <c r="L6086" s="64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5" t="n">
        <v>0.5204</v>
      </c>
      <c r="K6087" s="65" t="n">
        <v>0.5104</v>
      </c>
      <c r="L6087" s="66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3" t="n">
        <v>-0.5</v>
      </c>
      <c r="K6088" s="63" t="n">
        <v>-0.51</v>
      </c>
      <c r="L6088" s="64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5" t="n">
        <v>0.5101</v>
      </c>
      <c r="K6089" s="65" t="n">
        <v>0.5001</v>
      </c>
      <c r="L6089" s="66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5" t="n">
        <v>0.5101</v>
      </c>
      <c r="K6090" s="65" t="n">
        <v>0.5001</v>
      </c>
      <c r="L6090" s="66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5" t="n">
        <v>0.5713</v>
      </c>
      <c r="K6091" s="65" t="n">
        <v>0.5601</v>
      </c>
      <c r="L6091" s="66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5" t="n">
        <v>0.5101</v>
      </c>
      <c r="K6092" s="65" t="n">
        <v>0.5001</v>
      </c>
      <c r="L6092" s="66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5" t="n">
        <v>1.78</v>
      </c>
      <c r="K6093" s="65" t="n">
        <v>1.7444</v>
      </c>
      <c r="L6093" s="66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5" t="n">
        <v>0.5305</v>
      </c>
      <c r="K6094" s="65" t="n">
        <v>0.5201</v>
      </c>
      <c r="L6094" s="66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5" t="n">
        <v>0.5600000000000001</v>
      </c>
      <c r="K6095" s="65" t="n">
        <v>0.5488</v>
      </c>
      <c r="L6095" s="66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5" t="n">
        <v>0.2519</v>
      </c>
      <c r="K6096" s="65" t="n">
        <v>0.2419</v>
      </c>
      <c r="L6096" s="66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3" t="n">
        <v>-1.45</v>
      </c>
      <c r="K6097" s="63" t="n">
        <v>-1.479</v>
      </c>
      <c r="L6097" s="64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3" t="n">
        <v>-0.5</v>
      </c>
      <c r="K6098" s="63" t="n">
        <v>-0.51</v>
      </c>
      <c r="L6098" s="64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3" t="n">
        <v>-0.5</v>
      </c>
      <c r="K6099" s="63" t="n">
        <v>-0.51</v>
      </c>
      <c r="L6099" s="64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5" t="n">
        <v>0.7549</v>
      </c>
      <c r="K6100" s="65" t="n">
        <v>0.7401</v>
      </c>
      <c r="L6100" s="66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5" t="n">
        <v>0.8468</v>
      </c>
      <c r="K6101" s="65" t="n">
        <v>0.8302</v>
      </c>
      <c r="L6101" s="66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3" t="n">
        <v>-0.92</v>
      </c>
      <c r="K6102" s="63" t="n">
        <v>-0.9384</v>
      </c>
      <c r="L6102" s="64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5" t="n">
        <v>0.9135</v>
      </c>
      <c r="K6103" s="65" t="n">
        <v>0.8941</v>
      </c>
      <c r="L6103" s="66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5" t="n">
        <v>0.51</v>
      </c>
      <c r="K6104" s="65" t="n">
        <v>0.4962</v>
      </c>
      <c r="L6104" s="66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5" t="n">
        <v>1.5977</v>
      </c>
      <c r="K6105" s="65" t="n">
        <v>1.5651</v>
      </c>
      <c r="L6105" s="66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5" t="n">
        <v>1.8455</v>
      </c>
      <c r="K6106" s="65" t="n">
        <v>1.8165</v>
      </c>
      <c r="L6106" s="66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5" t="n">
        <v>0.5309</v>
      </c>
      <c r="K6107" s="65" t="n">
        <v>0.5209</v>
      </c>
      <c r="L6107" s="66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5" t="n">
        <v>1.9007</v>
      </c>
      <c r="K6108" s="65" t="n">
        <v>1.8649</v>
      </c>
      <c r="L6108" s="66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3" t="n">
        <v>-0.5</v>
      </c>
      <c r="K6109" s="63" t="n">
        <v>-0.51</v>
      </c>
      <c r="L6109" s="64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3" t="n">
        <v>-0.99</v>
      </c>
      <c r="K6110" s="63" t="n">
        <v>-1.0098</v>
      </c>
      <c r="L6110" s="64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3" t="n">
        <v>-1.43</v>
      </c>
      <c r="K6111" s="63" t="n">
        <v>-1.4586</v>
      </c>
      <c r="L6111" s="64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3" t="n">
        <v>-0.5</v>
      </c>
      <c r="K6112" s="63" t="n">
        <v>-0.51</v>
      </c>
      <c r="L6112" s="64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3" t="n">
        <v>-0.7</v>
      </c>
      <c r="K6113" s="63" t="n">
        <v>-0.714</v>
      </c>
      <c r="L6113" s="64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3" t="n">
        <v>-0.5</v>
      </c>
      <c r="K6114" s="63" t="n">
        <v>-0.51</v>
      </c>
      <c r="L6114" s="64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5" t="n">
        <v>1.3561</v>
      </c>
      <c r="K6115" s="65" t="n">
        <v>1.3273</v>
      </c>
      <c r="L6115" s="66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5" t="n">
        <v>1.6075</v>
      </c>
      <c r="K6116" s="65" t="n">
        <v>1.5747</v>
      </c>
      <c r="L6116" s="66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5" t="n">
        <v>0.7141</v>
      </c>
      <c r="K6117" s="65" t="n">
        <v>0.7000999999999999</v>
      </c>
      <c r="L6117" s="66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5" t="n">
        <v>0.9135</v>
      </c>
      <c r="K6118" s="65" t="n">
        <v>0.8941</v>
      </c>
      <c r="L6118" s="66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5" t="n">
        <v>0.4709</v>
      </c>
      <c r="K6119" s="65" t="n">
        <v>0.4609</v>
      </c>
      <c r="L6119" s="66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5" t="n">
        <v>0.5101</v>
      </c>
      <c r="K6120" s="65" t="n">
        <v>0.5001</v>
      </c>
      <c r="L6120" s="66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5" t="n">
        <v>0.4901</v>
      </c>
      <c r="K6121" s="65" t="n">
        <v>0.4801</v>
      </c>
      <c r="L6121" s="66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5" t="n">
        <v>0.4709</v>
      </c>
      <c r="K6122" s="65" t="n">
        <v>0.4609</v>
      </c>
      <c r="L6122" s="66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5" t="n">
        <v>0.5</v>
      </c>
      <c r="K6123" s="65" t="n">
        <v>0.49</v>
      </c>
      <c r="L6123" s="66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3" t="n">
        <v>-0.5</v>
      </c>
      <c r="K6124" s="63" t="n">
        <v>-0.51</v>
      </c>
      <c r="L6124" s="64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5" t="n">
        <v>0.5101</v>
      </c>
      <c r="K6125" s="65" t="n">
        <v>0.5001</v>
      </c>
      <c r="L6125" s="66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3" t="n">
        <v>-0.5</v>
      </c>
      <c r="K6126" s="63" t="n">
        <v>-0.51</v>
      </c>
      <c r="L6126" s="64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5" t="n">
        <v>0.8514</v>
      </c>
      <c r="K6127" s="65" t="n">
        <v>0.8414</v>
      </c>
      <c r="L6127" s="66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5" t="n">
        <v>1.6173</v>
      </c>
      <c r="K6128" s="65" t="n">
        <v>1.5843</v>
      </c>
      <c r="L6128" s="66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5" t="n">
        <v>0.4901</v>
      </c>
      <c r="K6129" s="65" t="n">
        <v>0.4801</v>
      </c>
      <c r="L6129" s="66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3" t="n">
        <v>-0.5</v>
      </c>
      <c r="K6130" s="63" t="n">
        <v>-0.51</v>
      </c>
      <c r="L6130" s="64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3" t="n">
        <v>-0.5</v>
      </c>
      <c r="K6131" s="63" t="n">
        <v>-0.51</v>
      </c>
      <c r="L6131" s="64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3" t="n">
        <v>-0.5</v>
      </c>
      <c r="K6132" s="63" t="n">
        <v>-0.51</v>
      </c>
      <c r="L6132" s="64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3" t="n">
        <v>-1.43</v>
      </c>
      <c r="K6133" s="63" t="n">
        <v>-1.4586</v>
      </c>
      <c r="L6133" s="64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3" t="n">
        <v>-0.5</v>
      </c>
      <c r="K6134" s="63" t="n">
        <v>-0.51</v>
      </c>
      <c r="L6134" s="64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5" t="n">
        <v>1.0284</v>
      </c>
      <c r="K6135" s="65" t="n">
        <v>1.0144</v>
      </c>
      <c r="L6135" s="66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5" t="n">
        <v>0.7346</v>
      </c>
      <c r="K6136" s="65" t="n">
        <v>0.7246</v>
      </c>
      <c r="L6136" s="66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3" t="n">
        <v>-0.98</v>
      </c>
      <c r="K6137" s="63" t="n">
        <v>-0.9996</v>
      </c>
      <c r="L6137" s="64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3" t="n">
        <v>-0.5</v>
      </c>
      <c r="K6138" s="63" t="n">
        <v>-0.51</v>
      </c>
      <c r="L6138" s="64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5" t="n">
        <v>0.53</v>
      </c>
      <c r="K6139" s="65" t="n">
        <v>0.5194</v>
      </c>
      <c r="L6139" s="66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5" t="n">
        <v>0.5753</v>
      </c>
      <c r="K6140" s="65" t="n">
        <v>0.5653</v>
      </c>
      <c r="L6140" s="66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5" t="n">
        <v>1.8364</v>
      </c>
      <c r="K6141" s="65" t="n">
        <v>1.8004</v>
      </c>
      <c r="L6141" s="66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5" t="n">
        <v>0.5101</v>
      </c>
      <c r="K6142" s="65" t="n">
        <v>0.5001</v>
      </c>
      <c r="L6142" s="66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5" t="n">
        <v>0.5309</v>
      </c>
      <c r="K6143" s="65" t="n">
        <v>0.5209</v>
      </c>
      <c r="L6143" s="66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5" t="n">
        <v>0.5309</v>
      </c>
      <c r="K6144" s="65" t="n">
        <v>0.5209</v>
      </c>
      <c r="L6144" s="66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5" t="n">
        <v>1.5558</v>
      </c>
      <c r="K6145" s="65" t="n">
        <v>1.52</v>
      </c>
      <c r="L6145" s="66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5" t="n">
        <v>0.4346</v>
      </c>
      <c r="K6146" s="65" t="n">
        <v>0.4246</v>
      </c>
      <c r="L6146" s="66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5" t="n">
        <v>0.5101</v>
      </c>
      <c r="K6147" s="65" t="n">
        <v>0.5001</v>
      </c>
      <c r="L6147" s="66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3" t="n">
        <v>-0.88</v>
      </c>
      <c r="K6148" s="63" t="n">
        <v>-0.8976</v>
      </c>
      <c r="L6148" s="64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5" t="n">
        <v>0.5101</v>
      </c>
      <c r="K6149" s="65" t="n">
        <v>0.5001</v>
      </c>
      <c r="L6149" s="66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3" t="n">
        <v>-0.5</v>
      </c>
      <c r="K6150" s="63" t="n">
        <v>-0.51</v>
      </c>
      <c r="L6150" s="64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3" t="n">
        <v>-0.5</v>
      </c>
      <c r="K6151" s="63" t="n">
        <v>-0.51</v>
      </c>
      <c r="L6151" s="64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3" t="n">
        <v>-1.81</v>
      </c>
      <c r="K6152" s="63" t="n">
        <v>-1.8462</v>
      </c>
      <c r="L6152" s="64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3" t="n">
        <v>-0.5</v>
      </c>
      <c r="K6153" s="63" t="n">
        <v>-0.51</v>
      </c>
      <c r="L6153" s="64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5" t="n">
        <v>0.4901</v>
      </c>
      <c r="K6154" s="65" t="n">
        <v>0.4801</v>
      </c>
      <c r="L6154" s="66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5" t="n">
        <v>0.9606</v>
      </c>
      <c r="K6155" s="65" t="n">
        <v>0.9464</v>
      </c>
      <c r="L6155" s="66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5" t="n">
        <v>0.6765</v>
      </c>
      <c r="K6156" s="65" t="n">
        <v>0.6665</v>
      </c>
      <c r="L6156" s="66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3" t="n">
        <v>-0.5</v>
      </c>
      <c r="K6157" s="63" t="n">
        <v>-0.51</v>
      </c>
      <c r="L6157" s="64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5" t="n">
        <v>1.9007</v>
      </c>
      <c r="K6158" s="65" t="n">
        <v>1.8649</v>
      </c>
      <c r="L6158" s="66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3" t="n">
        <v>-0.5</v>
      </c>
      <c r="K6159" s="63" t="n">
        <v>-0.51</v>
      </c>
      <c r="L6159" s="64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3" t="n">
        <v>-0.5</v>
      </c>
      <c r="K6160" s="63" t="n">
        <v>-0.51</v>
      </c>
      <c r="L6160" s="64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3" t="n">
        <v>-0.96</v>
      </c>
      <c r="K6161" s="63" t="n">
        <v>-0.9792</v>
      </c>
      <c r="L6161" s="64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3" t="n">
        <v>-0.5</v>
      </c>
      <c r="K6162" s="63" t="n">
        <v>-0.51</v>
      </c>
      <c r="L6162" s="64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5" t="n">
        <v>0.2874</v>
      </c>
      <c r="K6163" s="65" t="n">
        <v>0.2774</v>
      </c>
      <c r="L6163" s="66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3" t="n">
        <v>-0.5</v>
      </c>
      <c r="K6164" s="63" t="n">
        <v>-0.51</v>
      </c>
      <c r="L6164" s="64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3" t="n">
        <v>-0.96</v>
      </c>
      <c r="K6165" s="63" t="n">
        <v>-0.9792</v>
      </c>
      <c r="L6165" s="64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3" t="n">
        <v>-0.5</v>
      </c>
      <c r="K6166" s="63" t="n">
        <v>-0.51</v>
      </c>
      <c r="L6166" s="64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3" t="n">
        <v>-0.73</v>
      </c>
      <c r="K6167" s="63" t="n">
        <v>-0.7446</v>
      </c>
      <c r="L6167" s="64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5" t="n">
        <v>1.0346</v>
      </c>
      <c r="K6168" s="65" t="n">
        <v>0.9986</v>
      </c>
      <c r="L6168" s="66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5" t="n">
        <v>0.2874</v>
      </c>
      <c r="K6169" s="65" t="n">
        <v>0.2774</v>
      </c>
      <c r="L6169" s="66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3" t="n">
        <v>-0.5</v>
      </c>
      <c r="K6170" s="63" t="n">
        <v>-0.51</v>
      </c>
      <c r="L6170" s="64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5" t="n">
        <v>0.2874</v>
      </c>
      <c r="K6171" s="65" t="n">
        <v>0.2774</v>
      </c>
      <c r="L6171" s="66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3" t="n">
        <v>-0.5</v>
      </c>
      <c r="K6172" s="63" t="n">
        <v>-0.51</v>
      </c>
      <c r="L6172" s="64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3" t="n">
        <v>-0.5</v>
      </c>
      <c r="K6173" s="63" t="n">
        <v>-0.51</v>
      </c>
      <c r="L6173" s="64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3" t="n">
        <v>-0.77</v>
      </c>
      <c r="K6174" s="63" t="n">
        <v>-0.7854</v>
      </c>
      <c r="L6174" s="64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5" t="n">
        <v>0.1452</v>
      </c>
      <c r="K6175" s="65" t="n">
        <v>0.1352</v>
      </c>
      <c r="L6175" s="66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5" t="n">
        <v>0.5101</v>
      </c>
      <c r="K6176" s="65" t="n">
        <v>0.5001</v>
      </c>
      <c r="L6176" s="66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5" t="n">
        <v>1.8262</v>
      </c>
      <c r="K6177" s="65" t="n">
        <v>1.7904</v>
      </c>
      <c r="L6177" s="66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5" t="n">
        <v>0.5101</v>
      </c>
      <c r="K6178" s="65" t="n">
        <v>0.5001</v>
      </c>
      <c r="L6178" s="66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5" t="n">
        <v>0.5101</v>
      </c>
      <c r="K6179" s="65" t="n">
        <v>0.5001</v>
      </c>
      <c r="L6179" s="66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3" t="n">
        <v>-0.5</v>
      </c>
      <c r="K6180" s="63" t="n">
        <v>-0.51</v>
      </c>
      <c r="L6180" s="64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5" t="n">
        <v>0.6959</v>
      </c>
      <c r="K6181" s="65" t="n">
        <v>0.6817</v>
      </c>
      <c r="L6181" s="66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5" t="n">
        <v>0.4524</v>
      </c>
      <c r="K6182" s="65" t="n">
        <v>0.4424</v>
      </c>
      <c r="L6182" s="66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5" t="n">
        <v>1.0978</v>
      </c>
      <c r="K6183" s="65" t="n">
        <v>1.0754</v>
      </c>
      <c r="L6183" s="66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5" t="n">
        <v>1.2757</v>
      </c>
      <c r="K6184" s="65" t="n">
        <v>1.2475</v>
      </c>
      <c r="L6184" s="66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5" t="n">
        <v>0.4524</v>
      </c>
      <c r="K6185" s="65" t="n">
        <v>0.4424</v>
      </c>
      <c r="L6185" s="66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5" t="n">
        <v>0.9018</v>
      </c>
      <c r="K6186" s="65" t="n">
        <v>0.8834</v>
      </c>
      <c r="L6186" s="66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5" t="n">
        <v>0.3403</v>
      </c>
      <c r="K6187" s="65" t="n">
        <v>0.3303</v>
      </c>
      <c r="L6187" s="66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3" t="n">
        <v>-0.5</v>
      </c>
      <c r="K6188" s="63" t="n">
        <v>-0.51</v>
      </c>
      <c r="L6188" s="64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3" t="n">
        <v>-0.5</v>
      </c>
      <c r="K6189" s="63" t="n">
        <v>-0.51</v>
      </c>
      <c r="L6189" s="64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5" t="n">
        <v>1.6369</v>
      </c>
      <c r="K6190" s="65" t="n">
        <v>1.6035</v>
      </c>
      <c r="L6190" s="66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5" t="n">
        <v>0.5293</v>
      </c>
      <c r="K6191" s="65" t="n">
        <v>0.5185</v>
      </c>
      <c r="L6191" s="66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5" t="n">
        <v>0.4901</v>
      </c>
      <c r="K6192" s="65" t="n">
        <v>0.4801</v>
      </c>
      <c r="L6192" s="66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5" t="n">
        <v>0.5734</v>
      </c>
      <c r="K6193" s="65" t="n">
        <v>0.5626</v>
      </c>
      <c r="L6193" s="66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5" t="n">
        <v>0.5309</v>
      </c>
      <c r="K6194" s="65" t="n">
        <v>0.5209</v>
      </c>
      <c r="L6194" s="66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5" t="n">
        <v>0.5101</v>
      </c>
      <c r="K6195" s="65" t="n">
        <v>0.5001</v>
      </c>
      <c r="L6195" s="66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5" t="n">
        <v>0.5101</v>
      </c>
      <c r="K6196" s="65" t="n">
        <v>0.5001</v>
      </c>
      <c r="L6196" s="66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5" t="n">
        <v>1.8364</v>
      </c>
      <c r="K6197" s="65" t="n">
        <v>1.8004</v>
      </c>
      <c r="L6197" s="66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5" t="n">
        <v>0.5101</v>
      </c>
      <c r="K6198" s="65" t="n">
        <v>0.5001</v>
      </c>
      <c r="L6198" s="66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5" t="n">
        <v>2.0116</v>
      </c>
      <c r="K6199" s="65" t="n">
        <v>1.9752</v>
      </c>
      <c r="L6199" s="66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5" t="n">
        <v>0.5526</v>
      </c>
      <c r="K6200" s="65" t="n">
        <v>0.5426</v>
      </c>
      <c r="L6200" s="66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5" t="n">
        <v>0.5309</v>
      </c>
      <c r="K6201" s="65" t="n">
        <v>0.5209</v>
      </c>
      <c r="L6201" s="66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5" t="n">
        <v>0.5101</v>
      </c>
      <c r="K6202" s="65" t="n">
        <v>0.5001</v>
      </c>
      <c r="L6202" s="66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5" t="n">
        <v>0.5101</v>
      </c>
      <c r="K6203" s="65" t="n">
        <v>0.5001</v>
      </c>
      <c r="L6203" s="66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5" t="n">
        <v>0.5526</v>
      </c>
      <c r="K6204" s="65" t="n">
        <v>0.5426</v>
      </c>
      <c r="L6204" s="66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5" t="n">
        <v>0.6733</v>
      </c>
      <c r="K6205" s="65" t="n">
        <v>0.6601</v>
      </c>
      <c r="L6205" s="66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3" t="n">
        <v>-0.66</v>
      </c>
      <c r="K6206" s="63" t="n">
        <v>-0.6732</v>
      </c>
      <c r="L6206" s="64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3" t="n">
        <v>-0.5</v>
      </c>
      <c r="K6207" s="63" t="n">
        <v>-0.51</v>
      </c>
      <c r="L6207" s="64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5" t="n">
        <v>0.6765</v>
      </c>
      <c r="K6208" s="65" t="n">
        <v>0.6665</v>
      </c>
      <c r="L6208" s="66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5" t="n">
        <v>0.6765</v>
      </c>
      <c r="K6209" s="65" t="n">
        <v>0.6665</v>
      </c>
      <c r="L6209" s="66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5" t="n">
        <v>0.6765</v>
      </c>
      <c r="K6210" s="65" t="n">
        <v>0.6665</v>
      </c>
      <c r="L6210" s="66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5" t="n">
        <v>1.2906</v>
      </c>
      <c r="K6211" s="65" t="n">
        <v>1.2658</v>
      </c>
      <c r="L6211" s="66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3" t="n">
        <v>-1.81</v>
      </c>
      <c r="K6212" s="63" t="n">
        <v>-1.8462</v>
      </c>
      <c r="L6212" s="64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3" t="n">
        <v>-0.5</v>
      </c>
      <c r="K6213" s="63" t="n">
        <v>-0.51</v>
      </c>
      <c r="L6213" s="64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5" t="n">
        <v>0.8577</v>
      </c>
      <c r="K6214" s="65" t="n">
        <v>0.8465</v>
      </c>
      <c r="L6214" s="66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5" t="n">
        <v>0.7658</v>
      </c>
      <c r="K6215" s="65" t="n">
        <v>0.7558</v>
      </c>
      <c r="L6215" s="66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5" t="n">
        <v>0.4709</v>
      </c>
      <c r="K6216" s="65" t="n">
        <v>0.4609</v>
      </c>
      <c r="L6216" s="66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5" t="n">
        <v>2.192</v>
      </c>
      <c r="K6217" s="65" t="n">
        <v>2.1554</v>
      </c>
      <c r="L6217" s="66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5" t="n">
        <v>0.5989</v>
      </c>
      <c r="K6218" s="65" t="n">
        <v>0.5889</v>
      </c>
      <c r="L6218" s="66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5" t="n">
        <v>0.5989</v>
      </c>
      <c r="K6219" s="65" t="n">
        <v>0.5889</v>
      </c>
      <c r="L6219" s="66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5" t="n">
        <v>1.2848</v>
      </c>
      <c r="K6220" s="65" t="n">
        <v>1.2564</v>
      </c>
      <c r="L6220" s="66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3" t="n">
        <v>-0.5</v>
      </c>
      <c r="K6221" s="63" t="n">
        <v>-0.51</v>
      </c>
      <c r="L6221" s="64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5" t="n">
        <v>1.5821</v>
      </c>
      <c r="K6222" s="65" t="n">
        <v>1.5485</v>
      </c>
      <c r="L6222" s="66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5" t="n">
        <v>0.7063</v>
      </c>
      <c r="K6223" s="65" t="n">
        <v>0.6913</v>
      </c>
      <c r="L6223" s="66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5" t="n">
        <v>0.385</v>
      </c>
      <c r="K6224" s="65" t="n">
        <v>0.375</v>
      </c>
      <c r="L6224" s="66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5" t="n">
        <v>0.898</v>
      </c>
      <c r="K6225" s="65" t="n">
        <v>0.8836000000000001</v>
      </c>
      <c r="L6225" s="66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5" t="n">
        <v>0.6236</v>
      </c>
      <c r="K6226" s="65" t="n">
        <v>0.6136</v>
      </c>
      <c r="L6226" s="66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5" t="n">
        <v>0.6236</v>
      </c>
      <c r="K6227" s="65" t="n">
        <v>0.6136</v>
      </c>
      <c r="L6227" s="66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5" t="n">
        <v>0.4709</v>
      </c>
      <c r="K6228" s="65" t="n">
        <v>0.4609</v>
      </c>
      <c r="L6228" s="66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3" t="n">
        <v>-0.5600000000000001</v>
      </c>
      <c r="K6229" s="63" t="n">
        <v>-0.5712</v>
      </c>
      <c r="L6229" s="64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3" t="n">
        <v>-0.5</v>
      </c>
      <c r="K6230" s="63" t="n">
        <v>-0.51</v>
      </c>
      <c r="L6230" s="64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5" t="n">
        <v>0.4901</v>
      </c>
      <c r="K6231" s="65" t="n">
        <v>0.4801</v>
      </c>
      <c r="L6231" s="66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3" t="n">
        <v>-0.5</v>
      </c>
      <c r="K6232" s="63" t="n">
        <v>-0.51</v>
      </c>
      <c r="L6232" s="64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3" t="n">
        <v>-0.5</v>
      </c>
      <c r="K6233" s="63" t="n">
        <v>-0.51</v>
      </c>
      <c r="L6233" s="64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3" t="n">
        <v>-0.5</v>
      </c>
      <c r="K6234" s="63" t="n">
        <v>-0.51</v>
      </c>
      <c r="L6234" s="64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3" t="n">
        <v>-0.5</v>
      </c>
      <c r="K6235" s="63" t="n">
        <v>-0.51</v>
      </c>
      <c r="L6235" s="64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5" t="n">
        <v>0.5101</v>
      </c>
      <c r="K6236" s="65" t="n">
        <v>0.5001</v>
      </c>
      <c r="L6236" s="66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5" t="n">
        <v>0.5815</v>
      </c>
      <c r="K6237" s="65" t="n">
        <v>0.5701000000000001</v>
      </c>
      <c r="L6237" s="66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5" t="n">
        <v>0.5101</v>
      </c>
      <c r="K6238" s="65" t="n">
        <v>0.5001</v>
      </c>
      <c r="L6238" s="66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5" t="n">
        <v>0.5101</v>
      </c>
      <c r="K6239" s="65" t="n">
        <v>0.5001</v>
      </c>
      <c r="L6239" s="66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5" t="n">
        <v>0.4709</v>
      </c>
      <c r="K6240" s="65" t="n">
        <v>0.4609</v>
      </c>
      <c r="L6240" s="66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5" t="n">
        <v>0.4709</v>
      </c>
      <c r="K6241" s="65" t="n">
        <v>0.4609</v>
      </c>
      <c r="L6241" s="66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5" t="n">
        <v>0.5085</v>
      </c>
      <c r="K6242" s="65" t="n">
        <v>0.4977</v>
      </c>
      <c r="L6242" s="66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3" t="n">
        <v>-1.84</v>
      </c>
      <c r="K6243" s="63" t="n">
        <v>-1.8768</v>
      </c>
      <c r="L6243" s="64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5" t="n">
        <v>1.7448</v>
      </c>
      <c r="K6244" s="65" t="n">
        <v>1.7092</v>
      </c>
      <c r="L6244" s="66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3" t="n">
        <v>-0.54</v>
      </c>
      <c r="K6245" s="63" t="n">
        <v>-0.5508</v>
      </c>
      <c r="L6245" s="64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5" t="n">
        <v>0.5293</v>
      </c>
      <c r="K6246" s="65" t="n">
        <v>0.5185</v>
      </c>
      <c r="L6246" s="66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5" t="n">
        <v>1.2544</v>
      </c>
      <c r="K6247" s="65" t="n">
        <v>1.2444</v>
      </c>
      <c r="L6247" s="66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5" t="n">
        <v>0.4901</v>
      </c>
      <c r="K6248" s="65" t="n">
        <v>0.4801</v>
      </c>
      <c r="L6248" s="66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5" t="n">
        <v>1.4884</v>
      </c>
      <c r="K6249" s="65" t="n">
        <v>1.4598</v>
      </c>
      <c r="L6249" s="66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3" t="n">
        <v>-0.54</v>
      </c>
      <c r="K6250" s="63" t="n">
        <v>-0.5508</v>
      </c>
      <c r="L6250" s="64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5" t="n">
        <v>1.7241</v>
      </c>
      <c r="K6251" s="65" t="n">
        <v>1.6903</v>
      </c>
      <c r="L6251" s="66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3" t="n">
        <v>-0.54</v>
      </c>
      <c r="K6252" s="63" t="n">
        <v>-0.5508</v>
      </c>
      <c r="L6252" s="64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5" t="n">
        <v>0.5101</v>
      </c>
      <c r="K6253" s="65" t="n">
        <v>0.5001</v>
      </c>
      <c r="L6253" s="66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5" t="n">
        <v>0.5309</v>
      </c>
      <c r="K6254" s="65" t="n">
        <v>0.5209</v>
      </c>
      <c r="L6254" s="66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3" t="n">
        <v>-0.5</v>
      </c>
      <c r="K6255" s="63" t="n">
        <v>-0.51</v>
      </c>
      <c r="L6255" s="64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3" t="n">
        <v>-0.57</v>
      </c>
      <c r="K6256" s="63" t="n">
        <v>-0.5814</v>
      </c>
      <c r="L6256" s="64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3" t="n">
        <v>-0.5</v>
      </c>
      <c r="K6257" s="63" t="n">
        <v>-0.51</v>
      </c>
      <c r="L6257" s="64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5" t="n">
        <v>0.3264</v>
      </c>
      <c r="K6258" s="65" t="n">
        <v>0.3164</v>
      </c>
      <c r="L6258" s="66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5" t="n">
        <v>0.5204</v>
      </c>
      <c r="K6259" s="65" t="n">
        <v>0.5104</v>
      </c>
      <c r="L6259" s="66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5" t="n">
        <v>0.5</v>
      </c>
      <c r="K6260" s="65" t="n">
        <v>0.49</v>
      </c>
      <c r="L6260" s="66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5" t="n">
        <v>0.5</v>
      </c>
      <c r="K6261" s="65" t="n">
        <v>0.49</v>
      </c>
      <c r="L6261" s="66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5" t="n">
        <v>0.5</v>
      </c>
      <c r="K6262" s="65" t="n">
        <v>0.49</v>
      </c>
      <c r="L6262" s="66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3" t="n">
        <v>-1.82</v>
      </c>
      <c r="K6263" s="63" t="n">
        <v>-1.8564</v>
      </c>
      <c r="L6263" s="64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3" t="n">
        <v>-0.5</v>
      </c>
      <c r="K6264" s="63" t="n">
        <v>-0.51</v>
      </c>
      <c r="L6264" s="64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5" t="n">
        <v>0.3</v>
      </c>
      <c r="K6265" s="65" t="n">
        <v>0.29</v>
      </c>
      <c r="L6265" s="66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5" t="n">
        <v>0.63</v>
      </c>
      <c r="K6266" s="65" t="n">
        <v>0.6186</v>
      </c>
      <c r="L6266" s="66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5" t="n">
        <v>0.5526</v>
      </c>
      <c r="K6267" s="65" t="n">
        <v>0.5426</v>
      </c>
      <c r="L6267" s="66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5" t="n">
        <v>0.5526</v>
      </c>
      <c r="K6268" s="65" t="n">
        <v>0.5426</v>
      </c>
      <c r="L6268" s="66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3" t="n">
        <v>-0.5</v>
      </c>
      <c r="K6269" s="63" t="n">
        <v>-0.51</v>
      </c>
      <c r="L6269" s="64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3" t="n">
        <v>-1.7</v>
      </c>
      <c r="K6270" s="63" t="n">
        <v>-1.734</v>
      </c>
      <c r="L6270" s="64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3" t="n">
        <v>-0.97</v>
      </c>
      <c r="K6271" s="63" t="n">
        <v>-0.9893999999999999</v>
      </c>
      <c r="L6271" s="64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3" t="n">
        <v>-0.5</v>
      </c>
      <c r="K6272" s="63" t="n">
        <v>-0.51</v>
      </c>
      <c r="L6272" s="64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3" t="n">
        <v>-0.5</v>
      </c>
      <c r="K6273" s="63" t="n">
        <v>-0.51</v>
      </c>
      <c r="L6273" s="64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3" t="n">
        <v>-1.11</v>
      </c>
      <c r="K6274" s="63" t="n">
        <v>-1.1322</v>
      </c>
      <c r="L6274" s="64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5" t="n">
        <v>0.8287</v>
      </c>
      <c r="K6275" s="65" t="n">
        <v>0.8111</v>
      </c>
      <c r="L6275" s="66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3" t="n">
        <v>-0.5600000000000001</v>
      </c>
      <c r="K6276" s="63" t="n">
        <v>-0.5712</v>
      </c>
      <c r="L6276" s="64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3" t="n">
        <v>-0.54</v>
      </c>
      <c r="K6277" s="63" t="n">
        <v>-0.5508</v>
      </c>
      <c r="L6277" s="64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3" t="n">
        <v>-0.5</v>
      </c>
      <c r="K6278" s="63" t="n">
        <v>-0.51</v>
      </c>
      <c r="L6278" s="64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3" t="n">
        <v>-0.5</v>
      </c>
      <c r="K6279" s="63" t="n">
        <v>-0.51</v>
      </c>
      <c r="L6279" s="64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5" t="n">
        <v>0.4709</v>
      </c>
      <c r="K6280" s="65" t="n">
        <v>0.4609</v>
      </c>
      <c r="L6280" s="66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5" t="n">
        <v>1.6951</v>
      </c>
      <c r="K6281" s="65" t="n">
        <v>1.6591</v>
      </c>
      <c r="L6281" s="66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3" t="n">
        <v>-1.79</v>
      </c>
      <c r="K6282" s="63" t="n">
        <v>-1.8258</v>
      </c>
      <c r="L6282" s="64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3" t="n">
        <v>-0.5</v>
      </c>
      <c r="K6283" s="63" t="n">
        <v>-0.51</v>
      </c>
      <c r="L6283" s="64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3" t="n">
        <v>-0.58</v>
      </c>
      <c r="K6284" s="63" t="n">
        <v>-0.5916</v>
      </c>
      <c r="L6284" s="64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3" t="n">
        <v>-0.5</v>
      </c>
      <c r="K6285" s="63" t="n">
        <v>-0.51</v>
      </c>
      <c r="L6285" s="64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3" t="n">
        <v>-0.5</v>
      </c>
      <c r="K6286" s="63" t="n">
        <v>-0.51</v>
      </c>
      <c r="L6286" s="64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3" t="n">
        <v>-0.5</v>
      </c>
      <c r="K6287" s="63" t="n">
        <v>-0.51</v>
      </c>
      <c r="L6287" s="64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3" t="n">
        <v>-0.5</v>
      </c>
      <c r="K6288" s="63" t="n">
        <v>-0.51</v>
      </c>
      <c r="L6288" s="64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3" t="n">
        <v>-0.5</v>
      </c>
      <c r="K6289" s="63" t="n">
        <v>-0.51</v>
      </c>
      <c r="L6289" s="64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3" t="n">
        <v>-0.75</v>
      </c>
      <c r="K6290" s="63" t="n">
        <v>-0.765</v>
      </c>
      <c r="L6290" s="64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5" t="n">
        <v>1.6467</v>
      </c>
      <c r="K6291" s="65" t="n">
        <v>1.6131</v>
      </c>
      <c r="L6291" s="66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5" t="n">
        <v>0.4901</v>
      </c>
      <c r="K6292" s="65" t="n">
        <v>0.4801</v>
      </c>
      <c r="L6292" s="66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5" t="n">
        <v>1.3835</v>
      </c>
      <c r="K6293" s="65" t="n">
        <v>1.3547</v>
      </c>
      <c r="L6293" s="66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5" t="n">
        <v>0.5188</v>
      </c>
      <c r="K6294" s="65" t="n">
        <v>0.508</v>
      </c>
      <c r="L6294" s="66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5" t="n">
        <v>0.7842</v>
      </c>
      <c r="K6295" s="65" t="n">
        <v>0.7682</v>
      </c>
      <c r="L6295" s="66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5" t="n">
        <v>0.4804</v>
      </c>
      <c r="K6296" s="65" t="n">
        <v>0.4704</v>
      </c>
      <c r="L6296" s="66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5" t="n">
        <v>0.7945</v>
      </c>
      <c r="K6297" s="65" t="n">
        <v>0.7721</v>
      </c>
      <c r="L6297" s="66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5" t="n">
        <v>0.525</v>
      </c>
      <c r="K6298" s="65" t="n">
        <v>0.5102</v>
      </c>
      <c r="L6298" s="66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5" t="n">
        <v>0.3547</v>
      </c>
      <c r="K6299" s="65" t="n">
        <v>0.3447</v>
      </c>
      <c r="L6299" s="66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5" t="n">
        <v>0.3547</v>
      </c>
      <c r="K6300" s="65" t="n">
        <v>0.3447</v>
      </c>
      <c r="L6300" s="66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5" t="n">
        <v>1.1678</v>
      </c>
      <c r="K6301" s="65" t="n">
        <v>1.143</v>
      </c>
      <c r="L6301" s="66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5" t="n">
        <v>0.8758</v>
      </c>
      <c r="K6302" s="65" t="n">
        <v>0.8572</v>
      </c>
      <c r="L6302" s="66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5" t="n">
        <v>0.4709</v>
      </c>
      <c r="K6303" s="65" t="n">
        <v>0.4609</v>
      </c>
      <c r="L6303" s="66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5" t="n">
        <v>0.4709</v>
      </c>
      <c r="K6304" s="65" t="n">
        <v>0.4609</v>
      </c>
      <c r="L6304" s="66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3" t="n">
        <v>-0.5</v>
      </c>
      <c r="K6305" s="63" t="n">
        <v>-0.51</v>
      </c>
      <c r="L6305" s="64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3" t="n">
        <v>-0.75</v>
      </c>
      <c r="K6306" s="63" t="n">
        <v>-0.765</v>
      </c>
      <c r="L6306" s="64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3" t="n">
        <v>-0.5</v>
      </c>
      <c r="K6307" s="63" t="n">
        <v>-0.51</v>
      </c>
      <c r="L6307" s="64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3" t="n">
        <v>-0.58</v>
      </c>
      <c r="K6308" s="63" t="n">
        <v>-0.5916</v>
      </c>
      <c r="L6308" s="64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5" t="n">
        <v>0.4901</v>
      </c>
      <c r="K6309" s="65" t="n">
        <v>0.4801</v>
      </c>
      <c r="L6309" s="66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3" t="n">
        <v>-0.95</v>
      </c>
      <c r="K6310" s="63" t="n">
        <v>-0.969</v>
      </c>
      <c r="L6310" s="64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3" t="n">
        <v>-0.5</v>
      </c>
      <c r="K6311" s="63" t="n">
        <v>-0.51</v>
      </c>
      <c r="L6311" s="64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3" t="n">
        <v>-0.5</v>
      </c>
      <c r="K6312" s="63" t="n">
        <v>-0.51</v>
      </c>
      <c r="L6312" s="64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3" t="n">
        <v>-1.45</v>
      </c>
      <c r="K6313" s="63" t="n">
        <v>-1.479</v>
      </c>
      <c r="L6313" s="64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3" t="n">
        <v>-0.5</v>
      </c>
      <c r="K6314" s="63" t="n">
        <v>-0.51</v>
      </c>
      <c r="L6314" s="64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5" t="n">
        <v>1.735</v>
      </c>
      <c r="K6315" s="65" t="n">
        <v>1.6996</v>
      </c>
      <c r="L6315" s="66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5" t="n">
        <v>0.4901</v>
      </c>
      <c r="K6316" s="65" t="n">
        <v>0.4801</v>
      </c>
      <c r="L6316" s="66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3" t="n">
        <v>-0.75</v>
      </c>
      <c r="K6317" s="63" t="n">
        <v>-0.765</v>
      </c>
      <c r="L6317" s="64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5" t="n">
        <v>0.4901</v>
      </c>
      <c r="K6318" s="65" t="n">
        <v>0.4801</v>
      </c>
      <c r="L6318" s="66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5" t="n">
        <v>0.6529</v>
      </c>
      <c r="K6319" s="65" t="n">
        <v>0.6401</v>
      </c>
      <c r="L6319" s="66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5" t="n">
        <v>1.1222</v>
      </c>
      <c r="K6320" s="65" t="n">
        <v>1.1002</v>
      </c>
      <c r="L6320" s="66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5" t="n">
        <v>0.5309</v>
      </c>
      <c r="K6321" s="65" t="n">
        <v>0.5209</v>
      </c>
      <c r="L6321" s="66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3" t="n">
        <v>-0.64</v>
      </c>
      <c r="K6322" s="63" t="n">
        <v>-0.6528</v>
      </c>
      <c r="L6322" s="64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3" t="n">
        <v>-0.5</v>
      </c>
      <c r="K6323" s="63" t="n">
        <v>-0.51</v>
      </c>
      <c r="L6323" s="64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3" t="n">
        <v>-0.5</v>
      </c>
      <c r="K6324" s="63" t="n">
        <v>-0.51</v>
      </c>
      <c r="L6324" s="64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3" t="n">
        <v>-0.58</v>
      </c>
      <c r="K6325" s="63" t="n">
        <v>-0.5916</v>
      </c>
      <c r="L6325" s="64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3" t="n">
        <v>-0.5</v>
      </c>
      <c r="K6326" s="63" t="n">
        <v>-0.51</v>
      </c>
      <c r="L6326" s="64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3" t="n">
        <v>-1.77</v>
      </c>
      <c r="K6327" s="63" t="n">
        <v>-1.8054</v>
      </c>
      <c r="L6327" s="64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3" t="n">
        <v>-0.5</v>
      </c>
      <c r="K6328" s="63" t="n">
        <v>-0.51</v>
      </c>
      <c r="L6328" s="64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3" t="n">
        <v>-0.61</v>
      </c>
      <c r="K6329" s="63" t="n">
        <v>-0.6222</v>
      </c>
      <c r="L6329" s="64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3" t="n">
        <v>-0.5</v>
      </c>
      <c r="K6330" s="63" t="n">
        <v>-0.51</v>
      </c>
      <c r="L6330" s="64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3" t="n">
        <v>-0.55</v>
      </c>
      <c r="K6331" s="63" t="n">
        <v>-0.5610000000000001</v>
      </c>
      <c r="L6331" s="64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3" t="n">
        <v>-0.5</v>
      </c>
      <c r="K6332" s="63" t="n">
        <v>-0.51</v>
      </c>
      <c r="L6332" s="64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3" t="n">
        <v>-1.81</v>
      </c>
      <c r="K6333" s="63" t="n">
        <v>-1.8462</v>
      </c>
      <c r="L6333" s="64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3" t="n">
        <v>-0.5</v>
      </c>
      <c r="K6334" s="63" t="n">
        <v>-0.51</v>
      </c>
      <c r="L6334" s="64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3" t="n">
        <v>-0.5</v>
      </c>
      <c r="K6335" s="63" t="n">
        <v>-0.51</v>
      </c>
      <c r="L6335" s="64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3" t="n">
        <v>-0.5</v>
      </c>
      <c r="K6336" s="63" t="n">
        <v>-0.51</v>
      </c>
      <c r="L6336" s="64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3" t="n">
        <v>-0.5</v>
      </c>
      <c r="K6337" s="63" t="n">
        <v>-0.51</v>
      </c>
      <c r="L6337" s="64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3" t="n">
        <v>-0.5</v>
      </c>
      <c r="K6338" s="63" t="n">
        <v>-0.51</v>
      </c>
      <c r="L6338" s="64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3" t="n">
        <v>-0.5</v>
      </c>
      <c r="K6339" s="63" t="n">
        <v>-0.51</v>
      </c>
      <c r="L6339" s="64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3" t="n">
        <v>-0.5</v>
      </c>
      <c r="K6340" s="63" t="n">
        <v>-0.51</v>
      </c>
      <c r="L6340" s="64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3" t="n">
        <v>-0.53</v>
      </c>
      <c r="K6341" s="63" t="n">
        <v>-0.5406</v>
      </c>
      <c r="L6341" s="64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3" t="n">
        <v>-0.5</v>
      </c>
      <c r="K6342" s="63" t="n">
        <v>-0.51</v>
      </c>
      <c r="L6342" s="64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5" t="n">
        <v>1.2544</v>
      </c>
      <c r="K6343" s="65" t="n">
        <v>1.2444</v>
      </c>
      <c r="L6343" s="66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3" t="n">
        <v>-0.5</v>
      </c>
      <c r="K6344" s="63" t="n">
        <v>-0.51</v>
      </c>
      <c r="L6344" s="64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3" t="n">
        <v>-1.76</v>
      </c>
      <c r="K6345" s="63" t="n">
        <v>-1.7952</v>
      </c>
      <c r="L6345" s="64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3" t="n">
        <v>-0.5</v>
      </c>
      <c r="K6346" s="63" t="n">
        <v>-0.51</v>
      </c>
      <c r="L6346" s="64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3" t="n">
        <v>-1.79</v>
      </c>
      <c r="K6347" s="63" t="n">
        <v>-1.8258</v>
      </c>
      <c r="L6347" s="64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3" t="n">
        <v>-0.5</v>
      </c>
      <c r="K6348" s="63" t="n">
        <v>-0.51</v>
      </c>
      <c r="L6348" s="64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3" t="n">
        <v>-0.5</v>
      </c>
      <c r="K6349" s="63" t="n">
        <v>-0.51</v>
      </c>
      <c r="L6349" s="64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3" t="n">
        <v>-0.5</v>
      </c>
      <c r="K6350" s="63" t="n">
        <v>-0.51</v>
      </c>
      <c r="L6350" s="64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5" t="n">
        <v>1.4551</v>
      </c>
      <c r="K6351" s="65" t="n">
        <v>1.4435</v>
      </c>
      <c r="L6351" s="66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3" t="n">
        <v>-0.5</v>
      </c>
      <c r="K6352" s="63" t="n">
        <v>-0.51</v>
      </c>
      <c r="L6352" s="64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5" t="n">
        <v>0.5415</v>
      </c>
      <c r="K6353" s="65" t="n">
        <v>0.5313</v>
      </c>
      <c r="L6353" s="66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5" t="n">
        <v>0.5309</v>
      </c>
      <c r="K6354" s="65" t="n">
        <v>0.5209</v>
      </c>
      <c r="L6354" s="66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3" t="n">
        <v>-1.43</v>
      </c>
      <c r="K6355" s="63" t="n">
        <v>-1.4586</v>
      </c>
      <c r="L6355" s="64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3" t="n">
        <v>-0.5</v>
      </c>
      <c r="K6356" s="63" t="n">
        <v>-0.51</v>
      </c>
      <c r="L6356" s="64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3" t="n">
        <v>-0.8</v>
      </c>
      <c r="K6357" s="63" t="n">
        <v>-0.8159999999999999</v>
      </c>
      <c r="L6357" s="64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3" t="n">
        <v>-1.69</v>
      </c>
      <c r="K6358" s="63" t="n">
        <v>-1.7238</v>
      </c>
      <c r="L6358" s="64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3" t="n">
        <v>-1.02</v>
      </c>
      <c r="K6359" s="63" t="n">
        <v>-1.0404</v>
      </c>
      <c r="L6359" s="64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3" t="n">
        <v>-0.54</v>
      </c>
      <c r="K6360" s="63" t="n">
        <v>-0.5508</v>
      </c>
      <c r="L6360" s="64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5" t="n">
        <v>0.5989</v>
      </c>
      <c r="K6361" s="65" t="n">
        <v>0.5889</v>
      </c>
      <c r="L6361" s="66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5" t="n">
        <v>0.5989</v>
      </c>
      <c r="K6362" s="65" t="n">
        <v>0.5889</v>
      </c>
      <c r="L6362" s="66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5" t="n">
        <v>1.7055</v>
      </c>
      <c r="K6363" s="65" t="n">
        <v>1.6707</v>
      </c>
      <c r="L6363" s="66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5" t="n">
        <v>0.4901</v>
      </c>
      <c r="K6364" s="65" t="n">
        <v>0.4801</v>
      </c>
      <c r="L6364" s="66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5" t="n">
        <v>0.4901</v>
      </c>
      <c r="K6365" s="65" t="n">
        <v>0.4801</v>
      </c>
      <c r="L6365" s="66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5" t="n">
        <v>0.5</v>
      </c>
      <c r="K6366" s="65" t="n">
        <v>0.49</v>
      </c>
      <c r="L6366" s="66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3" t="n">
        <v>-0.5</v>
      </c>
      <c r="K6367" s="63" t="n">
        <v>-0.51</v>
      </c>
      <c r="L6367" s="64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5" t="n">
        <v>1.2449</v>
      </c>
      <c r="K6368" s="65" t="n">
        <v>1.2195</v>
      </c>
      <c r="L6368" s="66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5" t="n">
        <v>1.77</v>
      </c>
      <c r="K6369" s="65" t="n">
        <v>1.7346</v>
      </c>
      <c r="L6369" s="66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5" t="n">
        <v>0.5</v>
      </c>
      <c r="K6370" s="65" t="n">
        <v>0.49</v>
      </c>
      <c r="L6370" s="66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5" t="n">
        <v>0.5101</v>
      </c>
      <c r="K6371" s="65" t="n">
        <v>0.5001</v>
      </c>
      <c r="L6371" s="66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5" t="n">
        <v>0.5101</v>
      </c>
      <c r="K6372" s="65" t="n">
        <v>0.5001</v>
      </c>
      <c r="L6372" s="66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5" t="n">
        <v>0.5195</v>
      </c>
      <c r="K6373" s="65" t="n">
        <v>0.5089</v>
      </c>
      <c r="L6373" s="66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5" t="n">
        <v>0.4901</v>
      </c>
      <c r="K6374" s="65" t="n">
        <v>0.4801</v>
      </c>
      <c r="L6374" s="66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3" t="n">
        <v>-0.5</v>
      </c>
      <c r="K6375" s="63" t="n">
        <v>-0.51</v>
      </c>
      <c r="L6375" s="64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3" t="n">
        <v>-0.5</v>
      </c>
      <c r="K6376" s="63" t="n">
        <v>-0.51</v>
      </c>
      <c r="L6376" s="64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3" t="n">
        <v>-0.5</v>
      </c>
      <c r="K6377" s="63" t="n">
        <v>-0.51</v>
      </c>
      <c r="L6377" s="64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3" t="n">
        <v>-0.5</v>
      </c>
      <c r="K6378" s="63" t="n">
        <v>-0.51</v>
      </c>
      <c r="L6378" s="64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5" t="n">
        <v>0.5101</v>
      </c>
      <c r="K6379" s="65" t="n">
        <v>0.5001</v>
      </c>
      <c r="L6379" s="66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5" t="n">
        <v>1.7854</v>
      </c>
      <c r="K6380" s="65" t="n">
        <v>1.7504</v>
      </c>
      <c r="L6380" s="66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5" t="n">
        <v>0.5101</v>
      </c>
      <c r="K6381" s="65" t="n">
        <v>0.5001</v>
      </c>
      <c r="L6381" s="66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5" t="n">
        <v>0.5101</v>
      </c>
      <c r="K6382" s="65" t="n">
        <v>0.5001</v>
      </c>
      <c r="L6382" s="66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3" t="n">
        <v>-0.5</v>
      </c>
      <c r="K6383" s="63" t="n">
        <v>-0.51</v>
      </c>
      <c r="L6383" s="64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5" t="n">
        <v>1.1661</v>
      </c>
      <c r="K6384" s="65" t="n">
        <v>1.1515</v>
      </c>
      <c r="L6384" s="66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5" t="n">
        <v>0.7987</v>
      </c>
      <c r="K6385" s="65" t="n">
        <v>0.7887</v>
      </c>
      <c r="L6385" s="66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5" t="n">
        <v>1.4244</v>
      </c>
      <c r="K6386" s="65" t="n">
        <v>1.4058</v>
      </c>
      <c r="L6386" s="66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5" t="n">
        <v>0.7658</v>
      </c>
      <c r="K6387" s="65" t="n">
        <v>0.7558</v>
      </c>
      <c r="L6387" s="66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5" t="n">
        <v>0.857</v>
      </c>
      <c r="K6388" s="65" t="n">
        <v>0.8214</v>
      </c>
      <c r="L6388" s="66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5" t="n">
        <v>0.26</v>
      </c>
      <c r="K6389" s="65" t="n">
        <v>0.2492</v>
      </c>
      <c r="L6389" s="66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5" t="n">
        <v>0.7987</v>
      </c>
      <c r="K6390" s="65" t="n">
        <v>0.7887</v>
      </c>
      <c r="L6390" s="66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5" t="n">
        <v>0.7658</v>
      </c>
      <c r="K6391" s="65" t="n">
        <v>0.7558</v>
      </c>
      <c r="L6391" s="66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5" t="n">
        <v>2.5008</v>
      </c>
      <c r="K6392" s="65" t="n">
        <v>2.4778</v>
      </c>
      <c r="L6392" s="66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3" t="n">
        <v>-1.78</v>
      </c>
      <c r="K6393" s="63" t="n">
        <v>-1.8156</v>
      </c>
      <c r="L6393" s="64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3" t="n">
        <v>-0.5</v>
      </c>
      <c r="K6394" s="63" t="n">
        <v>-0.51</v>
      </c>
      <c r="L6394" s="64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3" t="n">
        <v>-0.5</v>
      </c>
      <c r="K6395" s="63" t="n">
        <v>-0.51</v>
      </c>
      <c r="L6395" s="64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3" t="n">
        <v>-0.5</v>
      </c>
      <c r="K6396" s="63" t="n">
        <v>-0.51</v>
      </c>
      <c r="L6396" s="64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3" t="n">
        <v>-0.5</v>
      </c>
      <c r="K6397" s="63" t="n">
        <v>-0.51</v>
      </c>
      <c r="L6397" s="64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5" t="n">
        <v>1.2109</v>
      </c>
      <c r="K6398" s="65" t="n">
        <v>1.1987</v>
      </c>
      <c r="L6398" s="66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3" t="n">
        <v>-0.54</v>
      </c>
      <c r="K6399" s="63" t="n">
        <v>-0.5508</v>
      </c>
      <c r="L6399" s="64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3" t="n">
        <v>-0.5</v>
      </c>
      <c r="K6400" s="63" t="n">
        <v>-0.51</v>
      </c>
      <c r="L6400" s="64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3" t="n">
        <v>-0.5</v>
      </c>
      <c r="K6401" s="63" t="n">
        <v>-0.51</v>
      </c>
      <c r="L6401" s="64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3" t="n">
        <v>-1.76</v>
      </c>
      <c r="K6402" s="63" t="n">
        <v>-1.7952</v>
      </c>
      <c r="L6402" s="64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3" t="n">
        <v>-0.65</v>
      </c>
      <c r="K6403" s="63" t="n">
        <v>-0.663</v>
      </c>
      <c r="L6403" s="64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3" t="n">
        <v>-0.58</v>
      </c>
      <c r="K6404" s="63" t="n">
        <v>-0.5916</v>
      </c>
      <c r="L6404" s="64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3" t="n">
        <v>-0.5</v>
      </c>
      <c r="K6405" s="63" t="n">
        <v>-0.51</v>
      </c>
      <c r="L6405" s="64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3" t="n">
        <v>-0.52</v>
      </c>
      <c r="K6406" s="63" t="n">
        <v>-0.5304</v>
      </c>
      <c r="L6406" s="64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3" t="n">
        <v>-0.5</v>
      </c>
      <c r="K6407" s="63" t="n">
        <v>-0.51</v>
      </c>
      <c r="L6407" s="64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5" t="n">
        <v>2.8982</v>
      </c>
      <c r="K6408" s="65" t="n">
        <v>2.869</v>
      </c>
      <c r="L6408" s="66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5" t="n">
        <v>1.2704</v>
      </c>
      <c r="K6409" s="65" t="n">
        <v>1.2576</v>
      </c>
      <c r="L6409" s="66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3" t="n">
        <v>-1.77</v>
      </c>
      <c r="K6410" s="63" t="n">
        <v>-1.8054</v>
      </c>
      <c r="L6410" s="64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3" t="n">
        <v>-0.75</v>
      </c>
      <c r="K6411" s="63" t="n">
        <v>-0.765</v>
      </c>
      <c r="L6411" s="64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3" t="n">
        <v>-0.5</v>
      </c>
      <c r="K6412" s="63" t="n">
        <v>-0.51</v>
      </c>
      <c r="L6412" s="64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3" t="n">
        <v>-0.5</v>
      </c>
      <c r="K6413" s="63" t="n">
        <v>-0.51</v>
      </c>
      <c r="L6413" s="64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3" t="n">
        <v>-0.5</v>
      </c>
      <c r="K6414" s="63" t="n">
        <v>-0.51</v>
      </c>
      <c r="L6414" s="64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5" t="n">
        <v>2.2348</v>
      </c>
      <c r="K6415" s="65" t="n">
        <v>2.2102</v>
      </c>
      <c r="L6415" s="66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5" t="n">
        <v>0.9993</v>
      </c>
      <c r="K6416" s="65" t="n">
        <v>0.9883</v>
      </c>
      <c r="L6416" s="66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3" t="n">
        <v>-1.76</v>
      </c>
      <c r="K6417" s="63" t="n">
        <v>-1.7952</v>
      </c>
      <c r="L6417" s="64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3" t="n">
        <v>-0.58</v>
      </c>
      <c r="K6418" s="63" t="n">
        <v>-0.5916</v>
      </c>
      <c r="L6418" s="64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3" t="n">
        <v>-0.65</v>
      </c>
      <c r="K6419" s="63" t="n">
        <v>-0.663</v>
      </c>
      <c r="L6419" s="64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5" t="n">
        <v>0.7048</v>
      </c>
      <c r="K6420" s="65" t="n">
        <v>0.6948</v>
      </c>
      <c r="L6420" s="66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5" t="n">
        <v>0.7048</v>
      </c>
      <c r="K6421" s="65" t="n">
        <v>0.6948</v>
      </c>
      <c r="L6421" s="66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5" t="n">
        <v>0.7048</v>
      </c>
      <c r="K6422" s="65" t="n">
        <v>0.6948</v>
      </c>
      <c r="L6422" s="66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5" t="n">
        <v>0.8147</v>
      </c>
      <c r="K6423" s="65" t="n">
        <v>0.8045</v>
      </c>
      <c r="L6423" s="66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5" t="n">
        <v>3.0793</v>
      </c>
      <c r="K6424" s="65" t="n">
        <v>3.0439</v>
      </c>
      <c r="L6424" s="66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5" t="n">
        <v>1.7055</v>
      </c>
      <c r="K6425" s="65" t="n">
        <v>1.6707</v>
      </c>
      <c r="L6425" s="66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5" t="n">
        <v>0.7987</v>
      </c>
      <c r="K6426" s="65" t="n">
        <v>0.7887</v>
      </c>
      <c r="L6426" s="66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5" t="n">
        <v>0.8699</v>
      </c>
      <c r="K6427" s="65" t="n">
        <v>0.8599</v>
      </c>
      <c r="L6427" s="66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5" t="n">
        <v>0.4901</v>
      </c>
      <c r="K6428" s="65" t="n">
        <v>0.4801</v>
      </c>
      <c r="L6428" s="66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3" t="n">
        <v>-0.55</v>
      </c>
      <c r="K6429" s="63" t="n">
        <v>-0.5610000000000001</v>
      </c>
      <c r="L6429" s="64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5" t="n">
        <v>0.3264</v>
      </c>
      <c r="K6430" s="65" t="n">
        <v>0.3164</v>
      </c>
      <c r="L6430" s="66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5" t="n">
        <v>1.2795</v>
      </c>
      <c r="K6431" s="65" t="n">
        <v>1.2693</v>
      </c>
      <c r="L6431" s="66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5" t="n">
        <v>2.5183</v>
      </c>
      <c r="K6432" s="65" t="n">
        <v>2.4833</v>
      </c>
      <c r="L6432" s="66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5" t="n">
        <v>1.2544</v>
      </c>
      <c r="K6433" s="65" t="n">
        <v>1.2444</v>
      </c>
      <c r="L6433" s="66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5" t="n">
        <v>1.6957</v>
      </c>
      <c r="K6434" s="65" t="n">
        <v>1.6611</v>
      </c>
      <c r="L6434" s="66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5" t="n">
        <v>0.4901</v>
      </c>
      <c r="K6435" s="65" t="n">
        <v>0.4801</v>
      </c>
      <c r="L6435" s="66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5" t="n">
        <v>0.7195</v>
      </c>
      <c r="K6436" s="65" t="n">
        <v>0.7095</v>
      </c>
      <c r="L6436" s="66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5" t="n">
        <v>0.4901</v>
      </c>
      <c r="K6437" s="65" t="n">
        <v>0.4801</v>
      </c>
      <c r="L6437" s="66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5" t="n">
        <v>0.8346</v>
      </c>
      <c r="K6438" s="65" t="n">
        <v>0.823</v>
      </c>
      <c r="L6438" s="66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5" t="n">
        <v>1.2544</v>
      </c>
      <c r="K6439" s="65" t="n">
        <v>1.2444</v>
      </c>
      <c r="L6439" s="66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3" t="n">
        <v>-0.55</v>
      </c>
      <c r="K6440" s="63" t="n">
        <v>-0.5610000000000001</v>
      </c>
      <c r="L6440" s="64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5" t="n">
        <v>0.6223</v>
      </c>
      <c r="K6441" s="65" t="n">
        <v>0.6101</v>
      </c>
      <c r="L6441" s="66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3" t="n">
        <v>-0.5</v>
      </c>
      <c r="K6442" s="63" t="n">
        <v>-0.51</v>
      </c>
      <c r="L6442" s="64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5" t="n">
        <v>0.9493</v>
      </c>
      <c r="K6443" s="65" t="n">
        <v>0.9393</v>
      </c>
      <c r="L6443" s="66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5" t="n">
        <v>0.9493</v>
      </c>
      <c r="K6444" s="65" t="n">
        <v>0.9393</v>
      </c>
      <c r="L6444" s="66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5" t="n">
        <v>0.9493</v>
      </c>
      <c r="K6445" s="65" t="n">
        <v>0.9393</v>
      </c>
      <c r="L6445" s="66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5" t="n">
        <v>0.5101</v>
      </c>
      <c r="K6446" s="65" t="n">
        <v>0.5001</v>
      </c>
      <c r="L6446" s="66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3" t="n">
        <v>-0.61</v>
      </c>
      <c r="K6447" s="63" t="n">
        <v>-0.6222</v>
      </c>
      <c r="L6447" s="64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3" t="n">
        <v>-0.5</v>
      </c>
      <c r="K6448" s="63" t="n">
        <v>-0.51</v>
      </c>
      <c r="L6448" s="64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3" t="n">
        <v>-0.5</v>
      </c>
      <c r="K6449" s="63" t="n">
        <v>-0.51</v>
      </c>
      <c r="L6449" s="64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5" t="n">
        <v>0.3634</v>
      </c>
      <c r="K6450" s="65" t="n">
        <v>0.341</v>
      </c>
      <c r="L6450" s="66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5" t="n">
        <v>0.7987</v>
      </c>
      <c r="K6451" s="65" t="n">
        <v>0.7887</v>
      </c>
      <c r="L6451" s="66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5" t="n">
        <v>0.3159</v>
      </c>
      <c r="K6452" s="65" t="n">
        <v>0.2935</v>
      </c>
      <c r="L6452" s="66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5" t="n">
        <v>0.3081</v>
      </c>
      <c r="K6453" s="65" t="n">
        <v>0.2901</v>
      </c>
      <c r="L6453" s="66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5" t="n">
        <v>1.1949</v>
      </c>
      <c r="K6454" s="65" t="n">
        <v>1.1849</v>
      </c>
      <c r="L6454" s="66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5" t="n">
        <v>0.2028</v>
      </c>
      <c r="K6455" s="65" t="n">
        <v>0.183</v>
      </c>
      <c r="L6455" s="66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3" t="n">
        <v>-0.5</v>
      </c>
      <c r="K6456" s="63" t="n">
        <v>-0.51</v>
      </c>
      <c r="L6456" s="64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5" t="n">
        <v>0.4606</v>
      </c>
      <c r="K6457" s="65" t="n">
        <v>0.4506</v>
      </c>
      <c r="L6457" s="66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5" t="n">
        <v>0.4551</v>
      </c>
      <c r="K6458" s="65" t="n">
        <v>0.4451</v>
      </c>
      <c r="L6458" s="66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5" t="n">
        <v>0.4091</v>
      </c>
      <c r="K6459" s="65" t="n">
        <v>0.3991</v>
      </c>
      <c r="L6459" s="66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5" t="n">
        <v>0.4597</v>
      </c>
      <c r="K6460" s="65" t="n">
        <v>0.4497</v>
      </c>
      <c r="L6460" s="66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5" t="n">
        <v>0.4606</v>
      </c>
      <c r="K6461" s="65" t="n">
        <v>0.4506</v>
      </c>
      <c r="L6461" s="66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5" t="n">
        <v>0.4597</v>
      </c>
      <c r="K6462" s="65" t="n">
        <v>0.4497</v>
      </c>
      <c r="L6462" s="66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3" t="n">
        <v>-0.5</v>
      </c>
      <c r="K6463" s="63" t="n">
        <v>-0.51</v>
      </c>
      <c r="L6463" s="64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3" t="n">
        <v>-0.5</v>
      </c>
      <c r="K6464" s="63" t="n">
        <v>-0.51</v>
      </c>
      <c r="L6464" s="64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3" t="n">
        <v>-0.5</v>
      </c>
      <c r="K6465" s="63" t="n">
        <v>-0.51</v>
      </c>
      <c r="L6465" s="64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3" t="n">
        <v>-0.5</v>
      </c>
      <c r="K6466" s="63" t="n">
        <v>-0.51</v>
      </c>
      <c r="L6466" s="64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3" t="n">
        <v>-1.84</v>
      </c>
      <c r="K6467" s="63" t="n">
        <v>-1.8768</v>
      </c>
      <c r="L6467" s="64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3" t="n">
        <v>-1.03</v>
      </c>
      <c r="K6468" s="63" t="n">
        <v>-1.0506</v>
      </c>
      <c r="L6468" s="64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5" t="n">
        <v>1.8058</v>
      </c>
      <c r="K6469" s="65" t="n">
        <v>1.7704</v>
      </c>
      <c r="L6469" s="66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3" t="n">
        <v>-0.55</v>
      </c>
      <c r="K6470" s="63" t="n">
        <v>-0.5610000000000001</v>
      </c>
      <c r="L6470" s="64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3" t="n">
        <v>-0.91</v>
      </c>
      <c r="K6471" s="63" t="n">
        <v>-0.9282</v>
      </c>
      <c r="L6471" s="64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3" t="n">
        <v>-0.55</v>
      </c>
      <c r="K6472" s="63" t="n">
        <v>-0.5610000000000001</v>
      </c>
      <c r="L6472" s="64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5" t="n">
        <v>1.4535</v>
      </c>
      <c r="K6473" s="65" t="n">
        <v>1.4375</v>
      </c>
      <c r="L6473" s="66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3" t="n">
        <v>-0.5</v>
      </c>
      <c r="K6474" s="63" t="n">
        <v>-0.51</v>
      </c>
      <c r="L6474" s="64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3" t="n">
        <v>-0.5</v>
      </c>
      <c r="K6475" s="63" t="n">
        <v>-0.51</v>
      </c>
      <c r="L6475" s="64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3" t="n">
        <v>-0.83</v>
      </c>
      <c r="K6476" s="63" t="n">
        <v>-0.8466</v>
      </c>
      <c r="L6476" s="64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3" t="n">
        <v>-0.55</v>
      </c>
      <c r="K6477" s="63" t="n">
        <v>-0.5610000000000001</v>
      </c>
      <c r="L6477" s="64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5" t="n">
        <v>0.4434</v>
      </c>
      <c r="K6478" s="65" t="n">
        <v>0.4334</v>
      </c>
      <c r="L6478" s="66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3" t="n">
        <v>-0.5</v>
      </c>
      <c r="K6479" s="63" t="n">
        <v>-0.51</v>
      </c>
      <c r="L6479" s="64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3" t="n">
        <v>-0.5</v>
      </c>
      <c r="K6480" s="63" t="n">
        <v>-0.51</v>
      </c>
      <c r="L6480" s="64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5" t="n">
        <v>0.6905</v>
      </c>
      <c r="K6481" s="65" t="n">
        <v>0.6805</v>
      </c>
      <c r="L6481" s="66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3" t="n">
        <v>-0.5</v>
      </c>
      <c r="K6482" s="63" t="n">
        <v>-0.51</v>
      </c>
      <c r="L6482" s="64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5" t="n">
        <v>0.5101</v>
      </c>
      <c r="K6483" s="65" t="n">
        <v>0.5001</v>
      </c>
      <c r="L6483" s="66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3" t="n">
        <v>-1.8</v>
      </c>
      <c r="K6484" s="63" t="n">
        <v>-1.836</v>
      </c>
      <c r="L6484" s="64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3" t="n">
        <v>-0.55</v>
      </c>
      <c r="K6485" s="63" t="n">
        <v>-0.5610000000000001</v>
      </c>
      <c r="L6485" s="64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3" t="n">
        <v>-0.7</v>
      </c>
      <c r="K6486" s="63" t="n">
        <v>-0.714</v>
      </c>
      <c r="L6486" s="64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3" t="n">
        <v>-1.55</v>
      </c>
      <c r="K6487" s="63" t="n">
        <v>-1.581</v>
      </c>
      <c r="L6487" s="64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3" t="n">
        <v>-0.55</v>
      </c>
      <c r="K6488" s="63" t="n">
        <v>-0.5610000000000001</v>
      </c>
      <c r="L6488" s="64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3" t="n">
        <v>-0.91</v>
      </c>
      <c r="K6489" s="63" t="n">
        <v>-0.9282</v>
      </c>
      <c r="L6489" s="64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3" t="n">
        <v>-1.01</v>
      </c>
      <c r="K6490" s="63" t="n">
        <v>-1.0302</v>
      </c>
      <c r="L6490" s="64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3" t="n">
        <v>-0.55</v>
      </c>
      <c r="K6491" s="63" t="n">
        <v>-0.5610000000000001</v>
      </c>
      <c r="L6491" s="64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3" t="n">
        <v>-0.88</v>
      </c>
      <c r="K6492" s="63" t="n">
        <v>-0.8976</v>
      </c>
      <c r="L6492" s="64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3" t="n">
        <v>-0.8</v>
      </c>
      <c r="K6493" s="63" t="n">
        <v>-0.8159999999999999</v>
      </c>
      <c r="L6493" s="64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3" t="n">
        <v>-0.55</v>
      </c>
      <c r="K6494" s="63" t="n">
        <v>-0.5610000000000001</v>
      </c>
      <c r="L6494" s="64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3" t="n">
        <v>-0.55</v>
      </c>
      <c r="K6495" s="63" t="n">
        <v>-0.5610000000000001</v>
      </c>
      <c r="L6495" s="64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5" t="n">
        <v>0.5309</v>
      </c>
      <c r="K6496" s="65" t="n">
        <v>0.5209</v>
      </c>
      <c r="L6496" s="66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5" t="n">
        <v>0.5101</v>
      </c>
      <c r="K6497" s="65" t="n">
        <v>0.5001</v>
      </c>
      <c r="L6497" s="66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5" t="n">
        <v>0.5101</v>
      </c>
      <c r="K6498" s="65" t="n">
        <v>0.5001</v>
      </c>
      <c r="L6498" s="66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5" t="n">
        <v>0.5407</v>
      </c>
      <c r="K6499" s="65" t="n">
        <v>0.5301</v>
      </c>
      <c r="L6499" s="66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5" t="n">
        <v>0.6529</v>
      </c>
      <c r="K6500" s="65" t="n">
        <v>0.6401</v>
      </c>
      <c r="L6500" s="66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5" t="n">
        <v>1.816</v>
      </c>
      <c r="K6501" s="65" t="n">
        <v>1.7804</v>
      </c>
      <c r="L6501" s="66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5" t="n">
        <v>0.6223</v>
      </c>
      <c r="K6502" s="65" t="n">
        <v>0.6101</v>
      </c>
      <c r="L6502" s="66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3" t="n">
        <v>-0.55</v>
      </c>
      <c r="K6503" s="63" t="n">
        <v>-0.5610000000000001</v>
      </c>
      <c r="L6503" s="64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5" t="n">
        <v>0.3264</v>
      </c>
      <c r="K6504" s="65" t="n">
        <v>0.3164</v>
      </c>
      <c r="L6504" s="66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3" t="n">
        <v>-0.55</v>
      </c>
      <c r="K6505" s="63" t="n">
        <v>-0.5610000000000001</v>
      </c>
      <c r="L6505" s="64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3" t="n">
        <v>-0.7</v>
      </c>
      <c r="K6506" s="63" t="n">
        <v>-0.714</v>
      </c>
      <c r="L6506" s="64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3" t="n">
        <v>-0.5</v>
      </c>
      <c r="K6507" s="63" t="n">
        <v>-0.51</v>
      </c>
      <c r="L6507" s="64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5" t="n">
        <v>1.9604</v>
      </c>
      <c r="K6508" s="65" t="n">
        <v>1.9204</v>
      </c>
      <c r="L6508" s="66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3" t="n">
        <v>-1.8</v>
      </c>
      <c r="K6509" s="63" t="n">
        <v>-1.836</v>
      </c>
      <c r="L6509" s="64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5" t="n">
        <v>0.6567</v>
      </c>
      <c r="K6510" s="65" t="n">
        <v>0.6433</v>
      </c>
      <c r="L6510" s="66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3" t="n">
        <v>-1.1</v>
      </c>
      <c r="K6511" s="63" t="n">
        <v>-1.122</v>
      </c>
      <c r="L6511" s="64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5" t="n">
        <v>0.4901</v>
      </c>
      <c r="K6512" s="65" t="n">
        <v>0.4801</v>
      </c>
      <c r="L6512" s="66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5" t="n">
        <v>0.5526</v>
      </c>
      <c r="K6513" s="65" t="n">
        <v>0.5426</v>
      </c>
      <c r="L6513" s="66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3" t="n">
        <v>-0.5</v>
      </c>
      <c r="K6514" s="63" t="n">
        <v>-0.51</v>
      </c>
      <c r="L6514" s="64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5" t="n">
        <v>0.5101</v>
      </c>
      <c r="K6515" s="65" t="n">
        <v>0.5001</v>
      </c>
      <c r="L6515" s="66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5" t="n">
        <v>0.518</v>
      </c>
      <c r="K6516" s="65" t="n">
        <v>0.507</v>
      </c>
      <c r="L6516" s="66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5" t="n">
        <v>1.4409</v>
      </c>
      <c r="K6517" s="65" t="n">
        <v>1.4103</v>
      </c>
      <c r="L6517" s="66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5" t="n">
        <v>0.2897</v>
      </c>
      <c r="K6518" s="65" t="n">
        <v>0.2787</v>
      </c>
      <c r="L6518" s="66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3" t="n">
        <v>-1.74</v>
      </c>
      <c r="K6519" s="63" t="n">
        <v>-1.7748</v>
      </c>
      <c r="L6519" s="64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3" t="n">
        <v>-0.67</v>
      </c>
      <c r="K6520" s="63" t="n">
        <v>-0.6834</v>
      </c>
      <c r="L6520" s="64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5" t="n">
        <v>0.8332000000000001</v>
      </c>
      <c r="K6521" s="65" t="n">
        <v>0.8162</v>
      </c>
      <c r="L6521" s="66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5" t="n">
        <v>1.01</v>
      </c>
      <c r="K6522" s="65" t="n">
        <v>0.9902</v>
      </c>
      <c r="L6522" s="66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5" t="n">
        <v>0.5611</v>
      </c>
      <c r="K6523" s="65" t="n">
        <v>0.5501</v>
      </c>
      <c r="L6523" s="66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5" t="n">
        <v>1.5303</v>
      </c>
      <c r="K6524" s="65" t="n">
        <v>1.5003</v>
      </c>
      <c r="L6524" s="66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5" t="n">
        <v>0.5391</v>
      </c>
      <c r="K6525" s="65" t="n">
        <v>0.5281</v>
      </c>
      <c r="L6525" s="66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5" t="n">
        <v>0.6835</v>
      </c>
      <c r="K6526" s="65" t="n">
        <v>0.6701</v>
      </c>
      <c r="L6526" s="66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5" t="n">
        <v>0.8282</v>
      </c>
      <c r="K6527" s="65" t="n">
        <v>0.8126</v>
      </c>
      <c r="L6527" s="66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5" t="n">
        <v>0.584</v>
      </c>
      <c r="K6528" s="65" t="n">
        <v>0.573</v>
      </c>
      <c r="L6528" s="66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5" t="n">
        <v>0.584</v>
      </c>
      <c r="K6529" s="65" t="n">
        <v>0.573</v>
      </c>
      <c r="L6529" s="66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5" t="n">
        <v>0.4901</v>
      </c>
      <c r="K6530" s="65" t="n">
        <v>0.4801</v>
      </c>
      <c r="L6530" s="66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3" t="n">
        <v>-0.5</v>
      </c>
      <c r="K6531" s="63" t="n">
        <v>-0.51</v>
      </c>
      <c r="L6531" s="64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3" t="n">
        <v>-0.55</v>
      </c>
      <c r="K6532" s="63" t="n">
        <v>-0.5610000000000001</v>
      </c>
      <c r="L6532" s="64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5" t="n">
        <v>1.7752</v>
      </c>
      <c r="K6533" s="65" t="n">
        <v>1.7404</v>
      </c>
      <c r="L6533" s="66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5" t="n">
        <v>0.6937</v>
      </c>
      <c r="K6534" s="65" t="n">
        <v>0.6801</v>
      </c>
      <c r="L6534" s="66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3" t="n">
        <v>-0.55</v>
      </c>
      <c r="K6535" s="63" t="n">
        <v>-0.5610000000000001</v>
      </c>
      <c r="L6535" s="64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3" t="n">
        <v>-0.5</v>
      </c>
      <c r="K6536" s="63" t="n">
        <v>-0.51</v>
      </c>
      <c r="L6536" s="64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3" t="n">
        <v>-0.86</v>
      </c>
      <c r="K6537" s="63" t="n">
        <v>-0.8772</v>
      </c>
      <c r="L6537" s="64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5" t="n">
        <v>1.0625</v>
      </c>
      <c r="K6538" s="65" t="n">
        <v>1.0525</v>
      </c>
      <c r="L6538" s="66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5" t="n">
        <v>0.4901</v>
      </c>
      <c r="K6539" s="65" t="n">
        <v>0.4801</v>
      </c>
      <c r="L6539" s="66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3" t="n">
        <v>-1.79</v>
      </c>
      <c r="K6540" s="63" t="n">
        <v>-1.8258</v>
      </c>
      <c r="L6540" s="64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5" t="n">
        <v>0.4901</v>
      </c>
      <c r="K6541" s="65" t="n">
        <v>0.4801</v>
      </c>
      <c r="L6541" s="66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3" t="n">
        <v>-0.5</v>
      </c>
      <c r="K6542" s="63" t="n">
        <v>-0.51</v>
      </c>
      <c r="L6542" s="64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5" t="n">
        <v>0.8136</v>
      </c>
      <c r="K6543" s="65" t="n">
        <v>0.797</v>
      </c>
      <c r="L6543" s="66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5" t="n">
        <v>0.4901</v>
      </c>
      <c r="K6544" s="65" t="n">
        <v>0.4801</v>
      </c>
      <c r="L6544" s="66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5" t="n">
        <v>1.7153</v>
      </c>
      <c r="K6545" s="65" t="n">
        <v>1.6803</v>
      </c>
      <c r="L6545" s="66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5" t="n">
        <v>0.5391</v>
      </c>
      <c r="K6546" s="65" t="n">
        <v>0.5281</v>
      </c>
      <c r="L6546" s="66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5" t="n">
        <v>0.5391</v>
      </c>
      <c r="K6547" s="65" t="n">
        <v>0.5281</v>
      </c>
      <c r="L6547" s="66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3" t="n">
        <v>-0.5</v>
      </c>
      <c r="K6548" s="63" t="n">
        <v>-0.51</v>
      </c>
      <c r="L6548" s="64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5" t="n">
        <v>1.4801</v>
      </c>
      <c r="K6549" s="65" t="n">
        <v>1.4499</v>
      </c>
      <c r="L6549" s="66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5" t="n">
        <v>0.99</v>
      </c>
      <c r="K6550" s="65" t="n">
        <v>0.9698</v>
      </c>
      <c r="L6550" s="66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5" t="n">
        <v>0.892</v>
      </c>
      <c r="K6551" s="65" t="n">
        <v>0.8738</v>
      </c>
      <c r="L6551" s="66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5" t="n">
        <v>0.744</v>
      </c>
      <c r="K6552" s="65" t="n">
        <v>0.7282</v>
      </c>
      <c r="L6552" s="66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5" t="n">
        <v>0.518</v>
      </c>
      <c r="K6553" s="65" t="n">
        <v>0.507</v>
      </c>
      <c r="L6553" s="66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5" t="n">
        <v>1.5813</v>
      </c>
      <c r="K6554" s="65" t="n">
        <v>1.5503</v>
      </c>
      <c r="L6554" s="66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3" t="n">
        <v>-0.5</v>
      </c>
      <c r="K6555" s="63" t="n">
        <v>-0.51</v>
      </c>
      <c r="L6555" s="64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3" t="n">
        <v>-0.5</v>
      </c>
      <c r="K6556" s="63" t="n">
        <v>-0.51</v>
      </c>
      <c r="L6556" s="64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3" t="n">
        <v>-0.5</v>
      </c>
      <c r="K6557" s="63" t="n">
        <v>-0.51</v>
      </c>
      <c r="L6557" s="64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3" t="n">
        <v>-1.02</v>
      </c>
      <c r="K6558" s="63" t="n">
        <v>-1.0404</v>
      </c>
      <c r="L6558" s="64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5" t="n">
        <v>0.5</v>
      </c>
      <c r="K6559" s="65" t="n">
        <v>0.49</v>
      </c>
      <c r="L6559" s="66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3" t="n">
        <v>-0.5</v>
      </c>
      <c r="K6560" s="63" t="n">
        <v>-0.51</v>
      </c>
      <c r="L6560" s="64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5" t="n">
        <v>1.5813</v>
      </c>
      <c r="K6561" s="65" t="n">
        <v>1.5503</v>
      </c>
      <c r="L6561" s="66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5" t="n">
        <v>0.7345</v>
      </c>
      <c r="K6562" s="65" t="n">
        <v>0.7201</v>
      </c>
      <c r="L6562" s="66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5" t="n">
        <v>0.5611</v>
      </c>
      <c r="K6563" s="65" t="n">
        <v>0.5501</v>
      </c>
      <c r="L6563" s="66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5" t="n">
        <v>1.2252</v>
      </c>
      <c r="K6564" s="65" t="n">
        <v>1.2002</v>
      </c>
      <c r="L6564" s="66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5" t="n">
        <v>0.7744</v>
      </c>
      <c r="K6565" s="65" t="n">
        <v>0.7586000000000001</v>
      </c>
      <c r="L6565" s="66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5" t="n">
        <v>0.5391</v>
      </c>
      <c r="K6566" s="65" t="n">
        <v>0.5281</v>
      </c>
      <c r="L6566" s="66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5" t="n">
        <v>0.5391</v>
      </c>
      <c r="K6567" s="65" t="n">
        <v>0.5281</v>
      </c>
      <c r="L6567" s="66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5" t="n">
        <v>1.8058</v>
      </c>
      <c r="K6568" s="65" t="n">
        <v>1.7704</v>
      </c>
      <c r="L6568" s="66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5" t="n">
        <v>0.5611</v>
      </c>
      <c r="K6569" s="65" t="n">
        <v>0.5501</v>
      </c>
      <c r="L6569" s="66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5" t="n">
        <v>1.4508</v>
      </c>
      <c r="K6570" s="65" t="n">
        <v>1.4206</v>
      </c>
      <c r="L6570" s="66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5" t="n">
        <v>0.7345</v>
      </c>
      <c r="K6571" s="65" t="n">
        <v>0.7201</v>
      </c>
      <c r="L6571" s="66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5" t="n">
        <v>0.9704</v>
      </c>
      <c r="K6572" s="65" t="n">
        <v>0.9502</v>
      </c>
      <c r="L6572" s="66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5" t="n">
        <v>0.5284</v>
      </c>
      <c r="K6573" s="65" t="n">
        <v>0.5174</v>
      </c>
      <c r="L6573" s="66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5" t="n">
        <v>0.8743</v>
      </c>
      <c r="K6574" s="65" t="n">
        <v>0.8561</v>
      </c>
      <c r="L6574" s="66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3" t="n">
        <v>-0.59</v>
      </c>
      <c r="K6575" s="63" t="n">
        <v>-0.6018</v>
      </c>
      <c r="L6575" s="64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5" t="n">
        <v>4.9639</v>
      </c>
      <c r="K6576" s="65" t="n">
        <v>4.9383</v>
      </c>
      <c r="L6576" s="66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5" t="n">
        <v>3.2188</v>
      </c>
      <c r="K6577" s="65" t="n">
        <v>3.2022</v>
      </c>
      <c r="L6577" s="66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5" t="n">
        <v>3.353</v>
      </c>
      <c r="K6578" s="65" t="n">
        <v>3.3324</v>
      </c>
      <c r="L6578" s="66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5" t="n">
        <v>1.816</v>
      </c>
      <c r="K6579" s="65" t="n">
        <v>1.7804</v>
      </c>
      <c r="L6579" s="66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5" t="n">
        <v>2.1329</v>
      </c>
      <c r="K6580" s="65" t="n">
        <v>2.1219</v>
      </c>
      <c r="L6580" s="66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5" t="n">
        <v>1.7904</v>
      </c>
      <c r="K6581" s="65" t="n">
        <v>1.7794</v>
      </c>
      <c r="L6581" s="66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5" t="n">
        <v>0.9896</v>
      </c>
      <c r="K6582" s="65" t="n">
        <v>0.9702</v>
      </c>
      <c r="L6582" s="66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5" t="n">
        <v>3.529</v>
      </c>
      <c r="K6583" s="65" t="n">
        <v>3.5108</v>
      </c>
      <c r="L6583" s="66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5" t="n">
        <v>4.6226</v>
      </c>
      <c r="K6584" s="65" t="n">
        <v>4.5942</v>
      </c>
      <c r="L6584" s="66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5" t="n">
        <v>0.5611</v>
      </c>
      <c r="K6585" s="65" t="n">
        <v>0.5501</v>
      </c>
      <c r="L6585" s="66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5" t="n">
        <v>0.2897</v>
      </c>
      <c r="K6586" s="65" t="n">
        <v>0.2787</v>
      </c>
      <c r="L6586" s="66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3" t="n">
        <v>-0.5</v>
      </c>
      <c r="K6587" s="63" t="n">
        <v>-0.51</v>
      </c>
      <c r="L6587" s="64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5" t="n">
        <v>4.5869</v>
      </c>
      <c r="K6588" s="65" t="n">
        <v>4.5555</v>
      </c>
      <c r="L6588" s="66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5" t="n">
        <v>1.6069</v>
      </c>
      <c r="K6589" s="65" t="n">
        <v>1.5959</v>
      </c>
      <c r="L6589" s="66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5" t="n">
        <v>0.717</v>
      </c>
      <c r="K6590" s="65" t="n">
        <v>0.6976</v>
      </c>
      <c r="L6590" s="66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5" t="n">
        <v>0.1369</v>
      </c>
      <c r="K6591" s="65" t="n">
        <v>0.1269</v>
      </c>
      <c r="L6591" s="66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5" t="n">
        <v>0.1623</v>
      </c>
      <c r="K6592" s="65" t="n">
        <v>0.1523</v>
      </c>
      <c r="L6592" s="66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5" t="n">
        <v>0.3696</v>
      </c>
      <c r="K6593" s="65" t="n">
        <v>0.3596</v>
      </c>
      <c r="L6593" s="66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5" t="n">
        <v>0.4709</v>
      </c>
      <c r="K6594" s="65" t="n">
        <v>0.4609</v>
      </c>
      <c r="L6594" s="66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5" t="n">
        <v>0.9284</v>
      </c>
      <c r="K6595" s="65" t="n">
        <v>0.9116</v>
      </c>
      <c r="L6595" s="66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5" t="n">
        <v>0.6079</v>
      </c>
      <c r="K6596" s="65" t="n">
        <v>0.5969</v>
      </c>
      <c r="L6596" s="66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3" t="n">
        <v>-1.06</v>
      </c>
      <c r="K6597" s="63" t="n">
        <v>-1.0812</v>
      </c>
      <c r="L6597" s="64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3" t="n">
        <v>-0.55</v>
      </c>
      <c r="K6598" s="63" t="n">
        <v>-0.5610000000000001</v>
      </c>
      <c r="L6598" s="64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3" t="n">
        <v>-0.5</v>
      </c>
      <c r="K6599" s="63" t="n">
        <v>-0.51</v>
      </c>
      <c r="L6599" s="64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5" t="n">
        <v>0.6725</v>
      </c>
      <c r="K6600" s="65" t="n">
        <v>0.6491</v>
      </c>
      <c r="L6600" s="66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5" t="n">
        <v>1.735</v>
      </c>
      <c r="K6601" s="65" t="n">
        <v>1.6996</v>
      </c>
      <c r="L6601" s="66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5" t="n">
        <v>0.4901</v>
      </c>
      <c r="K6602" s="65" t="n">
        <v>0.4801</v>
      </c>
      <c r="L6602" s="66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3" t="n">
        <v>-1.79</v>
      </c>
      <c r="K6603" s="63" t="n">
        <v>-1.8258</v>
      </c>
      <c r="L6603" s="64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3" t="n">
        <v>-1.21</v>
      </c>
      <c r="K6604" s="63" t="n">
        <v>-1.2342</v>
      </c>
      <c r="L6604" s="64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3" t="n">
        <v>-0.55</v>
      </c>
      <c r="K6605" s="63" t="n">
        <v>-0.5610000000000001</v>
      </c>
      <c r="L6605" s="64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5" t="n">
        <v>1.6119</v>
      </c>
      <c r="K6606" s="65" t="n">
        <v>1.5803</v>
      </c>
      <c r="L6606" s="66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5" t="n">
        <v>0.8099</v>
      </c>
      <c r="K6607" s="65" t="n">
        <v>0.7927</v>
      </c>
      <c r="L6607" s="66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5" t="n">
        <v>1.3373</v>
      </c>
      <c r="K6608" s="65" t="n">
        <v>1.3089</v>
      </c>
      <c r="L6608" s="66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5" t="n">
        <v>0.97</v>
      </c>
      <c r="K6609" s="65" t="n">
        <v>0.9494</v>
      </c>
      <c r="L6609" s="66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5" t="n">
        <v>1.5727</v>
      </c>
      <c r="K6610" s="65" t="n">
        <v>1.5393</v>
      </c>
      <c r="L6610" s="66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3" t="n">
        <v>-1.73</v>
      </c>
      <c r="K6611" s="63" t="n">
        <v>-1.7646</v>
      </c>
      <c r="L6611" s="64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3" t="n">
        <v>-0.5</v>
      </c>
      <c r="K6612" s="63" t="n">
        <v>-0.51</v>
      </c>
      <c r="L6612" s="64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3" t="n">
        <v>-0.91</v>
      </c>
      <c r="K6613" s="63" t="n">
        <v>-0.9282</v>
      </c>
      <c r="L6613" s="64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5" t="n">
        <v>0.6969</v>
      </c>
      <c r="K6614" s="65" t="n">
        <v>0.6821</v>
      </c>
      <c r="L6614" s="66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5" t="n">
        <v>0.518</v>
      </c>
      <c r="K6615" s="65" t="n">
        <v>0.507</v>
      </c>
      <c r="L6615" s="66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3" t="n">
        <v>-0.83</v>
      </c>
      <c r="K6616" s="63" t="n">
        <v>-0.8466</v>
      </c>
      <c r="L6616" s="64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3" t="n">
        <v>-0.64</v>
      </c>
      <c r="K6617" s="63" t="n">
        <v>-0.6528</v>
      </c>
      <c r="L6617" s="64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5" t="n">
        <v>1.3037</v>
      </c>
      <c r="K6618" s="65" t="n">
        <v>1.2771</v>
      </c>
      <c r="L6618" s="66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3" t="n">
        <v>-0.5</v>
      </c>
      <c r="K6619" s="63" t="n">
        <v>-0.51</v>
      </c>
      <c r="L6619" s="64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3" t="n">
        <v>-0.5</v>
      </c>
      <c r="K6620" s="63" t="n">
        <v>-0.51</v>
      </c>
      <c r="L6620" s="64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3" t="n">
        <v>-0.5</v>
      </c>
      <c r="K6621" s="63" t="n">
        <v>-0.51</v>
      </c>
      <c r="L6621" s="64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3" t="n">
        <v>-1.77</v>
      </c>
      <c r="K6622" s="63" t="n">
        <v>-1.8054</v>
      </c>
      <c r="L6622" s="64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3" t="n">
        <v>-1.04</v>
      </c>
      <c r="K6623" s="63" t="n">
        <v>-1.0608</v>
      </c>
      <c r="L6623" s="64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3" t="n">
        <v>-0.98</v>
      </c>
      <c r="K6624" s="63" t="n">
        <v>-0.9996</v>
      </c>
      <c r="L6624" s="64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3" t="n">
        <v>-0.55</v>
      </c>
      <c r="K6625" s="63" t="n">
        <v>-0.5610000000000001</v>
      </c>
      <c r="L6625" s="64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3" t="n">
        <v>-0.87</v>
      </c>
      <c r="K6626" s="63" t="n">
        <v>-0.8874</v>
      </c>
      <c r="L6626" s="64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3" t="n">
        <v>-0.99</v>
      </c>
      <c r="K6627" s="63" t="n">
        <v>-1.0098</v>
      </c>
      <c r="L6627" s="64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3" t="n">
        <v>-1.59</v>
      </c>
      <c r="K6628" s="63" t="n">
        <v>-1.6218</v>
      </c>
      <c r="L6628" s="64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3" t="n">
        <v>-0.55</v>
      </c>
      <c r="K6629" s="63" t="n">
        <v>-0.5610000000000001</v>
      </c>
      <c r="L6629" s="64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3" t="n">
        <v>-1.21</v>
      </c>
      <c r="K6630" s="63" t="n">
        <v>-1.2342</v>
      </c>
      <c r="L6630" s="64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5" t="n">
        <v>1.7448</v>
      </c>
      <c r="K6631" s="65" t="n">
        <v>1.7092</v>
      </c>
      <c r="L6631" s="66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3" t="n">
        <v>-1.02</v>
      </c>
      <c r="K6632" s="63" t="n">
        <v>-1.0404</v>
      </c>
      <c r="L6632" s="64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3" t="n">
        <v>-1.93</v>
      </c>
      <c r="K6633" s="63" t="n">
        <v>-1.9686</v>
      </c>
      <c r="L6633" s="64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3" t="n">
        <v>-0.85</v>
      </c>
      <c r="K6634" s="63" t="n">
        <v>-0.867</v>
      </c>
      <c r="L6634" s="64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3" t="n">
        <v>-1.67</v>
      </c>
      <c r="K6635" s="63" t="n">
        <v>-1.7034</v>
      </c>
      <c r="L6635" s="64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3" t="n">
        <v>-1.74</v>
      </c>
      <c r="K6636" s="63" t="n">
        <v>-1.7748</v>
      </c>
      <c r="L6636" s="64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3" t="n">
        <v>-0.74</v>
      </c>
      <c r="K6637" s="63" t="n">
        <v>-0.7548</v>
      </c>
      <c r="L6637" s="64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3" t="n">
        <v>-0.55</v>
      </c>
      <c r="K6638" s="63" t="n">
        <v>-0.5610000000000001</v>
      </c>
      <c r="L6638" s="64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3" t="n">
        <v>-0.75</v>
      </c>
      <c r="K6639" s="63" t="n">
        <v>-0.765</v>
      </c>
      <c r="L6639" s="64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3" t="n">
        <v>-1.21</v>
      </c>
      <c r="K6640" s="63" t="n">
        <v>-1.2342</v>
      </c>
      <c r="L6640" s="64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5" t="n">
        <v>0.5</v>
      </c>
      <c r="K6641" s="65" t="n">
        <v>0.49</v>
      </c>
      <c r="L6641" s="66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3" t="n">
        <v>-1.02</v>
      </c>
      <c r="K6642" s="63" t="n">
        <v>-1.0404</v>
      </c>
      <c r="L6642" s="64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5" t="n">
        <v>0.7048</v>
      </c>
      <c r="K6643" s="65" t="n">
        <v>0.6948</v>
      </c>
      <c r="L6643" s="66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3" t="n">
        <v>-0.55</v>
      </c>
      <c r="K6644" s="63" t="n">
        <v>-0.5610000000000001</v>
      </c>
      <c r="L6644" s="64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5" t="n">
        <v>0.7048</v>
      </c>
      <c r="K6645" s="65" t="n">
        <v>0.6948</v>
      </c>
      <c r="L6645" s="66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3" t="n">
        <v>-1.69</v>
      </c>
      <c r="K6646" s="63" t="n">
        <v>-1.7238</v>
      </c>
      <c r="L6646" s="64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3" t="n">
        <v>-0.5</v>
      </c>
      <c r="K6647" s="63" t="n">
        <v>-0.51</v>
      </c>
      <c r="L6647" s="64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3" t="n">
        <v>-0.5</v>
      </c>
      <c r="K6648" s="63" t="n">
        <v>-0.51</v>
      </c>
      <c r="L6648" s="64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3" t="n">
        <v>-0.5</v>
      </c>
      <c r="K6649" s="63" t="n">
        <v>-0.51</v>
      </c>
      <c r="L6649" s="64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3" t="n">
        <v>-1.78</v>
      </c>
      <c r="K6650" s="63" t="n">
        <v>-1.8156</v>
      </c>
      <c r="L6650" s="64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5" t="n">
        <v>1.71</v>
      </c>
      <c r="K6651" s="65" t="n">
        <v>1.6758</v>
      </c>
      <c r="L6651" s="66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5" t="n">
        <v>0.65</v>
      </c>
      <c r="K6652" s="65" t="n">
        <v>0.637</v>
      </c>
      <c r="L6652" s="66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5" t="n">
        <v>0.5</v>
      </c>
      <c r="K6653" s="65" t="n">
        <v>0.49</v>
      </c>
      <c r="L6653" s="66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3" t="n">
        <v>-0.5</v>
      </c>
      <c r="K6654" s="63" t="n">
        <v>-0.51</v>
      </c>
      <c r="L6654" s="64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3" t="n">
        <v>-0.64</v>
      </c>
      <c r="K6655" s="63" t="n">
        <v>-0.6528</v>
      </c>
      <c r="L6655" s="64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3" t="n">
        <v>-0.5</v>
      </c>
      <c r="K6656" s="63" t="n">
        <v>-0.51</v>
      </c>
      <c r="L6656" s="64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5" t="n">
        <v>1.7445</v>
      </c>
      <c r="K6657" s="65" t="n">
        <v>1.7103</v>
      </c>
      <c r="L6657" s="66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5" t="n">
        <v>0.5101</v>
      </c>
      <c r="K6658" s="65" t="n">
        <v>0.5001</v>
      </c>
      <c r="L6658" s="66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3" t="n">
        <v>-0.55</v>
      </c>
      <c r="K6659" s="63" t="n">
        <v>-0.5610000000000001</v>
      </c>
      <c r="L6659" s="64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5" t="n">
        <v>0.5407</v>
      </c>
      <c r="K6660" s="65" t="n">
        <v>0.5301</v>
      </c>
      <c r="L6660" s="66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5" t="n">
        <v>1.8262</v>
      </c>
      <c r="K6661" s="65" t="n">
        <v>1.7904</v>
      </c>
      <c r="L6661" s="66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5" t="n">
        <v>0.6529</v>
      </c>
      <c r="K6662" s="65" t="n">
        <v>0.6401</v>
      </c>
      <c r="L6662" s="66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5" t="n">
        <v>0.6631</v>
      </c>
      <c r="K6663" s="65" t="n">
        <v>0.6501</v>
      </c>
      <c r="L6663" s="66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3" t="n">
        <v>-0.55</v>
      </c>
      <c r="K6664" s="63" t="n">
        <v>-0.5610000000000001</v>
      </c>
      <c r="L6664" s="64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3" t="n">
        <v>-0.55</v>
      </c>
      <c r="K6665" s="63" t="n">
        <v>-0.5610000000000001</v>
      </c>
      <c r="L6665" s="64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5" t="n">
        <v>0.4901</v>
      </c>
      <c r="K6666" s="65" t="n">
        <v>0.4801</v>
      </c>
      <c r="L6666" s="66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5" t="n">
        <v>0.6567</v>
      </c>
      <c r="K6667" s="65" t="n">
        <v>0.6433</v>
      </c>
      <c r="L6667" s="66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3" t="n">
        <v>-1.46</v>
      </c>
      <c r="K6668" s="63" t="n">
        <v>-1.4892</v>
      </c>
      <c r="L6668" s="64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3" t="n">
        <v>-0.5</v>
      </c>
      <c r="K6669" s="63" t="n">
        <v>-0.51</v>
      </c>
      <c r="L6669" s="64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3" t="n">
        <v>-0.5</v>
      </c>
      <c r="K6670" s="63" t="n">
        <v>-0.51</v>
      </c>
      <c r="L6670" s="64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3" t="n">
        <v>-0.5</v>
      </c>
      <c r="K6671" s="63" t="n">
        <v>-0.51</v>
      </c>
      <c r="L6671" s="64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3" t="n">
        <v>-1.72</v>
      </c>
      <c r="K6672" s="63" t="n">
        <v>-1.7544</v>
      </c>
      <c r="L6672" s="64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3" t="n">
        <v>-1.77</v>
      </c>
      <c r="K6673" s="63" t="n">
        <v>-1.8054</v>
      </c>
      <c r="L6673" s="64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3" t="n">
        <v>-0.5</v>
      </c>
      <c r="K6674" s="63" t="n">
        <v>-0.51</v>
      </c>
      <c r="L6674" s="64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5" t="n">
        <v>1.7251</v>
      </c>
      <c r="K6675" s="65" t="n">
        <v>1.6899</v>
      </c>
      <c r="L6675" s="66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3" t="n">
        <v>-1</v>
      </c>
      <c r="K6676" s="63" t="n">
        <v>-1.02</v>
      </c>
      <c r="L6676" s="64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5" t="n">
        <v>0.9998</v>
      </c>
      <c r="K6677" s="65" t="n">
        <v>0.9794</v>
      </c>
      <c r="L6677" s="66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3" t="n">
        <v>-0.65</v>
      </c>
      <c r="K6678" s="63" t="n">
        <v>-0.663</v>
      </c>
      <c r="L6678" s="64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3" t="n">
        <v>-0.5</v>
      </c>
      <c r="K6679" s="63" t="n">
        <v>-0.51</v>
      </c>
      <c r="L6679" s="64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5" t="n">
        <v>0.9229000000000001</v>
      </c>
      <c r="K6680" s="65" t="n">
        <v>0.9033</v>
      </c>
      <c r="L6680" s="66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5" t="n">
        <v>1.1583</v>
      </c>
      <c r="K6681" s="65" t="n">
        <v>1.1337</v>
      </c>
      <c r="L6681" s="66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5" t="n">
        <v>1.4785</v>
      </c>
      <c r="K6682" s="65" t="n">
        <v>1.4471</v>
      </c>
      <c r="L6682" s="66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5" t="n">
        <v>1.6859</v>
      </c>
      <c r="K6683" s="65" t="n">
        <v>1.6515</v>
      </c>
      <c r="L6683" s="66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5" t="n">
        <v>0.518</v>
      </c>
      <c r="K6684" s="65" t="n">
        <v>0.507</v>
      </c>
      <c r="L6684" s="66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5" t="n">
        <v>0.5391</v>
      </c>
      <c r="K6685" s="65" t="n">
        <v>0.5281</v>
      </c>
      <c r="L6685" s="66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5" t="n">
        <v>0.7057</v>
      </c>
      <c r="K6686" s="65" t="n">
        <v>0.6913</v>
      </c>
      <c r="L6686" s="66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5" t="n">
        <v>0.6969</v>
      </c>
      <c r="K6687" s="65" t="n">
        <v>0.6821</v>
      </c>
      <c r="L6687" s="66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5" t="n">
        <v>0.8468</v>
      </c>
      <c r="K6688" s="65" t="n">
        <v>0.8302</v>
      </c>
      <c r="L6688" s="66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5" t="n">
        <v>1.4691</v>
      </c>
      <c r="K6689" s="65" t="n">
        <v>1.4403</v>
      </c>
      <c r="L6689" s="66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5" t="n">
        <v>0.5611</v>
      </c>
      <c r="K6690" s="65" t="n">
        <v>0.5501</v>
      </c>
      <c r="L6690" s="66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5" t="n">
        <v>1.6885</v>
      </c>
      <c r="K6691" s="65" t="n">
        <v>1.6625</v>
      </c>
      <c r="L6691" s="66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3" t="n">
        <v>-1</v>
      </c>
      <c r="K6692" s="63" t="n">
        <v>-1.02</v>
      </c>
      <c r="L6692" s="64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3" t="n">
        <v>-0.55</v>
      </c>
      <c r="K6693" s="63" t="n">
        <v>-0.5610000000000001</v>
      </c>
      <c r="L6693" s="64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3" t="n">
        <v>-1.49</v>
      </c>
      <c r="K6694" s="63" t="n">
        <v>-1.5198</v>
      </c>
      <c r="L6694" s="64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3" t="n">
        <v>-0.5</v>
      </c>
      <c r="K6695" s="63" t="n">
        <v>-0.51</v>
      </c>
      <c r="L6695" s="64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5" t="n">
        <v>1.6481</v>
      </c>
      <c r="K6696" s="65" t="n">
        <v>1.6131</v>
      </c>
      <c r="L6696" s="66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3" t="n">
        <v>-0.83</v>
      </c>
      <c r="K6697" s="63" t="n">
        <v>-0.8466</v>
      </c>
      <c r="L6697" s="64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5" t="n">
        <v>0.4709</v>
      </c>
      <c r="K6698" s="65" t="n">
        <v>0.4609</v>
      </c>
      <c r="L6698" s="66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3" t="n">
        <v>-0.55</v>
      </c>
      <c r="K6699" s="63" t="n">
        <v>-0.5610000000000001</v>
      </c>
      <c r="L6699" s="64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3" t="n">
        <v>-0.99</v>
      </c>
      <c r="K6700" s="63" t="n">
        <v>-1.0098</v>
      </c>
      <c r="L6700" s="64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5" t="n">
        <v>0.313</v>
      </c>
      <c r="K6701" s="65" t="n">
        <v>0.303</v>
      </c>
      <c r="L6701" s="66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5" t="n">
        <v>0.5309</v>
      </c>
      <c r="K6702" s="65" t="n">
        <v>0.5209</v>
      </c>
      <c r="L6702" s="66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5" t="n">
        <v>1.6761</v>
      </c>
      <c r="K6703" s="65" t="n">
        <v>1.6419</v>
      </c>
      <c r="L6703" s="66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5" t="n">
        <v>0.7548</v>
      </c>
      <c r="K6704" s="65" t="n">
        <v>0.7393999999999999</v>
      </c>
      <c r="L6704" s="66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5" t="n">
        <v>0.8626</v>
      </c>
      <c r="K6705" s="65" t="n">
        <v>0.845</v>
      </c>
      <c r="L6705" s="66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5" t="n">
        <v>0.5101</v>
      </c>
      <c r="K6706" s="65" t="n">
        <v>0.5001</v>
      </c>
      <c r="L6706" s="66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3" t="n">
        <v>-0.5</v>
      </c>
      <c r="K6707" s="63" t="n">
        <v>-0.51</v>
      </c>
      <c r="L6707" s="64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3" t="n">
        <v>-0.5</v>
      </c>
      <c r="K6708" s="63" t="n">
        <v>-0.51</v>
      </c>
      <c r="L6708" s="64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5" t="n">
        <v>1.6761</v>
      </c>
      <c r="K6709" s="65" t="n">
        <v>1.6419</v>
      </c>
      <c r="L6709" s="66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5" t="n">
        <v>0.8626</v>
      </c>
      <c r="K6710" s="65" t="n">
        <v>0.845</v>
      </c>
      <c r="L6710" s="66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5" t="n">
        <v>0.7548</v>
      </c>
      <c r="K6711" s="65" t="n">
        <v>0.7393999999999999</v>
      </c>
      <c r="L6711" s="66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5" t="n">
        <v>0.8699</v>
      </c>
      <c r="K6712" s="65" t="n">
        <v>0.8599</v>
      </c>
      <c r="L6712" s="66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5" t="n">
        <v>1.8441</v>
      </c>
      <c r="K6713" s="65" t="n">
        <v>1.8229</v>
      </c>
      <c r="L6713" s="66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5" t="n">
        <v>1.5658</v>
      </c>
      <c r="K6714" s="65" t="n">
        <v>1.5478</v>
      </c>
      <c r="L6714" s="66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5" t="n">
        <v>1.8689</v>
      </c>
      <c r="K6715" s="65" t="n">
        <v>1.8337</v>
      </c>
      <c r="L6715" s="66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5" t="n">
        <v>0.5309</v>
      </c>
      <c r="K6716" s="65" t="n">
        <v>0.5209</v>
      </c>
      <c r="L6716" s="66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5" t="n">
        <v>0.7306</v>
      </c>
      <c r="K6717" s="65" t="n">
        <v>0.7198</v>
      </c>
      <c r="L6717" s="66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5" t="n">
        <v>0.8794</v>
      </c>
      <c r="K6718" s="65" t="n">
        <v>0.8663999999999999</v>
      </c>
      <c r="L6718" s="66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5" t="n">
        <v>0.5309</v>
      </c>
      <c r="K6719" s="65" t="n">
        <v>0.5209</v>
      </c>
      <c r="L6719" s="66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5" t="n">
        <v>0.6765</v>
      </c>
      <c r="K6720" s="65" t="n">
        <v>0.6665</v>
      </c>
      <c r="L6720" s="66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3" t="n">
        <v>-1.11</v>
      </c>
      <c r="K6721" s="63" t="n">
        <v>-1.1322</v>
      </c>
      <c r="L6721" s="64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5" t="n">
        <v>1.4115</v>
      </c>
      <c r="K6722" s="65" t="n">
        <v>1.3827</v>
      </c>
      <c r="L6722" s="66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3" t="n">
        <v>-0.54</v>
      </c>
      <c r="K6723" s="63" t="n">
        <v>-0.5508</v>
      </c>
      <c r="L6723" s="64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3" t="n">
        <v>-0.65</v>
      </c>
      <c r="K6724" s="63" t="n">
        <v>-0.663</v>
      </c>
      <c r="L6724" s="64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3" t="n">
        <v>-0.5</v>
      </c>
      <c r="K6725" s="63" t="n">
        <v>-0.51</v>
      </c>
      <c r="L6725" s="64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3" t="n">
        <v>-0.66</v>
      </c>
      <c r="K6726" s="63" t="n">
        <v>-0.6732</v>
      </c>
      <c r="L6726" s="64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3" t="n">
        <v>-0.5</v>
      </c>
      <c r="K6727" s="63" t="n">
        <v>-0.51</v>
      </c>
      <c r="L6727" s="64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3" t="n">
        <v>-1.29</v>
      </c>
      <c r="K6728" s="63" t="n">
        <v>-1.3158</v>
      </c>
      <c r="L6728" s="64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3" t="n">
        <v>-1.13</v>
      </c>
      <c r="K6729" s="63" t="n">
        <v>-1.1526</v>
      </c>
      <c r="L6729" s="64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5" t="n">
        <v>0.4783</v>
      </c>
      <c r="K6730" s="65" t="n">
        <v>0.4543</v>
      </c>
      <c r="L6730" s="66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5" t="n">
        <v>1.5389</v>
      </c>
      <c r="K6731" s="65" t="n">
        <v>1.5075</v>
      </c>
      <c r="L6731" s="66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5" t="n">
        <v>0.6665</v>
      </c>
      <c r="K6732" s="65" t="n">
        <v>0.6529</v>
      </c>
      <c r="L6732" s="66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5" t="n">
        <v>0.8626</v>
      </c>
      <c r="K6733" s="65" t="n">
        <v>0.845</v>
      </c>
      <c r="L6733" s="66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3" t="n">
        <v>-0.5</v>
      </c>
      <c r="K6734" s="63" t="n">
        <v>-0.51</v>
      </c>
      <c r="L6734" s="64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3" t="n">
        <v>-0.5</v>
      </c>
      <c r="K6735" s="63" t="n">
        <v>-0.51</v>
      </c>
      <c r="L6735" s="64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3" t="n">
        <v>-0.5</v>
      </c>
      <c r="K6736" s="63" t="n">
        <v>-0.51</v>
      </c>
      <c r="L6736" s="64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5" t="n">
        <v>1.6017</v>
      </c>
      <c r="K6737" s="65" t="n">
        <v>1.5703</v>
      </c>
      <c r="L6737" s="66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5" t="n">
        <v>0.8978</v>
      </c>
      <c r="K6738" s="65" t="n">
        <v>0.8802</v>
      </c>
      <c r="L6738" s="66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5" t="n">
        <v>1.4793</v>
      </c>
      <c r="K6739" s="65" t="n">
        <v>1.4503</v>
      </c>
      <c r="L6739" s="66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5" t="n">
        <v>0.6937</v>
      </c>
      <c r="K6740" s="65" t="n">
        <v>0.6801</v>
      </c>
      <c r="L6740" s="66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5" t="n">
        <v>1.2841</v>
      </c>
      <c r="K6741" s="65" t="n">
        <v>1.2579</v>
      </c>
      <c r="L6741" s="66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5" t="n">
        <v>0.8724</v>
      </c>
      <c r="K6742" s="65" t="n">
        <v>0.8546</v>
      </c>
      <c r="L6742" s="66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5" t="n">
        <v>1.1076</v>
      </c>
      <c r="K6743" s="65" t="n">
        <v>1.085</v>
      </c>
      <c r="L6743" s="66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5" t="n">
        <v>0.4901</v>
      </c>
      <c r="K6744" s="65" t="n">
        <v>0.4801</v>
      </c>
      <c r="L6744" s="66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5" t="n">
        <v>0.6937</v>
      </c>
      <c r="K6745" s="65" t="n">
        <v>0.6801</v>
      </c>
      <c r="L6745" s="66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5" t="n">
        <v>0.5101</v>
      </c>
      <c r="K6746" s="65" t="n">
        <v>0.5001</v>
      </c>
      <c r="L6746" s="66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5" t="n">
        <v>1.2344</v>
      </c>
      <c r="K6747" s="65" t="n">
        <v>1.2102</v>
      </c>
      <c r="L6747" s="66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5" t="n">
        <v>0.7652</v>
      </c>
      <c r="K6748" s="65" t="n">
        <v>0.7502</v>
      </c>
      <c r="L6748" s="66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5" t="n">
        <v>1.5711</v>
      </c>
      <c r="K6749" s="65" t="n">
        <v>1.5403</v>
      </c>
      <c r="L6749" s="66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5" t="n">
        <v>0.5101</v>
      </c>
      <c r="K6750" s="65" t="n">
        <v>0.5001</v>
      </c>
      <c r="L6750" s="66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3" t="n">
        <v>-1.46</v>
      </c>
      <c r="K6751" s="63" t="n">
        <v>-1.4892</v>
      </c>
      <c r="L6751" s="64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5" t="n">
        <v>1.6957</v>
      </c>
      <c r="K6752" s="65" t="n">
        <v>1.6611</v>
      </c>
      <c r="L6752" s="66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5" t="n">
        <v>1.0488</v>
      </c>
      <c r="K6753" s="65" t="n">
        <v>1.0274</v>
      </c>
      <c r="L6753" s="66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5" t="n">
        <v>0.313</v>
      </c>
      <c r="K6754" s="65" t="n">
        <v>0.303</v>
      </c>
      <c r="L6754" s="66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5" t="n">
        <v>1.3037</v>
      </c>
      <c r="K6755" s="65" t="n">
        <v>1.2771</v>
      </c>
      <c r="L6755" s="66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3" t="n">
        <v>-0.9</v>
      </c>
      <c r="K6756" s="63" t="n">
        <v>-0.918</v>
      </c>
      <c r="L6756" s="64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3" t="n">
        <v>-1.36</v>
      </c>
      <c r="K6757" s="63" t="n">
        <v>-1.3872</v>
      </c>
      <c r="L6757" s="64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3" t="n">
        <v>-0.5</v>
      </c>
      <c r="K6758" s="63" t="n">
        <v>-0.51</v>
      </c>
      <c r="L6758" s="64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3" t="n">
        <v>-1.78</v>
      </c>
      <c r="K6759" s="63" t="n">
        <v>-1.8156</v>
      </c>
      <c r="L6759" s="64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3" t="n">
        <v>-0.5</v>
      </c>
      <c r="K6760" s="63" t="n">
        <v>-0.51</v>
      </c>
      <c r="L6760" s="64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5" t="n">
        <v>0.3403</v>
      </c>
      <c r="K6761" s="65" t="n">
        <v>0.3303</v>
      </c>
      <c r="L6761" s="66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5" t="n">
        <v>0.6194</v>
      </c>
      <c r="K6762" s="65" t="n">
        <v>0.6012</v>
      </c>
      <c r="L6762" s="66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5" t="n">
        <v>1.3182</v>
      </c>
      <c r="K6763" s="65" t="n">
        <v>1.3082</v>
      </c>
      <c r="L6763" s="66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3" t="n">
        <v>-0.5</v>
      </c>
      <c r="K6764" s="63" t="n">
        <v>-0.51</v>
      </c>
      <c r="L6764" s="64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5" t="n">
        <v>0.3369</v>
      </c>
      <c r="K6765" s="65" t="n">
        <v>0.3123</v>
      </c>
      <c r="L6765" s="66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5" t="n">
        <v>5.4545</v>
      </c>
      <c r="K6766" s="65" t="n">
        <v>5.4191</v>
      </c>
      <c r="L6766" s="66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5" t="n">
        <v>2.0647</v>
      </c>
      <c r="K6767" s="65" t="n">
        <v>2.0513</v>
      </c>
      <c r="L6767" s="66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5" t="n">
        <v>1.9716</v>
      </c>
      <c r="K6768" s="65" t="n">
        <v>1.9608</v>
      </c>
      <c r="L6768" s="66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5" t="n">
        <v>2.4098</v>
      </c>
      <c r="K6769" s="65" t="n">
        <v>2.3966</v>
      </c>
      <c r="L6769" s="66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5" t="n">
        <v>1.6323</v>
      </c>
      <c r="K6770" s="65" t="n">
        <v>1.6003</v>
      </c>
      <c r="L6770" s="66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5" t="n">
        <v>1.5408</v>
      </c>
      <c r="K6771" s="65" t="n">
        <v>1.5308</v>
      </c>
      <c r="L6771" s="66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5" t="n">
        <v>1.112</v>
      </c>
      <c r="K6772" s="65" t="n">
        <v>1.0902</v>
      </c>
      <c r="L6772" s="66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5" t="n">
        <v>1.8256</v>
      </c>
      <c r="K6773" s="65" t="n">
        <v>1.8156</v>
      </c>
      <c r="L6773" s="66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3" t="n">
        <v>-1.49</v>
      </c>
      <c r="K6774" s="63" t="n">
        <v>-1.5198</v>
      </c>
      <c r="L6774" s="64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5" t="n">
        <v>0.2082</v>
      </c>
      <c r="K6775" s="65" t="n">
        <v>0.193</v>
      </c>
      <c r="L6775" s="66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5" t="n">
        <v>0.1643</v>
      </c>
      <c r="K6776" s="65" t="n">
        <v>0.1523</v>
      </c>
      <c r="L6776" s="66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5" t="n">
        <v>0.43</v>
      </c>
      <c r="K6777" s="65" t="n">
        <v>0.3986</v>
      </c>
      <c r="L6777" s="66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5" t="n">
        <v>1.3569</v>
      </c>
      <c r="K6778" s="65" t="n">
        <v>1.3303</v>
      </c>
      <c r="L6778" s="66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3" t="n">
        <v>-0.76</v>
      </c>
      <c r="K6779" s="63" t="n">
        <v>-0.7752</v>
      </c>
      <c r="L6779" s="64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3" t="n">
        <v>-0.6</v>
      </c>
      <c r="K6780" s="63" t="n">
        <v>-0.612</v>
      </c>
      <c r="L6780" s="64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5" t="n">
        <v>0.9993</v>
      </c>
      <c r="K6781" s="65" t="n">
        <v>0.9883</v>
      </c>
      <c r="L6781" s="66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5" t="n">
        <v>0.9085</v>
      </c>
      <c r="K6782" s="65" t="n">
        <v>0.8985</v>
      </c>
      <c r="L6782" s="66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5" t="n">
        <v>1.617</v>
      </c>
      <c r="K6783" s="65" t="n">
        <v>1.5992</v>
      </c>
      <c r="L6783" s="66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5" t="n">
        <v>1.5867</v>
      </c>
      <c r="K6784" s="65" t="n">
        <v>1.5651</v>
      </c>
      <c r="L6784" s="66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3" t="n">
        <v>-1.44</v>
      </c>
      <c r="K6785" s="63" t="n">
        <v>-1.4688</v>
      </c>
      <c r="L6785" s="64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3" t="n">
        <v>-0.5</v>
      </c>
      <c r="K6786" s="63" t="n">
        <v>-0.51</v>
      </c>
      <c r="L6786" s="64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5" t="n">
        <v>1.6352</v>
      </c>
      <c r="K6787" s="65" t="n">
        <v>1.6172</v>
      </c>
      <c r="L6787" s="66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5" t="n">
        <v>0.5101</v>
      </c>
      <c r="K6788" s="65" t="n">
        <v>0.5001</v>
      </c>
      <c r="L6788" s="66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3" t="n">
        <v>-1.74</v>
      </c>
      <c r="K6789" s="63" t="n">
        <v>-1.7748</v>
      </c>
      <c r="L6789" s="64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5" t="n">
        <v>1.112</v>
      </c>
      <c r="K6790" s="65" t="n">
        <v>1.0902</v>
      </c>
      <c r="L6790" s="66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3" t="n">
        <v>-1.57</v>
      </c>
      <c r="K6791" s="63" t="n">
        <v>-1.6014</v>
      </c>
      <c r="L6791" s="64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3" t="n">
        <v>-0.5</v>
      </c>
      <c r="K6792" s="63" t="n">
        <v>-0.51</v>
      </c>
      <c r="L6792" s="64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3" t="n">
        <v>-1.42</v>
      </c>
      <c r="K6793" s="63" t="n">
        <v>-1.4484</v>
      </c>
      <c r="L6793" s="64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5" t="n">
        <v>0.7987</v>
      </c>
      <c r="K6794" s="65" t="n">
        <v>0.7887</v>
      </c>
      <c r="L6794" s="66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3" t="n">
        <v>-0.91</v>
      </c>
      <c r="K6795" s="63" t="n">
        <v>-0.9282</v>
      </c>
      <c r="L6795" s="64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5" t="n">
        <v>1.7055</v>
      </c>
      <c r="K6796" s="65" t="n">
        <v>1.6707</v>
      </c>
      <c r="L6796" s="66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5" t="n">
        <v>1.186</v>
      </c>
      <c r="K6797" s="65" t="n">
        <v>1.1618</v>
      </c>
      <c r="L6797" s="66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5" t="n">
        <v>1.5389</v>
      </c>
      <c r="K6798" s="65" t="n">
        <v>1.5075</v>
      </c>
      <c r="L6798" s="66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5" t="n">
        <v>0.5101</v>
      </c>
      <c r="K6799" s="65" t="n">
        <v>0.5001</v>
      </c>
      <c r="L6799" s="66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5" t="n">
        <v>1.7412</v>
      </c>
      <c r="K6800" s="65" t="n">
        <v>1.7194</v>
      </c>
      <c r="L6800" s="66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5" t="n">
        <v>2.1833</v>
      </c>
      <c r="K6801" s="65" t="n">
        <v>2.1571</v>
      </c>
      <c r="L6801" s="66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5" t="n">
        <v>0.57</v>
      </c>
      <c r="K6802" s="65" t="n">
        <v>0.5586</v>
      </c>
      <c r="L6802" s="66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5" t="n">
        <v>1.12</v>
      </c>
      <c r="K6803" s="65" t="n">
        <v>1.0976</v>
      </c>
      <c r="L6803" s="66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5" t="n">
        <v>0.5753</v>
      </c>
      <c r="K6804" s="65" t="n">
        <v>0.5653</v>
      </c>
      <c r="L6804" s="66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3" t="n">
        <v>-0.5</v>
      </c>
      <c r="K6805" s="63" t="n">
        <v>-0.51</v>
      </c>
      <c r="L6805" s="64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5" t="n">
        <v>0.4901</v>
      </c>
      <c r="K6806" s="65" t="n">
        <v>0.4801</v>
      </c>
      <c r="L6806" s="66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5" t="n">
        <v>1.3723</v>
      </c>
      <c r="K6807" s="65" t="n">
        <v>1.3443</v>
      </c>
      <c r="L6807" s="66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5" t="n">
        <v>0.6371</v>
      </c>
      <c r="K6808" s="65" t="n">
        <v>0.6241</v>
      </c>
      <c r="L6808" s="66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3" t="n">
        <v>-0.5</v>
      </c>
      <c r="K6809" s="63" t="n">
        <v>-0.51</v>
      </c>
      <c r="L6809" s="64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3" t="n">
        <v>-0.5</v>
      </c>
      <c r="K6810" s="63" t="n">
        <v>-0.51</v>
      </c>
      <c r="L6810" s="64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3" t="n">
        <v>-1.09</v>
      </c>
      <c r="K6811" s="63" t="n">
        <v>-1.1118</v>
      </c>
      <c r="L6811" s="64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3" t="n">
        <v>-1.31</v>
      </c>
      <c r="K6812" s="63" t="n">
        <v>-1.3362</v>
      </c>
      <c r="L6812" s="64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3" t="n">
        <v>-1.73</v>
      </c>
      <c r="K6813" s="63" t="n">
        <v>-1.7646</v>
      </c>
      <c r="L6813" s="64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5" t="n">
        <v>0.8626</v>
      </c>
      <c r="K6814" s="65" t="n">
        <v>0.845</v>
      </c>
      <c r="L6814" s="66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5" t="n">
        <v>1.4283</v>
      </c>
      <c r="K6815" s="65" t="n">
        <v>1.4003</v>
      </c>
      <c r="L6815" s="66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5" t="n">
        <v>0.2874</v>
      </c>
      <c r="K6816" s="65" t="n">
        <v>0.2774</v>
      </c>
      <c r="L6816" s="66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5" t="n">
        <v>0.6264999999999999</v>
      </c>
      <c r="K6817" s="65" t="n">
        <v>0.6047</v>
      </c>
      <c r="L6817" s="66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5" t="n">
        <v>1.6017</v>
      </c>
      <c r="K6818" s="65" t="n">
        <v>1.5703</v>
      </c>
      <c r="L6818" s="66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3" t="n">
        <v>-0.5</v>
      </c>
      <c r="K6819" s="63" t="n">
        <v>-0.51</v>
      </c>
      <c r="L6819" s="64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3" t="n">
        <v>-0.5</v>
      </c>
      <c r="K6820" s="63" t="n">
        <v>-0.51</v>
      </c>
      <c r="L6820" s="64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5" t="n">
        <v>0.4901</v>
      </c>
      <c r="K6821" s="65" t="n">
        <v>0.4801</v>
      </c>
      <c r="L6821" s="66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5" t="n">
        <v>1.6761</v>
      </c>
      <c r="K6822" s="65" t="n">
        <v>1.6419</v>
      </c>
      <c r="L6822" s="66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5" t="n">
        <v>1.3037</v>
      </c>
      <c r="K6823" s="65" t="n">
        <v>1.2771</v>
      </c>
      <c r="L6823" s="66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5" t="n">
        <v>1.5487</v>
      </c>
      <c r="K6824" s="65" t="n">
        <v>1.5171</v>
      </c>
      <c r="L6824" s="66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3" t="n">
        <v>-0.5</v>
      </c>
      <c r="K6825" s="63" t="n">
        <v>-0.51</v>
      </c>
      <c r="L6825" s="64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3" t="n">
        <v>-0.76</v>
      </c>
      <c r="K6826" s="63" t="n">
        <v>-0.7752</v>
      </c>
      <c r="L6826" s="64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3" t="n">
        <v>-0.5600000000000001</v>
      </c>
      <c r="K6827" s="63" t="n">
        <v>-0.5712</v>
      </c>
      <c r="L6827" s="64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3" t="n">
        <v>-1.8</v>
      </c>
      <c r="K6828" s="63" t="n">
        <v>-1.836</v>
      </c>
      <c r="L6828" s="64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5" t="n">
        <v>1.3821</v>
      </c>
      <c r="K6829" s="65" t="n">
        <v>1.3539</v>
      </c>
      <c r="L6829" s="66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5" t="n">
        <v>0.8136</v>
      </c>
      <c r="K6830" s="65" t="n">
        <v>0.797</v>
      </c>
      <c r="L6830" s="66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3" t="n">
        <v>-0.5</v>
      </c>
      <c r="K6831" s="63" t="n">
        <v>-0.51</v>
      </c>
      <c r="L6831" s="64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5" t="n">
        <v>0.5</v>
      </c>
      <c r="K6832" s="65" t="n">
        <v>0.49</v>
      </c>
      <c r="L6832" s="66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5" t="n">
        <v>1.4385</v>
      </c>
      <c r="K6833" s="65" t="n">
        <v>1.4103</v>
      </c>
      <c r="L6833" s="66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3" t="n">
        <v>-0.5</v>
      </c>
      <c r="K6834" s="63" t="n">
        <v>-0.51</v>
      </c>
      <c r="L6834" s="64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5" t="n">
        <v>1.6425</v>
      </c>
      <c r="K6835" s="65" t="n">
        <v>1.6103</v>
      </c>
      <c r="L6835" s="66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3" t="n">
        <v>-1.33</v>
      </c>
      <c r="K6836" s="63" t="n">
        <v>-1.3566</v>
      </c>
      <c r="L6836" s="64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5" t="n">
        <v>1.5711</v>
      </c>
      <c r="K6837" s="65" t="n">
        <v>1.5403</v>
      </c>
      <c r="L6837" s="66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3" t="n">
        <v>-1</v>
      </c>
      <c r="K6838" s="63" t="n">
        <v>-1.02</v>
      </c>
      <c r="L6838" s="64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5" t="n">
        <v>0.4524</v>
      </c>
      <c r="K6839" s="65" t="n">
        <v>0.4424</v>
      </c>
      <c r="L6839" s="66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5" t="n">
        <v>0.9048</v>
      </c>
      <c r="K6840" s="65" t="n">
        <v>0.8848</v>
      </c>
      <c r="L6840" s="66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5" t="n">
        <v>1.8364</v>
      </c>
      <c r="K6841" s="65" t="n">
        <v>1.8004</v>
      </c>
      <c r="L6841" s="66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5" t="n">
        <v>0.7825</v>
      </c>
      <c r="K6842" s="65" t="n">
        <v>0.7575</v>
      </c>
      <c r="L6842" s="66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5" t="n">
        <v>0.3696</v>
      </c>
      <c r="K6843" s="65" t="n">
        <v>0.3596</v>
      </c>
      <c r="L6843" s="66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5" t="n">
        <v>0.6652</v>
      </c>
      <c r="K6844" s="65" t="n">
        <v>0.6472</v>
      </c>
      <c r="L6844" s="66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5" t="n">
        <v>0.3696</v>
      </c>
      <c r="K6845" s="65" t="n">
        <v>0.3596</v>
      </c>
      <c r="L6845" s="66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5" t="n">
        <v>0.9239000000000001</v>
      </c>
      <c r="K6846" s="65" t="n">
        <v>0.8989</v>
      </c>
      <c r="L6846" s="66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5" t="n">
        <v>1.3486</v>
      </c>
      <c r="K6847" s="65" t="n">
        <v>1.3232</v>
      </c>
      <c r="L6847" s="66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5" t="n">
        <v>1.4589</v>
      </c>
      <c r="K6848" s="65" t="n">
        <v>1.4303</v>
      </c>
      <c r="L6848" s="66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5" t="n">
        <v>0.5101</v>
      </c>
      <c r="K6849" s="65" t="n">
        <v>0.5001</v>
      </c>
      <c r="L6849" s="66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3" t="n">
        <v>-0.58</v>
      </c>
      <c r="K6850" s="63" t="n">
        <v>-0.5916</v>
      </c>
      <c r="L6850" s="64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3" t="n">
        <v>-0.5</v>
      </c>
      <c r="K6851" s="63" t="n">
        <v>-0.51</v>
      </c>
      <c r="L6851" s="64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3" t="n">
        <v>-0.5</v>
      </c>
      <c r="K6852" s="63" t="n">
        <v>-0.51</v>
      </c>
      <c r="L6852" s="64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3" t="n">
        <v>-0.5</v>
      </c>
      <c r="K6853" s="63" t="n">
        <v>-0.51</v>
      </c>
      <c r="L6853" s="64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3" t="n">
        <v>-0.77</v>
      </c>
      <c r="K6854" s="63" t="n">
        <v>-0.7854</v>
      </c>
      <c r="L6854" s="64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3" t="n">
        <v>-1.12</v>
      </c>
      <c r="K6855" s="63" t="n">
        <v>-1.1424</v>
      </c>
      <c r="L6855" s="64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3" t="n">
        <v>-1.35</v>
      </c>
      <c r="K6856" s="63" t="n">
        <v>-1.377</v>
      </c>
      <c r="L6856" s="64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5" t="n">
        <v>1.6859</v>
      </c>
      <c r="K6857" s="65" t="n">
        <v>1.6515</v>
      </c>
      <c r="L6857" s="66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5" t="n">
        <v>1.4213</v>
      </c>
      <c r="K6858" s="65" t="n">
        <v>1.3923</v>
      </c>
      <c r="L6858" s="66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5" t="n">
        <v>1.784</v>
      </c>
      <c r="K6859" s="65" t="n">
        <v>1.7476</v>
      </c>
      <c r="L6859" s="66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3" t="n">
        <v>-0.5</v>
      </c>
      <c r="K6860" s="63" t="n">
        <v>-0.51</v>
      </c>
      <c r="L6860" s="64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3" t="n">
        <v>-0.5</v>
      </c>
      <c r="K6861" s="63" t="n">
        <v>-0.51</v>
      </c>
      <c r="L6861" s="64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5" t="n">
        <v>0.4901</v>
      </c>
      <c r="K6862" s="65" t="n">
        <v>0.4801</v>
      </c>
      <c r="L6862" s="66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5" t="n">
        <v>1.853</v>
      </c>
      <c r="K6863" s="65" t="n">
        <v>1.8298</v>
      </c>
      <c r="L6863" s="66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3" t="n">
        <v>-0.91</v>
      </c>
      <c r="K6864" s="63" t="n">
        <v>-0.9282</v>
      </c>
      <c r="L6864" s="64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3" t="n">
        <v>-1.4</v>
      </c>
      <c r="K6865" s="63" t="n">
        <v>-1.428</v>
      </c>
      <c r="L6865" s="64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5" t="n">
        <v>2.8434</v>
      </c>
      <c r="K6866" s="65" t="n">
        <v>2.8078</v>
      </c>
      <c r="L6866" s="66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3" t="n">
        <v>-0.5</v>
      </c>
      <c r="K6867" s="63" t="n">
        <v>-0.51</v>
      </c>
      <c r="L6867" s="64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3" t="n">
        <v>-1.62</v>
      </c>
      <c r="K6868" s="63" t="n">
        <v>-1.6524</v>
      </c>
      <c r="L6868" s="64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3" t="n">
        <v>-0.5</v>
      </c>
      <c r="K6869" s="63" t="n">
        <v>-0.51</v>
      </c>
      <c r="L6869" s="64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5" t="n">
        <v>0.7987</v>
      </c>
      <c r="K6870" s="65" t="n">
        <v>0.7887</v>
      </c>
      <c r="L6870" s="66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3" t="n">
        <v>-1.67</v>
      </c>
      <c r="K6871" s="63" t="n">
        <v>-1.7034</v>
      </c>
      <c r="L6871" s="64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3" t="n">
        <v>-1.15</v>
      </c>
      <c r="K6872" s="63" t="n">
        <v>-1.173</v>
      </c>
      <c r="L6872" s="64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5" t="n">
        <v>1.9212</v>
      </c>
      <c r="K6873" s="65" t="n">
        <v>1.882</v>
      </c>
      <c r="L6873" s="66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3" t="n">
        <v>-0.74</v>
      </c>
      <c r="K6874" s="63" t="n">
        <v>-0.7548</v>
      </c>
      <c r="L6874" s="64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3" t="n">
        <v>-1.58</v>
      </c>
      <c r="K6875" s="63" t="n">
        <v>-1.6116</v>
      </c>
      <c r="L6875" s="64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3" t="n">
        <v>-0.5</v>
      </c>
      <c r="K6876" s="63" t="n">
        <v>-0.51</v>
      </c>
      <c r="L6876" s="64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5" t="n">
        <v>1.1949</v>
      </c>
      <c r="K6877" s="65" t="n">
        <v>1.1849</v>
      </c>
      <c r="L6877" s="66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3" t="n">
        <v>-0.5</v>
      </c>
      <c r="K6878" s="63" t="n">
        <v>-0.51</v>
      </c>
      <c r="L6878" s="64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3" t="n">
        <v>-0.5</v>
      </c>
      <c r="K6879" s="63" t="n">
        <v>-0.51</v>
      </c>
      <c r="L6879" s="64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5" t="n">
        <v>1.7649</v>
      </c>
      <c r="K6880" s="65" t="n">
        <v>1.7303</v>
      </c>
      <c r="L6880" s="66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5" t="n">
        <v>1.5915</v>
      </c>
      <c r="K6881" s="65" t="n">
        <v>1.5603</v>
      </c>
      <c r="L6881" s="66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5" t="n">
        <v>2.0404</v>
      </c>
      <c r="K6882" s="65" t="n">
        <v>2.0004</v>
      </c>
      <c r="L6882" s="66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5" t="n">
        <v>0.5713</v>
      </c>
      <c r="K6883" s="65" t="n">
        <v>0.5601</v>
      </c>
      <c r="L6883" s="66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5" t="n">
        <v>0.5101</v>
      </c>
      <c r="K6884" s="65" t="n">
        <v>0.5001</v>
      </c>
      <c r="L6884" s="66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3" t="n">
        <v>-1.44</v>
      </c>
      <c r="K6885" s="63" t="n">
        <v>-1.4688</v>
      </c>
      <c r="L6885" s="64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5" t="n">
        <v>1.0224</v>
      </c>
      <c r="K6886" s="65" t="n">
        <v>0.9998</v>
      </c>
      <c r="L6886" s="66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5" t="n">
        <v>0.4524</v>
      </c>
      <c r="K6887" s="65" t="n">
        <v>0.4424</v>
      </c>
      <c r="L6887" s="66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3" t="n">
        <v>-0.5</v>
      </c>
      <c r="K6888" s="63" t="n">
        <v>-0.51</v>
      </c>
      <c r="L6888" s="64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3" t="n">
        <v>-0.93</v>
      </c>
      <c r="K6889" s="63" t="n">
        <v>-0.9486</v>
      </c>
      <c r="L6889" s="64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5" t="n">
        <v>0.3973</v>
      </c>
      <c r="K6890" s="65" t="n">
        <v>0.3861</v>
      </c>
      <c r="L6890" s="66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5" t="n">
        <v>0.6385</v>
      </c>
      <c r="K6891" s="65" t="n">
        <v>0.6205000000000001</v>
      </c>
      <c r="L6891" s="66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3" t="n">
        <v>-1.79</v>
      </c>
      <c r="K6892" s="63" t="n">
        <v>-1.8258</v>
      </c>
      <c r="L6892" s="64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3" t="n">
        <v>-1.13</v>
      </c>
      <c r="K6893" s="63" t="n">
        <v>-1.1526</v>
      </c>
      <c r="L6893" s="64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3" t="n">
        <v>-0.5</v>
      </c>
      <c r="K6894" s="63" t="n">
        <v>-0.51</v>
      </c>
      <c r="L6894" s="64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3" t="n">
        <v>-1.13</v>
      </c>
      <c r="K6895" s="63" t="n">
        <v>-1.1526</v>
      </c>
      <c r="L6895" s="64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3" t="n">
        <v>-0.71</v>
      </c>
      <c r="K6896" s="63" t="n">
        <v>-0.7242</v>
      </c>
      <c r="L6896" s="64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3" t="n">
        <v>-0.5</v>
      </c>
      <c r="K6897" s="63" t="n">
        <v>-0.51</v>
      </c>
      <c r="L6897" s="64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5" t="n">
        <v>0.5101</v>
      </c>
      <c r="K6898" s="65" t="n">
        <v>0.5001</v>
      </c>
      <c r="L6898" s="66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5" t="n">
        <v>0.5815</v>
      </c>
      <c r="K6899" s="65" t="n">
        <v>0.5701000000000001</v>
      </c>
      <c r="L6899" s="66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5" t="n">
        <v>1.3875</v>
      </c>
      <c r="K6900" s="65" t="n">
        <v>1.3603</v>
      </c>
      <c r="L6900" s="66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5" t="n">
        <v>0.5101</v>
      </c>
      <c r="K6901" s="65" t="n">
        <v>0.5001</v>
      </c>
      <c r="L6901" s="66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5" t="n">
        <v>1.7752</v>
      </c>
      <c r="K6902" s="65" t="n">
        <v>1.7404</v>
      </c>
      <c r="L6902" s="66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5" t="n">
        <v>2.0404</v>
      </c>
      <c r="K6903" s="65" t="n">
        <v>2.0004</v>
      </c>
      <c r="L6903" s="66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5" t="n">
        <v>1.7037</v>
      </c>
      <c r="K6904" s="65" t="n">
        <v>1.6703</v>
      </c>
      <c r="L6904" s="66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3" t="n">
        <v>-1.16</v>
      </c>
      <c r="K6905" s="63" t="n">
        <v>-1.1832</v>
      </c>
      <c r="L6905" s="64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5" t="n">
        <v>1.7752</v>
      </c>
      <c r="K6906" s="65" t="n">
        <v>1.7404</v>
      </c>
      <c r="L6906" s="66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5" t="n">
        <v>1.7037</v>
      </c>
      <c r="K6907" s="65" t="n">
        <v>1.6703</v>
      </c>
      <c r="L6907" s="66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5" t="n">
        <v>2.9033</v>
      </c>
      <c r="K6908" s="65" t="n">
        <v>2.8747</v>
      </c>
      <c r="L6908" s="66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5" t="n">
        <v>1.0152</v>
      </c>
      <c r="K6909" s="65" t="n">
        <v>1.0052</v>
      </c>
      <c r="L6909" s="66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3" t="n">
        <v>-1.07</v>
      </c>
      <c r="K6910" s="63" t="n">
        <v>-1.0914</v>
      </c>
      <c r="L6910" s="64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5" t="n">
        <v>0.8624000000000001</v>
      </c>
      <c r="K6911" s="65" t="n">
        <v>0.848</v>
      </c>
      <c r="L6911" s="66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5" t="n">
        <v>0.5989</v>
      </c>
      <c r="K6912" s="65" t="n">
        <v>0.5889</v>
      </c>
      <c r="L6912" s="66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5" t="n">
        <v>2.0404</v>
      </c>
      <c r="K6913" s="65" t="n">
        <v>2.0004</v>
      </c>
      <c r="L6913" s="66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5" t="n">
        <v>1.8058</v>
      </c>
      <c r="K6914" s="65" t="n">
        <v>1.7704</v>
      </c>
      <c r="L6914" s="66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3" t="n">
        <v>-0.5</v>
      </c>
      <c r="K6915" s="63" t="n">
        <v>-0.51</v>
      </c>
      <c r="L6915" s="64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3" t="n">
        <v>-0.89</v>
      </c>
      <c r="K6916" s="63" t="n">
        <v>-0.9078000000000001</v>
      </c>
      <c r="L6916" s="64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3" t="n">
        <v>-0.5</v>
      </c>
      <c r="K6917" s="63" t="n">
        <v>-0.51</v>
      </c>
      <c r="L6917" s="64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3" t="n">
        <v>-1.15</v>
      </c>
      <c r="K6918" s="63" t="n">
        <v>-1.173</v>
      </c>
      <c r="L6918" s="64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3" t="n">
        <v>-0.5</v>
      </c>
      <c r="K6919" s="63" t="n">
        <v>-0.51</v>
      </c>
      <c r="L6919" s="64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3" t="n">
        <v>-0.5</v>
      </c>
      <c r="K6920" s="63" t="n">
        <v>-0.51</v>
      </c>
      <c r="L6920" s="64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3" t="n">
        <v>-0.86</v>
      </c>
      <c r="K6921" s="63" t="n">
        <v>-0.8772</v>
      </c>
      <c r="L6921" s="64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3" t="n">
        <v>-1.6</v>
      </c>
      <c r="K6922" s="63" t="n">
        <v>-1.632</v>
      </c>
      <c r="L6922" s="64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3" t="n">
        <v>-1.43</v>
      </c>
      <c r="K6923" s="63" t="n">
        <v>-1.4586</v>
      </c>
      <c r="L6923" s="64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3" t="n">
        <v>-2</v>
      </c>
      <c r="K6924" s="63" t="n">
        <v>-2.04</v>
      </c>
      <c r="L6924" s="64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5" t="n">
        <v>1.3671</v>
      </c>
      <c r="K6925" s="65" t="n">
        <v>1.3403</v>
      </c>
      <c r="L6925" s="66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5" t="n">
        <v>0.5101</v>
      </c>
      <c r="K6926" s="65" t="n">
        <v>0.5001</v>
      </c>
      <c r="L6926" s="66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5" t="n">
        <v>1.735</v>
      </c>
      <c r="K6927" s="65" t="n">
        <v>1.6996</v>
      </c>
      <c r="L6927" s="66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3" t="n">
        <v>-1.6</v>
      </c>
      <c r="K6928" s="63" t="n">
        <v>-1.632</v>
      </c>
      <c r="L6928" s="64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3" t="n">
        <v>-1.43</v>
      </c>
      <c r="K6929" s="63" t="n">
        <v>-1.4586</v>
      </c>
      <c r="L6929" s="64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3" t="n">
        <v>-0.5</v>
      </c>
      <c r="K6930" s="63" t="n">
        <v>-0.51</v>
      </c>
      <c r="L6930" s="64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3" t="n">
        <v>-1.82</v>
      </c>
      <c r="K6931" s="63" t="n">
        <v>-1.8564</v>
      </c>
      <c r="L6931" s="64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5" t="n">
        <v>0.546</v>
      </c>
      <c r="K6932" s="65" t="n">
        <v>0.5278</v>
      </c>
      <c r="L6932" s="66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5" t="n">
        <v>0.2874</v>
      </c>
      <c r="K6933" s="65" t="n">
        <v>0.2774</v>
      </c>
      <c r="L6933" s="66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5" t="n">
        <v>0.2989</v>
      </c>
      <c r="K6934" s="65" t="n">
        <v>0.2885</v>
      </c>
      <c r="L6934" s="66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5" t="n">
        <v>0.5231</v>
      </c>
      <c r="K6935" s="65" t="n">
        <v>0.5049</v>
      </c>
      <c r="L6935" s="66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5" t="n">
        <v>0.3247</v>
      </c>
      <c r="K6936" s="65" t="n">
        <v>0.3129</v>
      </c>
      <c r="L6936" s="66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5" t="n">
        <v>0.2752</v>
      </c>
      <c r="K6937" s="65" t="n">
        <v>0.2652</v>
      </c>
      <c r="L6937" s="66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5" t="n">
        <v>0.8366</v>
      </c>
      <c r="K6938" s="65" t="n">
        <v>0.8062</v>
      </c>
      <c r="L6938" s="66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5" t="n">
        <v>1.3059</v>
      </c>
      <c r="K6939" s="65" t="n">
        <v>1.2803</v>
      </c>
      <c r="L6939" s="66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3" t="n">
        <v>-0.67</v>
      </c>
      <c r="K6940" s="63" t="n">
        <v>-0.6834</v>
      </c>
      <c r="L6940" s="64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5" t="n">
        <v>1.7854</v>
      </c>
      <c r="K6941" s="65" t="n">
        <v>1.7504</v>
      </c>
      <c r="L6941" s="66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3" t="n">
        <v>-0.87</v>
      </c>
      <c r="K6942" s="63" t="n">
        <v>-0.8874</v>
      </c>
      <c r="L6942" s="64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3" t="n">
        <v>-0.93</v>
      </c>
      <c r="K6943" s="63" t="n">
        <v>-0.9486</v>
      </c>
      <c r="L6943" s="64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5" t="n">
        <v>3.3984</v>
      </c>
      <c r="K6944" s="65" t="n">
        <v>3.3626</v>
      </c>
      <c r="L6944" s="66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5" t="n">
        <v>1.8976</v>
      </c>
      <c r="K6945" s="65" t="n">
        <v>1.8604</v>
      </c>
      <c r="L6945" s="66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5" t="n">
        <v>0.9493</v>
      </c>
      <c r="K6946" s="65" t="n">
        <v>0.9393</v>
      </c>
      <c r="L6946" s="66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3" t="n">
        <v>-0.5</v>
      </c>
      <c r="K6947" s="63" t="n">
        <v>-0.51</v>
      </c>
      <c r="L6947" s="64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3" t="n">
        <v>-0.74</v>
      </c>
      <c r="K6948" s="63" t="n">
        <v>-0.7548</v>
      </c>
      <c r="L6948" s="64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3" t="n">
        <v>-0.5</v>
      </c>
      <c r="K6949" s="63" t="n">
        <v>-0.51</v>
      </c>
      <c r="L6949" s="64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3" t="n">
        <v>-1.36</v>
      </c>
      <c r="K6950" s="63" t="n">
        <v>-1.3872</v>
      </c>
      <c r="L6950" s="64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5" t="n">
        <v>3.359</v>
      </c>
      <c r="K6951" s="65" t="n">
        <v>3.3372</v>
      </c>
      <c r="L6951" s="66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5" t="n">
        <v>2.0404</v>
      </c>
      <c r="K6952" s="65" t="n">
        <v>2.0004</v>
      </c>
      <c r="L6952" s="66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3" t="n">
        <v>-1.26</v>
      </c>
      <c r="K6953" s="63" t="n">
        <v>-1.2852</v>
      </c>
      <c r="L6953" s="64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5" t="n">
        <v>0.4901</v>
      </c>
      <c r="K6954" s="65" t="n">
        <v>0.4801</v>
      </c>
      <c r="L6954" s="66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3" t="n">
        <v>-1.76</v>
      </c>
      <c r="K6955" s="63" t="n">
        <v>-1.7952</v>
      </c>
      <c r="L6955" s="64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3" t="n">
        <v>-2</v>
      </c>
      <c r="K6956" s="63" t="n">
        <v>-2.04</v>
      </c>
      <c r="L6956" s="64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3" t="n">
        <v>-1.94</v>
      </c>
      <c r="K6957" s="63" t="n">
        <v>-1.9788</v>
      </c>
      <c r="L6957" s="64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5" t="n">
        <v>0.5753</v>
      </c>
      <c r="K6958" s="65" t="n">
        <v>0.5653</v>
      </c>
      <c r="L6958" s="66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5" t="n">
        <v>0.7709</v>
      </c>
      <c r="K6959" s="65" t="n">
        <v>0.7575</v>
      </c>
      <c r="L6959" s="66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5" t="n">
        <v>1.2541</v>
      </c>
      <c r="K6960" s="65" t="n">
        <v>1.2323</v>
      </c>
      <c r="L6960" s="66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5" t="n">
        <v>1.1222</v>
      </c>
      <c r="K6961" s="65" t="n">
        <v>1.1002</v>
      </c>
      <c r="L6961" s="66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5" t="n">
        <v>2.156</v>
      </c>
      <c r="K6962" s="65" t="n">
        <v>2.12</v>
      </c>
      <c r="L6962" s="66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5" t="n">
        <v>0.5989</v>
      </c>
      <c r="K6963" s="65" t="n">
        <v>0.5889</v>
      </c>
      <c r="L6963" s="66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5" t="n">
        <v>1.4973</v>
      </c>
      <c r="K6964" s="65" t="n">
        <v>1.4723</v>
      </c>
      <c r="L6964" s="66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5" t="n">
        <v>0.5881</v>
      </c>
      <c r="K6965" s="65" t="n">
        <v>0.5760999999999999</v>
      </c>
      <c r="L6965" s="66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5" t="n">
        <v>0.6077</v>
      </c>
      <c r="K6966" s="65" t="n">
        <v>0.5953000000000001</v>
      </c>
      <c r="L6966" s="66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5" t="n">
        <v>1.6369</v>
      </c>
      <c r="K6967" s="65" t="n">
        <v>1.6035</v>
      </c>
      <c r="L6967" s="66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5" t="n">
        <v>1.2038</v>
      </c>
      <c r="K6968" s="65" t="n">
        <v>1.1802</v>
      </c>
      <c r="L6968" s="66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3" t="n">
        <v>-0.6</v>
      </c>
      <c r="K6969" s="63" t="n">
        <v>-0.612</v>
      </c>
      <c r="L6969" s="64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3" t="n">
        <v>-0.76</v>
      </c>
      <c r="K6970" s="63" t="n">
        <v>-0.7752</v>
      </c>
      <c r="L6970" s="64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5" t="n">
        <v>2.0337</v>
      </c>
      <c r="K6971" s="65" t="n">
        <v>1.9969</v>
      </c>
      <c r="L6971" s="66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3" t="n">
        <v>-1.29</v>
      </c>
      <c r="K6972" s="63" t="n">
        <v>-1.3158</v>
      </c>
      <c r="L6972" s="64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3" t="n">
        <v>-1.8</v>
      </c>
      <c r="K6973" s="63" t="n">
        <v>-1.836</v>
      </c>
      <c r="L6973" s="64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5" t="n">
        <v>2.3571</v>
      </c>
      <c r="K6974" s="65" t="n">
        <v>2.3471</v>
      </c>
      <c r="L6974" s="66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3" t="n">
        <v>-0.5</v>
      </c>
      <c r="K6975" s="63" t="n">
        <v>-0.51</v>
      </c>
      <c r="L6975" s="64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3" t="n">
        <v>-0.8100000000000001</v>
      </c>
      <c r="K6976" s="63" t="n">
        <v>-0.8262</v>
      </c>
      <c r="L6976" s="64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3" t="n">
        <v>-1.25</v>
      </c>
      <c r="K6977" s="63" t="n">
        <v>-1.275</v>
      </c>
      <c r="L6977" s="64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3" t="n">
        <v>-1.33</v>
      </c>
      <c r="K6978" s="63" t="n">
        <v>-1.3566</v>
      </c>
      <c r="L6978" s="64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5" t="n">
        <v>1.5813</v>
      </c>
      <c r="K6979" s="65" t="n">
        <v>1.5503</v>
      </c>
      <c r="L6979" s="66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5" t="n">
        <v>1.0202</v>
      </c>
      <c r="K6980" s="65" t="n">
        <v>1.0002</v>
      </c>
      <c r="L6980" s="66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5" t="n">
        <v>1.2516</v>
      </c>
      <c r="K6981" s="65" t="n">
        <v>1.2228</v>
      </c>
      <c r="L6981" s="66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5" t="n">
        <v>0.4346</v>
      </c>
      <c r="K6982" s="65" t="n">
        <v>0.4246</v>
      </c>
      <c r="L6982" s="66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3" t="n">
        <v>-2</v>
      </c>
      <c r="K6983" s="63" t="n">
        <v>-2.04</v>
      </c>
      <c r="L6983" s="64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3" t="n">
        <v>-1.4</v>
      </c>
      <c r="K6984" s="63" t="n">
        <v>-1.428</v>
      </c>
      <c r="L6984" s="64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5" t="n">
        <v>1.1893</v>
      </c>
      <c r="K6985" s="65" t="n">
        <v>1.1669</v>
      </c>
      <c r="L6985" s="66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3" t="n">
        <v>-1.74</v>
      </c>
      <c r="K6986" s="63" t="n">
        <v>-1.7748</v>
      </c>
      <c r="L6986" s="64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3" t="n">
        <v>-2</v>
      </c>
      <c r="K6987" s="63" t="n">
        <v>-2.04</v>
      </c>
      <c r="L6987" s="64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3" t="n">
        <v>-1.81</v>
      </c>
      <c r="K6988" s="63" t="n">
        <v>-1.8462</v>
      </c>
      <c r="L6988" s="64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3" t="n">
        <v>-1.4</v>
      </c>
      <c r="K6989" s="63" t="n">
        <v>-1.428</v>
      </c>
      <c r="L6989" s="64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5" t="n">
        <v>0.6371</v>
      </c>
      <c r="K6990" s="65" t="n">
        <v>0.6251</v>
      </c>
      <c r="L6990" s="66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5" t="n">
        <v>1.6353</v>
      </c>
      <c r="K6991" s="65" t="n">
        <v>1.6045</v>
      </c>
      <c r="L6991" s="66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3" t="n">
        <v>-1.76</v>
      </c>
      <c r="K6992" s="63" t="n">
        <v>-1.7952</v>
      </c>
      <c r="L6992" s="64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3" t="n">
        <v>-0.5</v>
      </c>
      <c r="K6993" s="63" t="n">
        <v>-0.51</v>
      </c>
      <c r="L6993" s="64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5" t="n">
        <v>0.6264999999999999</v>
      </c>
      <c r="K6994" s="65" t="n">
        <v>0.6147</v>
      </c>
      <c r="L6994" s="66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3" t="n">
        <v>-0.5</v>
      </c>
      <c r="K6995" s="63" t="n">
        <v>-0.51</v>
      </c>
      <c r="L6995" s="64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3" t="n">
        <v>-1</v>
      </c>
      <c r="K6996" s="63" t="n">
        <v>-1.02</v>
      </c>
      <c r="L6996" s="64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3" t="n">
        <v>-0.62</v>
      </c>
      <c r="K6997" s="63" t="n">
        <v>-0.6324</v>
      </c>
      <c r="L6997" s="64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5" t="n">
        <v>1.4793</v>
      </c>
      <c r="K6998" s="65" t="n">
        <v>1.4503</v>
      </c>
      <c r="L6998" s="66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5" t="n">
        <v>0.7243000000000001</v>
      </c>
      <c r="K6999" s="65" t="n">
        <v>0.7101</v>
      </c>
      <c r="L6999" s="66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5" t="n">
        <v>1.5291</v>
      </c>
      <c r="K7000" s="65" t="n">
        <v>1.4979</v>
      </c>
      <c r="L7000" s="66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5" t="n">
        <v>1.4899</v>
      </c>
      <c r="K7001" s="65" t="n">
        <v>1.4595</v>
      </c>
      <c r="L7001" s="66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5" t="n">
        <v>0.5101</v>
      </c>
      <c r="K7002" s="65" t="n">
        <v>0.5001</v>
      </c>
      <c r="L7002" s="66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5" t="n">
        <v>1.1076</v>
      </c>
      <c r="K7003" s="65" t="n">
        <v>1.085</v>
      </c>
      <c r="L7003" s="66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5" t="n">
        <v>0.7345</v>
      </c>
      <c r="K7004" s="65" t="n">
        <v>0.7201</v>
      </c>
      <c r="L7004" s="66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5" t="n">
        <v>0.5101</v>
      </c>
      <c r="K7005" s="65" t="n">
        <v>0.5001</v>
      </c>
      <c r="L7005" s="66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5" t="n">
        <v>1.112</v>
      </c>
      <c r="K7006" s="65" t="n">
        <v>1.0902</v>
      </c>
      <c r="L7006" s="66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5" t="n">
        <v>0.8672</v>
      </c>
      <c r="K7007" s="65" t="n">
        <v>0.8502</v>
      </c>
      <c r="L7007" s="66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5" t="n">
        <v>0.5101</v>
      </c>
      <c r="K7008" s="65" t="n">
        <v>0.5001</v>
      </c>
      <c r="L7008" s="66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5" t="n">
        <v>0.7243000000000001</v>
      </c>
      <c r="K7009" s="65" t="n">
        <v>0.7101</v>
      </c>
      <c r="L7009" s="66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3" t="n">
        <v>-0.5</v>
      </c>
      <c r="K7010" s="63" t="n">
        <v>-0.51</v>
      </c>
      <c r="L7010" s="64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5" t="n">
        <v>0.4901</v>
      </c>
      <c r="K7011" s="65" t="n">
        <v>0.4801</v>
      </c>
      <c r="L7011" s="66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5" t="n">
        <v>1.6859</v>
      </c>
      <c r="K7012" s="65" t="n">
        <v>1.6515</v>
      </c>
      <c r="L7012" s="66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5" t="n">
        <v>1.5487</v>
      </c>
      <c r="K7013" s="65" t="n">
        <v>1.5171</v>
      </c>
      <c r="L7013" s="66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3" t="n">
        <v>-1.46</v>
      </c>
      <c r="K7014" s="63" t="n">
        <v>-1.4892</v>
      </c>
      <c r="L7014" s="64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3" t="n">
        <v>-0.73</v>
      </c>
      <c r="K7015" s="63" t="n">
        <v>-0.7446</v>
      </c>
      <c r="L7015" s="64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3" t="n">
        <v>-0.87</v>
      </c>
      <c r="K7016" s="63" t="n">
        <v>-0.8874</v>
      </c>
      <c r="L7016" s="64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3" t="n">
        <v>-0.5</v>
      </c>
      <c r="K7017" s="63" t="n">
        <v>-0.51</v>
      </c>
      <c r="L7017" s="64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3" t="n">
        <v>-0.5</v>
      </c>
      <c r="K7018" s="63" t="n">
        <v>-0.51</v>
      </c>
      <c r="L7018" s="64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3" t="n">
        <v>-0.5</v>
      </c>
      <c r="K7019" s="63" t="n">
        <v>-0.51</v>
      </c>
      <c r="L7019" s="64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3" t="n">
        <v>-0.86</v>
      </c>
      <c r="K7020" s="63" t="n">
        <v>-0.8772</v>
      </c>
      <c r="L7020" s="64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5" t="n">
        <v>1.6017</v>
      </c>
      <c r="K7021" s="65" t="n">
        <v>1.5703</v>
      </c>
      <c r="L7021" s="66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3" t="n">
        <v>-0.5</v>
      </c>
      <c r="K7022" s="63" t="n">
        <v>-0.51</v>
      </c>
      <c r="L7022" s="64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5" t="n">
        <v>0.8875999999999999</v>
      </c>
      <c r="K7023" s="65" t="n">
        <v>0.8702</v>
      </c>
      <c r="L7023" s="66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5" t="n">
        <v>0.7447</v>
      </c>
      <c r="K7024" s="65" t="n">
        <v>0.7301</v>
      </c>
      <c r="L7024" s="66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5" t="n">
        <v>1.2753</v>
      </c>
      <c r="K7025" s="65" t="n">
        <v>1.2503</v>
      </c>
      <c r="L7025" s="66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5" t="n">
        <v>1.6119</v>
      </c>
      <c r="K7026" s="65" t="n">
        <v>1.5803</v>
      </c>
      <c r="L7026" s="66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5" t="n">
        <v>1.6137</v>
      </c>
      <c r="K7027" s="65" t="n">
        <v>1.5845</v>
      </c>
      <c r="L7027" s="66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5" t="n">
        <v>0.9505</v>
      </c>
      <c r="K7028" s="65" t="n">
        <v>0.9333</v>
      </c>
      <c r="L7028" s="66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5" t="n">
        <v>1.7037</v>
      </c>
      <c r="K7029" s="65" t="n">
        <v>1.6703</v>
      </c>
      <c r="L7029" s="66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3" t="n">
        <v>-0.71</v>
      </c>
      <c r="K7030" s="63" t="n">
        <v>-0.7242</v>
      </c>
      <c r="L7030" s="64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5" t="n">
        <v>1.2753</v>
      </c>
      <c r="K7031" s="65" t="n">
        <v>1.2503</v>
      </c>
      <c r="L7031" s="66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5" t="n">
        <v>0.1623</v>
      </c>
      <c r="K7032" s="65" t="n">
        <v>0.1523</v>
      </c>
      <c r="L7032" s="66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3" t="n">
        <v>-0.5</v>
      </c>
      <c r="K7033" s="63" t="n">
        <v>-0.51</v>
      </c>
      <c r="L7033" s="64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5" t="n">
        <v>0.2791</v>
      </c>
      <c r="K7034" s="65" t="n">
        <v>0.2619</v>
      </c>
      <c r="L7034" s="66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5" t="n">
        <v>0.8399</v>
      </c>
      <c r="K7035" s="65" t="n">
        <v>0.8253</v>
      </c>
      <c r="L7035" s="66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3" t="n">
        <v>-0.5</v>
      </c>
      <c r="K7036" s="63" t="n">
        <v>-0.51</v>
      </c>
      <c r="L7036" s="64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3" t="n">
        <v>-1.45</v>
      </c>
      <c r="K7037" s="63" t="n">
        <v>-1.479</v>
      </c>
      <c r="L7037" s="64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3" t="n">
        <v>-0.5</v>
      </c>
      <c r="K7038" s="63" t="n">
        <v>-0.51</v>
      </c>
      <c r="L7038" s="64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3" t="n">
        <v>-0.8100000000000001</v>
      </c>
      <c r="K7039" s="63" t="n">
        <v>-0.8262</v>
      </c>
      <c r="L7039" s="64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3" t="n">
        <v>-0.61</v>
      </c>
      <c r="K7040" s="63" t="n">
        <v>-0.6222</v>
      </c>
      <c r="L7040" s="64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3" t="n">
        <v>-0.5600000000000001</v>
      </c>
      <c r="K7041" s="63" t="n">
        <v>-0.5712</v>
      </c>
      <c r="L7041" s="64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5" t="n">
        <v>0.4901</v>
      </c>
      <c r="K7042" s="65" t="n">
        <v>0.4801</v>
      </c>
      <c r="L7042" s="66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5" t="n">
        <v>1.6957</v>
      </c>
      <c r="K7043" s="65" t="n">
        <v>1.6611</v>
      </c>
      <c r="L7043" s="66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5" t="n">
        <v>1.6369</v>
      </c>
      <c r="K7044" s="65" t="n">
        <v>1.6035</v>
      </c>
      <c r="L7044" s="66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3" t="n">
        <v>-0.86</v>
      </c>
      <c r="K7045" s="63" t="n">
        <v>-0.8772</v>
      </c>
      <c r="L7045" s="64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3" t="n">
        <v>-0.5</v>
      </c>
      <c r="K7046" s="63" t="n">
        <v>-0.51</v>
      </c>
      <c r="L7046" s="64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3" t="n">
        <v>-0.74</v>
      </c>
      <c r="K7047" s="63" t="n">
        <v>-0.7548</v>
      </c>
      <c r="L7047" s="64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3" t="n">
        <v>-0.5</v>
      </c>
      <c r="K7048" s="63" t="n">
        <v>-0.51</v>
      </c>
      <c r="L7048" s="64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5" t="n">
        <v>2.03</v>
      </c>
      <c r="K7049" s="65" t="n">
        <v>2.0146</v>
      </c>
      <c r="L7049" s="66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5" t="n">
        <v>2.5578</v>
      </c>
      <c r="K7050" s="65" t="n">
        <v>2.5244</v>
      </c>
      <c r="L7050" s="66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5" t="n">
        <v>1.6857</v>
      </c>
      <c r="K7051" s="65" t="n">
        <v>1.6499</v>
      </c>
      <c r="L7051" s="66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5" t="n">
        <v>0.4709</v>
      </c>
      <c r="K7052" s="65" t="n">
        <v>0.4609</v>
      </c>
      <c r="L7052" s="66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5" t="n">
        <v>0.9488</v>
      </c>
      <c r="K7053" s="65" t="n">
        <v>0.9302</v>
      </c>
      <c r="L7053" s="66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5" t="n">
        <v>1.9347</v>
      </c>
      <c r="K7054" s="65" t="n">
        <v>1.9061</v>
      </c>
      <c r="L7054" s="66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5" t="n">
        <v>0.6765</v>
      </c>
      <c r="K7055" s="65" t="n">
        <v>0.6665</v>
      </c>
      <c r="L7055" s="66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5" t="n">
        <v>0.8388</v>
      </c>
      <c r="K7056" s="65" t="n">
        <v>0.8264</v>
      </c>
      <c r="L7056" s="66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5" t="n">
        <v>1.0062</v>
      </c>
      <c r="K7057" s="65" t="n">
        <v>0.9893999999999999</v>
      </c>
      <c r="L7057" s="66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5" t="n">
        <v>0.5989</v>
      </c>
      <c r="K7058" s="65" t="n">
        <v>0.5889</v>
      </c>
      <c r="L7058" s="66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5" t="n">
        <v>1.1978</v>
      </c>
      <c r="K7059" s="65" t="n">
        <v>1.1778</v>
      </c>
      <c r="L7059" s="66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5" t="n">
        <v>1.6221</v>
      </c>
      <c r="K7060" s="65" t="n">
        <v>1.5903</v>
      </c>
      <c r="L7060" s="66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5" t="n">
        <v>1.3875</v>
      </c>
      <c r="K7061" s="65" t="n">
        <v>1.3603</v>
      </c>
      <c r="L7061" s="66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3" t="n">
        <v>-0.5</v>
      </c>
      <c r="K7062" s="63" t="n">
        <v>-0.51</v>
      </c>
      <c r="L7062" s="64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3" t="n">
        <v>-0.93</v>
      </c>
      <c r="K7063" s="63" t="n">
        <v>-0.9486</v>
      </c>
      <c r="L7063" s="64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3" t="n">
        <v>-0.5</v>
      </c>
      <c r="K7064" s="63" t="n">
        <v>-0.51</v>
      </c>
      <c r="L7064" s="64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5" t="n">
        <v>0.313</v>
      </c>
      <c r="K7065" s="65" t="n">
        <v>0.303</v>
      </c>
      <c r="L7065" s="66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5" t="n">
        <v>0.8333</v>
      </c>
      <c r="K7066" s="65" t="n">
        <v>0.8233</v>
      </c>
      <c r="L7066" s="66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5" t="n">
        <v>1.7862</v>
      </c>
      <c r="K7067" s="65" t="n">
        <v>1.769</v>
      </c>
      <c r="L7067" s="66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5" t="n">
        <v>2.3469</v>
      </c>
      <c r="K7068" s="65" t="n">
        <v>2.3243</v>
      </c>
      <c r="L7068" s="66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5" t="n">
        <v>1.1028</v>
      </c>
      <c r="K7069" s="65" t="n">
        <v>1.0884</v>
      </c>
      <c r="L7069" s="66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5" t="n">
        <v>1.0385</v>
      </c>
      <c r="K7070" s="65" t="n">
        <v>1.0285</v>
      </c>
      <c r="L7070" s="66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5" t="n">
        <v>0.7658</v>
      </c>
      <c r="K7071" s="65" t="n">
        <v>0.7558</v>
      </c>
      <c r="L7071" s="66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5" t="n">
        <v>2.1443</v>
      </c>
      <c r="K7072" s="65" t="n">
        <v>2.1163</v>
      </c>
      <c r="L7072" s="66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5" t="n">
        <v>1.5916</v>
      </c>
      <c r="K7073" s="65" t="n">
        <v>1.5628</v>
      </c>
      <c r="L7073" s="66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5" t="n">
        <v>0.84</v>
      </c>
      <c r="K7074" s="65" t="n">
        <v>0.8248</v>
      </c>
      <c r="L7074" s="66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3" t="n">
        <v>-1.74</v>
      </c>
      <c r="K7075" s="63" t="n">
        <v>-1.7748</v>
      </c>
      <c r="L7075" s="64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5" t="n">
        <v>0.5526</v>
      </c>
      <c r="K7076" s="65" t="n">
        <v>0.5426</v>
      </c>
      <c r="L7076" s="66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3" t="n">
        <v>-1.75</v>
      </c>
      <c r="K7077" s="63" t="n">
        <v>-1.785</v>
      </c>
      <c r="L7077" s="64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3" t="n">
        <v>-0.5</v>
      </c>
      <c r="K7078" s="63" t="n">
        <v>-0.51</v>
      </c>
      <c r="L7078" s="64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5" t="n">
        <v>1.7644</v>
      </c>
      <c r="K7079" s="65" t="n">
        <v>1.7284</v>
      </c>
      <c r="L7079" s="66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5" t="n">
        <v>0.4901</v>
      </c>
      <c r="K7080" s="65" t="n">
        <v>0.4801</v>
      </c>
      <c r="L7080" s="66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5" t="n">
        <v>1.0488</v>
      </c>
      <c r="K7081" s="65" t="n">
        <v>1.0274</v>
      </c>
      <c r="L7081" s="66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5" t="n">
        <v>1.6859</v>
      </c>
      <c r="K7082" s="65" t="n">
        <v>1.6515</v>
      </c>
      <c r="L7082" s="66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5" t="n">
        <v>1.5487</v>
      </c>
      <c r="K7083" s="65" t="n">
        <v>1.5171</v>
      </c>
      <c r="L7083" s="66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5" t="n">
        <v>0.5526</v>
      </c>
      <c r="K7084" s="65" t="n">
        <v>0.5426</v>
      </c>
      <c r="L7084" s="66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5" t="n">
        <v>0.5526</v>
      </c>
      <c r="K7085" s="65" t="n">
        <v>0.5426</v>
      </c>
      <c r="L7085" s="66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5" t="n">
        <v>0.7847</v>
      </c>
      <c r="K7086" s="65" t="n">
        <v>0.7705</v>
      </c>
      <c r="L7086" s="66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5" t="n">
        <v>1.735</v>
      </c>
      <c r="K7087" s="65" t="n">
        <v>1.6996</v>
      </c>
      <c r="L7087" s="66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5" t="n">
        <v>0.5338000000000001</v>
      </c>
      <c r="K7088" s="65" t="n">
        <v>0.522</v>
      </c>
      <c r="L7088" s="66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5" t="n">
        <v>0.4524</v>
      </c>
      <c r="K7089" s="65" t="n">
        <v>0.4424</v>
      </c>
      <c r="L7089" s="66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5" t="n">
        <v>1.2184</v>
      </c>
      <c r="K7090" s="65" t="n">
        <v>1.1826</v>
      </c>
      <c r="L7090" s="66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3" t="n">
        <v>-1.54</v>
      </c>
      <c r="K7091" s="63" t="n">
        <v>-1.5708</v>
      </c>
      <c r="L7091" s="64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5" t="n">
        <v>1.1076</v>
      </c>
      <c r="K7092" s="65" t="n">
        <v>1.085</v>
      </c>
      <c r="L7092" s="66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5" t="n">
        <v>0.5881</v>
      </c>
      <c r="K7093" s="65" t="n">
        <v>0.5760999999999999</v>
      </c>
      <c r="L7093" s="66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5" t="n">
        <v>0.5195</v>
      </c>
      <c r="K7094" s="65" t="n">
        <v>0.5089</v>
      </c>
      <c r="L7094" s="66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5" t="n">
        <v>1.8624</v>
      </c>
      <c r="K7095" s="65" t="n">
        <v>1.8244</v>
      </c>
      <c r="L7095" s="66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5" t="n">
        <v>1.7649</v>
      </c>
      <c r="K7096" s="65" t="n">
        <v>1.7303</v>
      </c>
      <c r="L7096" s="66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5" t="n">
        <v>1.7037</v>
      </c>
      <c r="K7097" s="65" t="n">
        <v>1.6703</v>
      </c>
      <c r="L7097" s="66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5" t="n">
        <v>0.4709</v>
      </c>
      <c r="K7098" s="65" t="n">
        <v>0.4609</v>
      </c>
      <c r="L7098" s="66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5" t="n">
        <v>0.4709</v>
      </c>
      <c r="K7099" s="65" t="n">
        <v>0.4609</v>
      </c>
      <c r="L7099" s="66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3" t="n">
        <v>-1.54</v>
      </c>
      <c r="K7100" s="63" t="n">
        <v>-1.5708</v>
      </c>
      <c r="L7100" s="64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5" t="n">
        <v>1.7742</v>
      </c>
      <c r="K7101" s="65" t="n">
        <v>1.738</v>
      </c>
      <c r="L7101" s="66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5" t="n">
        <v>0.4901</v>
      </c>
      <c r="K7102" s="65" t="n">
        <v>0.4801</v>
      </c>
      <c r="L7102" s="66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5" t="n">
        <v>1.186</v>
      </c>
      <c r="K7103" s="65" t="n">
        <v>1.1618</v>
      </c>
      <c r="L7103" s="66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5" t="n">
        <v>1.7994</v>
      </c>
      <c r="K7104" s="65" t="n">
        <v>1.7728</v>
      </c>
      <c r="L7104" s="66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5" t="n">
        <v>0.4901</v>
      </c>
      <c r="K7105" s="65" t="n">
        <v>0.4801</v>
      </c>
      <c r="L7105" s="66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5" t="n">
        <v>0.9238</v>
      </c>
      <c r="K7106" s="65" t="n">
        <v>0.9064</v>
      </c>
      <c r="L7106" s="66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5" t="n">
        <v>0.5309</v>
      </c>
      <c r="K7107" s="65" t="n">
        <v>0.5209</v>
      </c>
      <c r="L7107" s="66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5" t="n">
        <v>1.3273</v>
      </c>
      <c r="K7108" s="65" t="n">
        <v>1.3023</v>
      </c>
      <c r="L7108" s="66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5" t="n">
        <v>1.5683</v>
      </c>
      <c r="K7109" s="65" t="n">
        <v>1.5363</v>
      </c>
      <c r="L7109" s="66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5" t="n">
        <v>1.4409</v>
      </c>
      <c r="K7110" s="65" t="n">
        <v>1.4115</v>
      </c>
      <c r="L7110" s="66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3" t="n">
        <v>-0.5</v>
      </c>
      <c r="K7111" s="63" t="n">
        <v>-0.51</v>
      </c>
      <c r="L7111" s="64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3" t="n">
        <v>-1.81</v>
      </c>
      <c r="K7112" s="63" t="n">
        <v>-1.8462</v>
      </c>
      <c r="L7112" s="64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3" t="n">
        <v>-0.5</v>
      </c>
      <c r="K7113" s="63" t="n">
        <v>-0.51</v>
      </c>
      <c r="L7113" s="64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5" t="n">
        <v>0.4901</v>
      </c>
      <c r="K7114" s="65" t="n">
        <v>0.4801</v>
      </c>
      <c r="L7114" s="66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3" t="n">
        <v>-1.21</v>
      </c>
      <c r="K7115" s="63" t="n">
        <v>-1.2342</v>
      </c>
      <c r="L7115" s="64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5" t="n">
        <v>1.5408</v>
      </c>
      <c r="K7116" s="65" t="n">
        <v>1.5308</v>
      </c>
      <c r="L7116" s="66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5" t="n">
        <v>0.8978</v>
      </c>
      <c r="K7117" s="65" t="n">
        <v>0.8802</v>
      </c>
      <c r="L7117" s="66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3" t="n">
        <v>-1.82</v>
      </c>
      <c r="K7118" s="63" t="n">
        <v>-1.8564</v>
      </c>
      <c r="L7118" s="64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3" t="n">
        <v>-1.61</v>
      </c>
      <c r="K7119" s="63" t="n">
        <v>-1.6422</v>
      </c>
      <c r="L7119" s="64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3" t="n">
        <v>-0.5</v>
      </c>
      <c r="K7120" s="63" t="n">
        <v>-0.51</v>
      </c>
      <c r="L7120" s="64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3" t="n">
        <v>-1.57</v>
      </c>
      <c r="K7121" s="63" t="n">
        <v>-1.6014</v>
      </c>
      <c r="L7121" s="64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5" t="n">
        <v>0.7346</v>
      </c>
      <c r="K7122" s="65" t="n">
        <v>0.7246</v>
      </c>
      <c r="L7122" s="66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5" t="n">
        <v>1.998</v>
      </c>
      <c r="K7123" s="65" t="n">
        <v>1.9708</v>
      </c>
      <c r="L7123" s="66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5" t="n">
        <v>2.3571</v>
      </c>
      <c r="K7124" s="65" t="n">
        <v>2.3471</v>
      </c>
      <c r="L7124" s="66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3" t="n">
        <v>-0.5</v>
      </c>
      <c r="K7125" s="63" t="n">
        <v>-0.51</v>
      </c>
      <c r="L7125" s="64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3" t="n">
        <v>-1.38</v>
      </c>
      <c r="K7126" s="63" t="n">
        <v>-1.4076</v>
      </c>
      <c r="L7126" s="64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5" t="n">
        <v>0.73</v>
      </c>
      <c r="K7127" s="65" t="n">
        <v>0.7154</v>
      </c>
      <c r="L7127" s="66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5" t="n">
        <v>1.3</v>
      </c>
      <c r="K7128" s="65" t="n">
        <v>1.274</v>
      </c>
      <c r="L7128" s="66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5" t="n">
        <v>0.2874</v>
      </c>
      <c r="K7129" s="65" t="n">
        <v>0.2774</v>
      </c>
      <c r="L7129" s="66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5" t="n">
        <v>0.7447</v>
      </c>
      <c r="K7130" s="65" t="n">
        <v>0.7301</v>
      </c>
      <c r="L7130" s="66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5" t="n">
        <v>1.3263</v>
      </c>
      <c r="K7131" s="65" t="n">
        <v>1.3003</v>
      </c>
      <c r="L7131" s="66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5" t="n">
        <v>0.2519</v>
      </c>
      <c r="K7132" s="65" t="n">
        <v>0.2419</v>
      </c>
      <c r="L7132" s="66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5" t="n">
        <v>0.8978</v>
      </c>
      <c r="K7133" s="65" t="n">
        <v>0.8802</v>
      </c>
      <c r="L7133" s="66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5" t="n">
        <v>1.3875</v>
      </c>
      <c r="K7134" s="65" t="n">
        <v>1.3603</v>
      </c>
      <c r="L7134" s="66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5" t="n">
        <v>1.6425</v>
      </c>
      <c r="K7135" s="65" t="n">
        <v>1.6103</v>
      </c>
      <c r="L7135" s="66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5" t="n">
        <v>0.3264</v>
      </c>
      <c r="K7136" s="65" t="n">
        <v>0.3164</v>
      </c>
      <c r="L7136" s="66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5" t="n">
        <v>1.4181</v>
      </c>
      <c r="K7137" s="65" t="n">
        <v>1.3903</v>
      </c>
      <c r="L7137" s="66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5" t="n">
        <v>1.8</v>
      </c>
      <c r="K7138" s="65" t="n">
        <v>1.764</v>
      </c>
      <c r="L7138" s="66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3" t="n">
        <v>-0.5</v>
      </c>
      <c r="K7139" s="63" t="n">
        <v>-0.51</v>
      </c>
      <c r="L7139" s="64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3" t="n">
        <v>-0.6</v>
      </c>
      <c r="K7140" s="63" t="n">
        <v>-0.612</v>
      </c>
      <c r="L7140" s="64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5" t="n">
        <v>0.6077</v>
      </c>
      <c r="K7141" s="65" t="n">
        <v>0.5953000000000001</v>
      </c>
      <c r="L7141" s="66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5" t="n">
        <v>0.6273</v>
      </c>
      <c r="K7142" s="65" t="n">
        <v>0.6145</v>
      </c>
      <c r="L7142" s="66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5" t="n">
        <v>1.3058</v>
      </c>
      <c r="K7143" s="65" t="n">
        <v>1.2658</v>
      </c>
      <c r="L7143" s="66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3" t="n">
        <v>-0.76</v>
      </c>
      <c r="K7144" s="63" t="n">
        <v>-0.7752</v>
      </c>
      <c r="L7144" s="64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3" t="n">
        <v>-0.5</v>
      </c>
      <c r="K7145" s="63" t="n">
        <v>-0.51</v>
      </c>
      <c r="L7145" s="64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5" t="n">
        <v>1.7862</v>
      </c>
      <c r="K7146" s="65" t="n">
        <v>1.769</v>
      </c>
      <c r="L7146" s="66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5" t="n">
        <v>0.4901</v>
      </c>
      <c r="K7147" s="65" t="n">
        <v>0.4801</v>
      </c>
      <c r="L7147" s="66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3" t="n">
        <v>-0.5</v>
      </c>
      <c r="K7148" s="63" t="n">
        <v>-0.51</v>
      </c>
      <c r="L7148" s="64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3" t="n">
        <v>-1.45</v>
      </c>
      <c r="K7149" s="63" t="n">
        <v>-1.479</v>
      </c>
      <c r="L7149" s="64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3" t="n">
        <v>-1.59</v>
      </c>
      <c r="K7150" s="63" t="n">
        <v>-1.6218</v>
      </c>
      <c r="L7150" s="64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3" t="n">
        <v>-0.5</v>
      </c>
      <c r="K7151" s="63" t="n">
        <v>-0.51</v>
      </c>
      <c r="L7151" s="64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3" t="n">
        <v>-1.49</v>
      </c>
      <c r="K7152" s="63" t="n">
        <v>-1.5198</v>
      </c>
      <c r="L7152" s="64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5" t="n">
        <v>1.8833</v>
      </c>
      <c r="K7153" s="65" t="n">
        <v>1.8607</v>
      </c>
      <c r="L7153" s="66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5" t="n">
        <v>0.9481000000000001</v>
      </c>
      <c r="K7154" s="65" t="n">
        <v>0.9121</v>
      </c>
      <c r="L7154" s="66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5" t="n">
        <v>0.5101</v>
      </c>
      <c r="K7155" s="65" t="n">
        <v>0.5001</v>
      </c>
      <c r="L7155" s="66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5" t="n">
        <v>1.6323</v>
      </c>
      <c r="K7156" s="65" t="n">
        <v>1.6003</v>
      </c>
      <c r="L7156" s="66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5" t="n">
        <v>1.3467</v>
      </c>
      <c r="K7157" s="65" t="n">
        <v>1.3203</v>
      </c>
      <c r="L7157" s="66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5" t="n">
        <v>0.6969</v>
      </c>
      <c r="K7158" s="65" t="n">
        <v>0.6821</v>
      </c>
      <c r="L7158" s="66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5" t="n">
        <v>0.4709</v>
      </c>
      <c r="K7159" s="65" t="n">
        <v>0.4609</v>
      </c>
      <c r="L7159" s="66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5" t="n">
        <v>1.4597</v>
      </c>
      <c r="K7160" s="65" t="n">
        <v>1.4287</v>
      </c>
      <c r="L7160" s="66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5" t="n">
        <v>1.8364</v>
      </c>
      <c r="K7161" s="65" t="n">
        <v>1.8004</v>
      </c>
      <c r="L7161" s="66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3" t="n">
        <v>-1.26</v>
      </c>
      <c r="K7162" s="63" t="n">
        <v>-1.2852</v>
      </c>
      <c r="L7162" s="64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5" t="n">
        <v>1.4793</v>
      </c>
      <c r="K7163" s="65" t="n">
        <v>1.4503</v>
      </c>
      <c r="L7163" s="66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5" t="n">
        <v>0.8978</v>
      </c>
      <c r="K7164" s="65" t="n">
        <v>0.8802</v>
      </c>
      <c r="L7164" s="66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5" t="n">
        <v>0.5101</v>
      </c>
      <c r="K7165" s="65" t="n">
        <v>0.5001</v>
      </c>
      <c r="L7165" s="66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5" t="n">
        <v>0.892</v>
      </c>
      <c r="K7166" s="65" t="n">
        <v>0.8738</v>
      </c>
      <c r="L7166" s="66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5" t="n">
        <v>0.4901</v>
      </c>
      <c r="K7167" s="65" t="n">
        <v>0.4801</v>
      </c>
      <c r="L7167" s="66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5" t="n">
        <v>1.5389</v>
      </c>
      <c r="K7168" s="65" t="n">
        <v>1.5075</v>
      </c>
      <c r="L7168" s="66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5" t="n">
        <v>0.3547</v>
      </c>
      <c r="K7169" s="65" t="n">
        <v>0.3447</v>
      </c>
      <c r="L7169" s="66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3" t="n">
        <v>-0.76</v>
      </c>
      <c r="K7170" s="63" t="n">
        <v>-0.7752</v>
      </c>
      <c r="L7170" s="64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3" t="n">
        <v>-1.43</v>
      </c>
      <c r="K7171" s="63" t="n">
        <v>-1.4586</v>
      </c>
      <c r="L7171" s="64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3" t="n">
        <v>-0.5</v>
      </c>
      <c r="K7172" s="63" t="n">
        <v>-0.51</v>
      </c>
      <c r="L7172" s="64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3" t="n">
        <v>-1.67</v>
      </c>
      <c r="K7173" s="63" t="n">
        <v>-1.7034</v>
      </c>
      <c r="L7173" s="64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5" t="n">
        <v>0.5101</v>
      </c>
      <c r="K7174" s="65" t="n">
        <v>0.5001</v>
      </c>
      <c r="L7174" s="66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5" t="n">
        <v>1.6221</v>
      </c>
      <c r="K7175" s="65" t="n">
        <v>1.5903</v>
      </c>
      <c r="L7175" s="66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5" t="n">
        <v>1.4385</v>
      </c>
      <c r="K7176" s="65" t="n">
        <v>1.4103</v>
      </c>
      <c r="L7176" s="66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5" t="n">
        <v>1.9588</v>
      </c>
      <c r="K7177" s="65" t="n">
        <v>1.9204</v>
      </c>
      <c r="L7177" s="66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3" t="n">
        <v>-0.92</v>
      </c>
      <c r="K7178" s="63" t="n">
        <v>-0.9384</v>
      </c>
      <c r="L7178" s="64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3" t="n">
        <v>-0.5</v>
      </c>
      <c r="K7179" s="63" t="n">
        <v>-0.51</v>
      </c>
      <c r="L7179" s="64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3" t="n">
        <v>-1.67</v>
      </c>
      <c r="K7180" s="63" t="n">
        <v>-1.7034</v>
      </c>
      <c r="L7180" s="64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3" t="n">
        <v>-0.5</v>
      </c>
      <c r="K7181" s="63" t="n">
        <v>-0.51</v>
      </c>
      <c r="L7181" s="64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5" t="n">
        <v>0.4901</v>
      </c>
      <c r="K7182" s="65" t="n">
        <v>0.4801</v>
      </c>
      <c r="L7182" s="66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3" t="n">
        <v>-0.5</v>
      </c>
      <c r="K7183" s="63" t="n">
        <v>-0.51</v>
      </c>
      <c r="L7183" s="64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5" t="n">
        <v>1.7055</v>
      </c>
      <c r="K7184" s="65" t="n">
        <v>1.6707</v>
      </c>
      <c r="L7184" s="66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5" t="n">
        <v>1.8428</v>
      </c>
      <c r="K7185" s="65" t="n">
        <v>1.8052</v>
      </c>
      <c r="L7185" s="66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5" t="n">
        <v>1.7055</v>
      </c>
      <c r="K7186" s="65" t="n">
        <v>1.6707</v>
      </c>
      <c r="L7186" s="66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5" t="n">
        <v>0.6175</v>
      </c>
      <c r="K7187" s="65" t="n">
        <v>0.6049</v>
      </c>
      <c r="L7187" s="66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5" t="n">
        <v>1.9604</v>
      </c>
      <c r="K7188" s="65" t="n">
        <v>1.9204</v>
      </c>
      <c r="L7188" s="66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5" t="n">
        <v>0.4311</v>
      </c>
      <c r="K7189" s="65" t="n">
        <v>0.4161</v>
      </c>
      <c r="L7189" s="66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5" t="n">
        <v>0.4901</v>
      </c>
      <c r="K7190" s="65" t="n">
        <v>0.4801</v>
      </c>
      <c r="L7190" s="66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5" t="n">
        <v>0.9802</v>
      </c>
      <c r="K7191" s="65" t="n">
        <v>0.9602000000000001</v>
      </c>
      <c r="L7191" s="66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5" t="n">
        <v>0.1332</v>
      </c>
      <c r="K7192" s="65" t="n">
        <v>0.1222</v>
      </c>
      <c r="L7192" s="66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5" t="n">
        <v>1.7546</v>
      </c>
      <c r="K7193" s="65" t="n">
        <v>1.7188</v>
      </c>
      <c r="L7193" s="66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5" t="n">
        <v>1.2252</v>
      </c>
      <c r="K7194" s="65" t="n">
        <v>1.2002</v>
      </c>
      <c r="L7194" s="66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3" t="n">
        <v>-0.55</v>
      </c>
      <c r="K7195" s="63" t="n">
        <v>-0.5610000000000001</v>
      </c>
      <c r="L7195" s="64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3" t="n">
        <v>-1.79</v>
      </c>
      <c r="K7196" s="63" t="n">
        <v>-1.8258</v>
      </c>
      <c r="L7196" s="64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3" t="n">
        <v>-0.5</v>
      </c>
      <c r="K7197" s="63" t="n">
        <v>-0.51</v>
      </c>
      <c r="L7197" s="64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3" t="n">
        <v>-1.36</v>
      </c>
      <c r="K7198" s="63" t="n">
        <v>-1.3872</v>
      </c>
      <c r="L7198" s="64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5" t="n">
        <v>1.7854</v>
      </c>
      <c r="K7199" s="65" t="n">
        <v>1.7504</v>
      </c>
      <c r="L7199" s="66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5" t="n">
        <v>0.9704</v>
      </c>
      <c r="K7200" s="65" t="n">
        <v>0.9506</v>
      </c>
      <c r="L7200" s="66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3" t="n">
        <v>-0.85</v>
      </c>
      <c r="K7201" s="63" t="n">
        <v>-0.867</v>
      </c>
      <c r="L7201" s="64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5" t="n">
        <v>1.8568</v>
      </c>
      <c r="K7202" s="65" t="n">
        <v>1.8204</v>
      </c>
      <c r="L7202" s="66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3" t="n">
        <v>-2</v>
      </c>
      <c r="K7203" s="63" t="n">
        <v>-2.04</v>
      </c>
      <c r="L7203" s="64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5" t="n">
        <v>0.704</v>
      </c>
      <c r="K7204" s="65" t="n">
        <v>0.6878</v>
      </c>
      <c r="L7204" s="66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5" t="n">
        <v>0.478</v>
      </c>
      <c r="K7205" s="65" t="n">
        <v>0.467</v>
      </c>
      <c r="L7205" s="66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5" t="n">
        <v>1.382</v>
      </c>
      <c r="K7206" s="65" t="n">
        <v>1.3502</v>
      </c>
      <c r="L7206" s="66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5" t="n">
        <v>0.8692</v>
      </c>
      <c r="K7207" s="65" t="n">
        <v>0.8492</v>
      </c>
      <c r="L7207" s="66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5" t="n">
        <v>0.478</v>
      </c>
      <c r="K7208" s="65" t="n">
        <v>0.467</v>
      </c>
      <c r="L7208" s="66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5" t="n">
        <v>1.4254</v>
      </c>
      <c r="K7209" s="65" t="n">
        <v>1.3926</v>
      </c>
      <c r="L7209" s="66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5" t="n">
        <v>1.4114</v>
      </c>
      <c r="K7210" s="65" t="n">
        <v>1.3802</v>
      </c>
      <c r="L7210" s="66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5" t="n">
        <v>0.9952</v>
      </c>
      <c r="K7211" s="65" t="n">
        <v>0.9732</v>
      </c>
      <c r="L7211" s="66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5" t="n">
        <v>1.7251</v>
      </c>
      <c r="K7212" s="65" t="n">
        <v>1.6899</v>
      </c>
      <c r="L7212" s="66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5" t="n">
        <v>1.6173</v>
      </c>
      <c r="K7213" s="65" t="n">
        <v>1.5843</v>
      </c>
      <c r="L7213" s="66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5" t="n">
        <v>0.4976</v>
      </c>
      <c r="K7214" s="65" t="n">
        <v>0.4866</v>
      </c>
      <c r="L7214" s="66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5" t="n">
        <v>0.2299</v>
      </c>
      <c r="K7215" s="65" t="n">
        <v>0.2199</v>
      </c>
      <c r="L7215" s="66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3" t="n">
        <v>-0.5</v>
      </c>
      <c r="K7216" s="63" t="n">
        <v>-0.51</v>
      </c>
      <c r="L7216" s="64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5" t="n">
        <v>0.5101</v>
      </c>
      <c r="K7217" s="65" t="n">
        <v>0.5001</v>
      </c>
      <c r="L7217" s="66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5" t="n">
        <v>1.735</v>
      </c>
      <c r="K7218" s="65" t="n">
        <v>1.6996</v>
      </c>
      <c r="L7218" s="66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5" t="n">
        <v>1.7055</v>
      </c>
      <c r="K7219" s="65" t="n">
        <v>1.6707</v>
      </c>
      <c r="L7219" s="66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5" t="n">
        <v>1.9604</v>
      </c>
      <c r="K7220" s="65" t="n">
        <v>1.9204</v>
      </c>
      <c r="L7220" s="66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3" t="n">
        <v>-0.83</v>
      </c>
      <c r="K7221" s="63" t="n">
        <v>-0.8466</v>
      </c>
      <c r="L7221" s="64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3" t="n">
        <v>-1.72</v>
      </c>
      <c r="K7222" s="63" t="n">
        <v>-1.7544</v>
      </c>
      <c r="L7222" s="64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3" t="n">
        <v>-1.01</v>
      </c>
      <c r="K7223" s="63" t="n">
        <v>-1.0302</v>
      </c>
      <c r="L7223" s="64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3" t="n">
        <v>-1.74</v>
      </c>
      <c r="K7224" s="63" t="n">
        <v>-1.7748</v>
      </c>
      <c r="L7224" s="64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3" t="n">
        <v>-1.57</v>
      </c>
      <c r="K7225" s="63" t="n">
        <v>-1.6014</v>
      </c>
      <c r="L7225" s="64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3" t="n">
        <v>-0.55</v>
      </c>
      <c r="K7226" s="63" t="n">
        <v>-0.5610000000000001</v>
      </c>
      <c r="L7226" s="64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3" t="n">
        <v>-0.55</v>
      </c>
      <c r="K7227" s="63" t="n">
        <v>-0.5610000000000001</v>
      </c>
      <c r="L7227" s="64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3" t="n">
        <v>-0.55</v>
      </c>
      <c r="K7228" s="63" t="n">
        <v>-0.5610000000000001</v>
      </c>
      <c r="L7228" s="64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5" t="n">
        <v>0.9851</v>
      </c>
      <c r="K7229" s="65" t="n">
        <v>0.9615</v>
      </c>
      <c r="L7229" s="66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3" t="n">
        <v>-0.83</v>
      </c>
      <c r="K7230" s="63" t="n">
        <v>-0.8466</v>
      </c>
      <c r="L7230" s="64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5" t="n">
        <v>1.0385</v>
      </c>
      <c r="K7231" s="65" t="n">
        <v>1.0285</v>
      </c>
      <c r="L7231" s="66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5" t="n">
        <v>2.3469</v>
      </c>
      <c r="K7232" s="65" t="n">
        <v>2.3243</v>
      </c>
      <c r="L7232" s="66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5" t="n">
        <v>0.7363</v>
      </c>
      <c r="K7233" s="65" t="n">
        <v>0.7235</v>
      </c>
      <c r="L7233" s="66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5" t="n">
        <v>0.8169</v>
      </c>
      <c r="K7234" s="65" t="n">
        <v>0.8027</v>
      </c>
      <c r="L7234" s="66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5" t="n">
        <v>2.2666</v>
      </c>
      <c r="K7235" s="65" t="n">
        <v>2.2272</v>
      </c>
      <c r="L7235" s="66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5" t="n">
        <v>1.816</v>
      </c>
      <c r="K7236" s="65" t="n">
        <v>1.7804</v>
      </c>
      <c r="L7236" s="66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5" t="n">
        <v>0.8333</v>
      </c>
      <c r="K7237" s="65" t="n">
        <v>0.8233</v>
      </c>
      <c r="L7237" s="66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5" t="n">
        <v>2.15</v>
      </c>
      <c r="K7238" s="65" t="n">
        <v>2.1242</v>
      </c>
      <c r="L7238" s="66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5" t="n">
        <v>1.76</v>
      </c>
      <c r="K7239" s="65" t="n">
        <v>1.7248</v>
      </c>
      <c r="L7239" s="66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5" t="n">
        <v>1.89</v>
      </c>
      <c r="K7240" s="65" t="n">
        <v>1.8522</v>
      </c>
      <c r="L7240" s="66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5" t="n">
        <v>1.7251</v>
      </c>
      <c r="K7241" s="65" t="n">
        <v>1.6899</v>
      </c>
      <c r="L7241" s="66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5" t="n">
        <v>1.931</v>
      </c>
      <c r="K7242" s="65" t="n">
        <v>1.8916</v>
      </c>
      <c r="L7242" s="66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5" t="n">
        <v>1.7546</v>
      </c>
      <c r="K7243" s="65" t="n">
        <v>1.7188</v>
      </c>
      <c r="L7243" s="66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5" t="n">
        <v>1.235</v>
      </c>
      <c r="K7244" s="65" t="n">
        <v>1.2098</v>
      </c>
      <c r="L7244" s="66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5" t="n">
        <v>0.6371</v>
      </c>
      <c r="K7245" s="65" t="n">
        <v>0.6241</v>
      </c>
      <c r="L7245" s="66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5" t="n">
        <v>1.9604</v>
      </c>
      <c r="K7246" s="65" t="n">
        <v>1.9204</v>
      </c>
      <c r="L7246" s="66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5" t="n">
        <v>1.3625</v>
      </c>
      <c r="K7247" s="65" t="n">
        <v>1.3347</v>
      </c>
      <c r="L7247" s="66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5" t="n">
        <v>0.4901</v>
      </c>
      <c r="K7248" s="65" t="n">
        <v>0.4801</v>
      </c>
      <c r="L7248" s="66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5" t="n">
        <v>1.2252</v>
      </c>
      <c r="K7249" s="65" t="n">
        <v>1.2002</v>
      </c>
      <c r="L7249" s="66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5" t="n">
        <v>0.794</v>
      </c>
      <c r="K7250" s="65" t="n">
        <v>0.7778</v>
      </c>
      <c r="L7250" s="66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5" t="n">
        <v>1.8526</v>
      </c>
      <c r="K7251" s="65" t="n">
        <v>1.8148</v>
      </c>
      <c r="L7251" s="66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5" t="n">
        <v>0.4901</v>
      </c>
      <c r="K7252" s="65" t="n">
        <v>0.4801</v>
      </c>
      <c r="L7252" s="66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5" t="n">
        <v>0.4901</v>
      </c>
      <c r="K7253" s="65" t="n">
        <v>0.4801</v>
      </c>
      <c r="L7253" s="66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3" t="n">
        <v>-0.55</v>
      </c>
      <c r="K7254" s="63" t="n">
        <v>-0.5610000000000001</v>
      </c>
      <c r="L7254" s="64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3" t="n">
        <v>-1.8</v>
      </c>
      <c r="K7255" s="63" t="n">
        <v>-1.836</v>
      </c>
      <c r="L7255" s="64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3" t="n">
        <v>-1.49</v>
      </c>
      <c r="K7256" s="63" t="n">
        <v>-1.5198</v>
      </c>
      <c r="L7256" s="64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3" t="n">
        <v>-1.78</v>
      </c>
      <c r="K7257" s="63" t="n">
        <v>-1.8156</v>
      </c>
      <c r="L7257" s="64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3" t="n">
        <v>-0.5</v>
      </c>
      <c r="K7258" s="63" t="n">
        <v>-0.51</v>
      </c>
      <c r="L7258" s="64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3" t="n">
        <v>-1.84</v>
      </c>
      <c r="K7259" s="63" t="n">
        <v>-1.8768</v>
      </c>
      <c r="L7259" s="64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3" t="n">
        <v>-1.26</v>
      </c>
      <c r="K7260" s="63" t="n">
        <v>-1.2852</v>
      </c>
      <c r="L7260" s="64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3" t="n">
        <v>-0.66</v>
      </c>
      <c r="K7261" s="63" t="n">
        <v>-0.6732</v>
      </c>
      <c r="L7261" s="64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3" t="n">
        <v>-0.91</v>
      </c>
      <c r="K7262" s="63" t="n">
        <v>-0.9282</v>
      </c>
      <c r="L7262" s="64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3" t="n">
        <v>-2</v>
      </c>
      <c r="K7263" s="63" t="n">
        <v>-2.04</v>
      </c>
      <c r="L7263" s="64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3" t="n">
        <v>-0.5</v>
      </c>
      <c r="K7264" s="63" t="n">
        <v>-0.51</v>
      </c>
      <c r="L7264" s="64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3" t="n">
        <v>-1</v>
      </c>
      <c r="K7265" s="63" t="n">
        <v>-1.02</v>
      </c>
      <c r="L7265" s="64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3" t="n">
        <v>-0.55</v>
      </c>
      <c r="K7266" s="63" t="n">
        <v>-0.5610000000000001</v>
      </c>
      <c r="L7266" s="64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3" t="n">
        <v>-1.55</v>
      </c>
      <c r="K7267" s="63" t="n">
        <v>-1.581</v>
      </c>
      <c r="L7267" s="64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3" t="n">
        <v>-1.56</v>
      </c>
      <c r="K7268" s="63" t="n">
        <v>-1.5912</v>
      </c>
      <c r="L7268" s="64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3" t="n">
        <v>-0.55</v>
      </c>
      <c r="K7269" s="63" t="n">
        <v>-0.5610000000000001</v>
      </c>
      <c r="L7269" s="64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5" t="n">
        <v>1.816</v>
      </c>
      <c r="K7270" s="65" t="n">
        <v>1.7804</v>
      </c>
      <c r="L7270" s="66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5" t="n">
        <v>2.0404</v>
      </c>
      <c r="K7271" s="65" t="n">
        <v>2.0004</v>
      </c>
      <c r="L7271" s="66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5" t="n">
        <v>1.102</v>
      </c>
      <c r="K7272" s="65" t="n">
        <v>1.0756</v>
      </c>
      <c r="L7272" s="66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5" t="n">
        <v>0.5391</v>
      </c>
      <c r="K7273" s="65" t="n">
        <v>0.5281</v>
      </c>
      <c r="L7273" s="66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5" t="n">
        <v>0.6665</v>
      </c>
      <c r="K7274" s="65" t="n">
        <v>0.6529</v>
      </c>
      <c r="L7274" s="66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3" t="n">
        <v>-1.78</v>
      </c>
      <c r="K7275" s="63" t="n">
        <v>-1.8156</v>
      </c>
      <c r="L7275" s="64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3" t="n">
        <v>-1.79</v>
      </c>
      <c r="K7276" s="63" t="n">
        <v>-1.8258</v>
      </c>
      <c r="L7276" s="64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3" t="n">
        <v>-1.41</v>
      </c>
      <c r="K7277" s="63" t="n">
        <v>-1.4382</v>
      </c>
      <c r="L7277" s="64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3" t="n">
        <v>-0.5</v>
      </c>
      <c r="K7278" s="63" t="n">
        <v>-0.51</v>
      </c>
      <c r="L7278" s="64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3" t="n">
        <v>-1.36</v>
      </c>
      <c r="K7279" s="63" t="n">
        <v>-1.3872</v>
      </c>
      <c r="L7279" s="64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5" t="n">
        <v>1.196</v>
      </c>
      <c r="K7280" s="65" t="n">
        <v>1.185</v>
      </c>
      <c r="L7280" s="66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3" t="n">
        <v>-2</v>
      </c>
      <c r="K7281" s="63" t="n">
        <v>-2.04</v>
      </c>
      <c r="L7281" s="64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3" t="n">
        <v>-0.65</v>
      </c>
      <c r="K7282" s="63" t="n">
        <v>-0.663</v>
      </c>
      <c r="L7282" s="64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5" t="n">
        <v>1.6949</v>
      </c>
      <c r="K7283" s="65" t="n">
        <v>1.6839</v>
      </c>
      <c r="L7283" s="66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5" t="n">
        <v>4.2527</v>
      </c>
      <c r="K7284" s="65" t="n">
        <v>4.2251</v>
      </c>
      <c r="L7284" s="66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3" t="n">
        <v>-1.76</v>
      </c>
      <c r="K7285" s="63" t="n">
        <v>-1.7952</v>
      </c>
      <c r="L7285" s="64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5" t="n">
        <v>0.9998</v>
      </c>
      <c r="K7286" s="65" t="n">
        <v>0.9802</v>
      </c>
      <c r="L7286" s="66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5" t="n">
        <v>0.7744</v>
      </c>
      <c r="K7287" s="65" t="n">
        <v>0.7586000000000001</v>
      </c>
      <c r="L7287" s="66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3" t="n">
        <v>-1.54</v>
      </c>
      <c r="K7288" s="63" t="n">
        <v>-1.5708</v>
      </c>
      <c r="L7288" s="64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3" t="n">
        <v>-1.22</v>
      </c>
      <c r="K7289" s="63" t="n">
        <v>-1.2444</v>
      </c>
      <c r="L7289" s="64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3" t="n">
        <v>-1.66</v>
      </c>
      <c r="K7290" s="63" t="n">
        <v>-1.6932</v>
      </c>
      <c r="L7290" s="64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5" t="n">
        <v>0.5611</v>
      </c>
      <c r="K7291" s="65" t="n">
        <v>0.5501</v>
      </c>
      <c r="L7291" s="66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5" t="n">
        <v>0.5391</v>
      </c>
      <c r="K7292" s="65" t="n">
        <v>0.5281</v>
      </c>
      <c r="L7292" s="66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3" t="n">
        <v>-0.55</v>
      </c>
      <c r="K7293" s="63" t="n">
        <v>-0.5610000000000001</v>
      </c>
      <c r="L7293" s="64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5" t="n">
        <v>1.6017</v>
      </c>
      <c r="K7294" s="65" t="n">
        <v>1.5703</v>
      </c>
      <c r="L7294" s="66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5" t="n">
        <v>1.4079</v>
      </c>
      <c r="K7295" s="65" t="n">
        <v>1.3803</v>
      </c>
      <c r="L7295" s="66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5" t="n">
        <v>1.4703</v>
      </c>
      <c r="K7296" s="65" t="n">
        <v>1.4403</v>
      </c>
      <c r="L7296" s="66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3" t="n">
        <v>-2</v>
      </c>
      <c r="K7297" s="63" t="n">
        <v>-2.04</v>
      </c>
      <c r="L7297" s="64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5" t="n">
        <v>1.77</v>
      </c>
      <c r="K7298" s="65" t="n">
        <v>1.7346</v>
      </c>
      <c r="L7298" s="66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3" t="n">
        <v>-0.55</v>
      </c>
      <c r="K7299" s="63" t="n">
        <v>-0.5610000000000001</v>
      </c>
      <c r="L7299" s="64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3" t="n">
        <v>-1.52</v>
      </c>
      <c r="K7300" s="63" t="n">
        <v>-1.5504</v>
      </c>
      <c r="L7300" s="64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5" t="n">
        <v>1.94</v>
      </c>
      <c r="K7301" s="65" t="n">
        <v>1.9012</v>
      </c>
      <c r="L7301" s="66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3" t="n">
        <v>-0.55</v>
      </c>
      <c r="K7302" s="63" t="n">
        <v>-0.5610000000000001</v>
      </c>
      <c r="L7302" s="64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5" t="n">
        <v>0.3318</v>
      </c>
      <c r="K7303" s="65" t="n">
        <v>0.3192</v>
      </c>
      <c r="L7303" s="66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5" t="n">
        <v>0.4108</v>
      </c>
      <c r="K7304" s="65" t="n">
        <v>0.3952</v>
      </c>
      <c r="L7304" s="66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5" t="n">
        <v>1.0218</v>
      </c>
      <c r="K7305" s="65" t="n">
        <v>0.983</v>
      </c>
      <c r="L7305" s="66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5" t="n">
        <v>2</v>
      </c>
      <c r="K7306" s="65" t="n">
        <v>1.96</v>
      </c>
      <c r="L7306" s="66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5" t="n">
        <v>0.75</v>
      </c>
      <c r="K7307" s="65" t="n">
        <v>0.725</v>
      </c>
      <c r="L7307" s="66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5" t="n">
        <v>0.3</v>
      </c>
      <c r="K7308" s="65" t="n">
        <v>0.29</v>
      </c>
      <c r="L7308" s="66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5" t="n">
        <v>0.3</v>
      </c>
      <c r="K7309" s="65" t="n">
        <v>0.29</v>
      </c>
      <c r="L7309" s="66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5" t="n">
        <v>0.708</v>
      </c>
      <c r="K7310" s="65" t="n">
        <v>0.6844</v>
      </c>
      <c r="L7310" s="66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5" t="n">
        <v>0.1452</v>
      </c>
      <c r="K7311" s="65" t="n">
        <v>0.1352</v>
      </c>
      <c r="L7311" s="66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5" t="n">
        <v>0.5417</v>
      </c>
      <c r="K7312" s="65" t="n">
        <v>0.5317</v>
      </c>
      <c r="L7312" s="66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3" t="n">
        <v>-1.76</v>
      </c>
      <c r="K7313" s="63" t="n">
        <v>-1.7952</v>
      </c>
      <c r="L7313" s="64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3" t="n">
        <v>-1.34</v>
      </c>
      <c r="K7314" s="63" t="n">
        <v>-1.3668</v>
      </c>
      <c r="L7314" s="64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3" t="n">
        <v>-0.65</v>
      </c>
      <c r="K7315" s="63" t="n">
        <v>-0.663</v>
      </c>
      <c r="L7315" s="64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3" t="n">
        <v>-0.5</v>
      </c>
      <c r="K7316" s="63" t="n">
        <v>-0.51</v>
      </c>
      <c r="L7316" s="64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5" t="n">
        <v>1.2533</v>
      </c>
      <c r="K7317" s="65" t="n">
        <v>1.2423</v>
      </c>
      <c r="L7317" s="66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5" t="n">
        <v>0.9993</v>
      </c>
      <c r="K7318" s="65" t="n">
        <v>0.9883</v>
      </c>
      <c r="L7318" s="66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5" t="n">
        <v>2.9434</v>
      </c>
      <c r="K7319" s="65" t="n">
        <v>2.911</v>
      </c>
      <c r="L7319" s="66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3" t="n">
        <v>-0.5</v>
      </c>
      <c r="K7320" s="63" t="n">
        <v>-0.51</v>
      </c>
      <c r="L7320" s="64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3" t="n">
        <v>-1.74</v>
      </c>
      <c r="K7321" s="63" t="n">
        <v>-1.7748</v>
      </c>
      <c r="L7321" s="64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5" t="n">
        <v>1.0642</v>
      </c>
      <c r="K7322" s="65" t="n">
        <v>1.0416</v>
      </c>
      <c r="L7322" s="66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5" t="n">
        <v>0.7447</v>
      </c>
      <c r="K7323" s="65" t="n">
        <v>0.7301</v>
      </c>
      <c r="L7323" s="66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5" t="n">
        <v>1.6017</v>
      </c>
      <c r="K7324" s="65" t="n">
        <v>1.5703</v>
      </c>
      <c r="L7324" s="66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3" t="n">
        <v>-0.58</v>
      </c>
      <c r="K7325" s="63" t="n">
        <v>-0.5916</v>
      </c>
      <c r="L7325" s="64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3" t="n">
        <v>-0.5</v>
      </c>
      <c r="K7326" s="63" t="n">
        <v>-0.51</v>
      </c>
      <c r="L7326" s="64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5" t="n">
        <v>0.6385</v>
      </c>
      <c r="K7327" s="65" t="n">
        <v>0.6205000000000001</v>
      </c>
      <c r="L7327" s="66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5" t="n">
        <v>0.3547</v>
      </c>
      <c r="K7328" s="65" t="n">
        <v>0.3447</v>
      </c>
      <c r="L7328" s="66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5" t="n">
        <v>1.0144</v>
      </c>
      <c r="K7329" s="65" t="n">
        <v>0.9858</v>
      </c>
      <c r="L7329" s="66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5" t="n">
        <v>0.8947000000000001</v>
      </c>
      <c r="K7330" s="65" t="n">
        <v>0.8757</v>
      </c>
      <c r="L7330" s="66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5" t="n">
        <v>1.5487</v>
      </c>
      <c r="K7331" s="65" t="n">
        <v>1.5171</v>
      </c>
      <c r="L7331" s="66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5" t="n">
        <v>1.3331</v>
      </c>
      <c r="K7332" s="65" t="n">
        <v>1.3059</v>
      </c>
      <c r="L7332" s="66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5" t="n">
        <v>1.6221</v>
      </c>
      <c r="K7333" s="65" t="n">
        <v>1.5903</v>
      </c>
      <c r="L7333" s="66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5" t="n">
        <v>1.1354</v>
      </c>
      <c r="K7334" s="65" t="n">
        <v>1.1082</v>
      </c>
      <c r="L7334" s="66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5" t="n">
        <v>0.8766</v>
      </c>
      <c r="K7335" s="65" t="n">
        <v>0.8556</v>
      </c>
      <c r="L7335" s="66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5" t="n">
        <v>0.8639</v>
      </c>
      <c r="K7336" s="65" t="n">
        <v>0.8363</v>
      </c>
      <c r="L7336" s="66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5" t="n">
        <v>0.5697</v>
      </c>
      <c r="K7337" s="65" t="n">
        <v>0.5515</v>
      </c>
      <c r="L7337" s="66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5" t="n">
        <v>0.9453</v>
      </c>
      <c r="K7338" s="65" t="n">
        <v>0.9151</v>
      </c>
      <c r="L7338" s="66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5" t="n">
        <v>0.547</v>
      </c>
      <c r="K7339" s="65" t="n">
        <v>0.5322</v>
      </c>
      <c r="L7339" s="66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5" t="n">
        <v>1.2343</v>
      </c>
      <c r="K7340" s="65" t="n">
        <v>1.2009</v>
      </c>
      <c r="L7340" s="66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5" t="n">
        <v>1.4691</v>
      </c>
      <c r="K7341" s="65" t="n">
        <v>1.4403</v>
      </c>
      <c r="L7341" s="66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5" t="n">
        <v>0.4174</v>
      </c>
      <c r="K7342" s="65" t="n">
        <v>0.4074</v>
      </c>
      <c r="L7342" s="66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5" t="n">
        <v>0.313</v>
      </c>
      <c r="K7343" s="65" t="n">
        <v>0.303</v>
      </c>
      <c r="L7343" s="66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5" t="n">
        <v>0.3696</v>
      </c>
      <c r="K7344" s="65" t="n">
        <v>0.3596</v>
      </c>
      <c r="L7344" s="66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5" t="n">
        <v>1.9384</v>
      </c>
      <c r="K7345" s="65" t="n">
        <v>1.9004</v>
      </c>
      <c r="L7345" s="66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3" t="n">
        <v>-0.76</v>
      </c>
      <c r="K7346" s="63" t="n">
        <v>-0.7752</v>
      </c>
      <c r="L7346" s="64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3" t="n">
        <v>-0.5600000000000001</v>
      </c>
      <c r="K7347" s="63" t="n">
        <v>-0.5712</v>
      </c>
      <c r="L7347" s="64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3" t="n">
        <v>-1.72</v>
      </c>
      <c r="K7348" s="63" t="n">
        <v>-1.7544</v>
      </c>
      <c r="L7348" s="64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3" t="n">
        <v>-0.5</v>
      </c>
      <c r="K7349" s="63" t="n">
        <v>-0.51</v>
      </c>
      <c r="L7349" s="64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3" t="n">
        <v>-1.6</v>
      </c>
      <c r="K7350" s="63" t="n">
        <v>-1.632</v>
      </c>
      <c r="L7350" s="64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3" t="n">
        <v>-1.52</v>
      </c>
      <c r="K7351" s="63" t="n">
        <v>-1.5504</v>
      </c>
      <c r="L7351" s="64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5" t="n">
        <v>4.1988</v>
      </c>
      <c r="K7352" s="65" t="n">
        <v>4.1758</v>
      </c>
      <c r="L7352" s="66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5" t="n">
        <v>0.8524</v>
      </c>
      <c r="K7353" s="65" t="n">
        <v>0.8398</v>
      </c>
      <c r="L7353" s="66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5" t="n">
        <v>1.1771</v>
      </c>
      <c r="K7354" s="65" t="n">
        <v>1.1597</v>
      </c>
      <c r="L7354" s="66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3" t="n">
        <v>-1.59</v>
      </c>
      <c r="K7355" s="63" t="n">
        <v>-1.6218</v>
      </c>
      <c r="L7355" s="64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3" t="n">
        <v>-0.5</v>
      </c>
      <c r="K7356" s="63" t="n">
        <v>-0.51</v>
      </c>
      <c r="L7356" s="64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5" t="n">
        <v>0.6404</v>
      </c>
      <c r="K7357" s="65" t="n">
        <v>0.6268</v>
      </c>
      <c r="L7357" s="66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5" t="n">
        <v>0.6175</v>
      </c>
      <c r="K7358" s="65" t="n">
        <v>0.6049</v>
      </c>
      <c r="L7358" s="66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5" t="n">
        <v>1.601</v>
      </c>
      <c r="K7359" s="65" t="n">
        <v>1.567</v>
      </c>
      <c r="L7359" s="66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5" t="n">
        <v>0.8179</v>
      </c>
      <c r="K7360" s="65" t="n">
        <v>0.8031</v>
      </c>
      <c r="L7360" s="66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5" t="n">
        <v>1.9453</v>
      </c>
      <c r="K7361" s="65" t="n">
        <v>1.9101</v>
      </c>
      <c r="L7361" s="66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3" t="n">
        <v>-0.5</v>
      </c>
      <c r="K7362" s="63" t="n">
        <v>-0.51</v>
      </c>
      <c r="L7362" s="64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3" t="n">
        <v>-0.5</v>
      </c>
      <c r="K7363" s="63" t="n">
        <v>-0.51</v>
      </c>
      <c r="L7363" s="64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5" t="n">
        <v>0.2752</v>
      </c>
      <c r="K7364" s="65" t="n">
        <v>0.2652</v>
      </c>
      <c r="L7364" s="66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5" t="n">
        <v>1.6105</v>
      </c>
      <c r="K7365" s="65" t="n">
        <v>1.5749</v>
      </c>
      <c r="L7365" s="66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5" t="n">
        <v>1.8095</v>
      </c>
      <c r="K7366" s="65" t="n">
        <v>1.7695</v>
      </c>
      <c r="L7366" s="66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5" t="n">
        <v>1.2</v>
      </c>
      <c r="K7367" s="65" t="n">
        <v>1.16</v>
      </c>
      <c r="L7367" s="66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5" t="n">
        <v>0.9162</v>
      </c>
      <c r="K7368" s="65" t="n">
        <v>0.8924</v>
      </c>
      <c r="L7368" s="66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5" t="n">
        <v>1.7798</v>
      </c>
      <c r="K7369" s="65" t="n">
        <v>1.7456</v>
      </c>
      <c r="L7369" s="66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3" t="n">
        <v>-1.58</v>
      </c>
      <c r="K7370" s="63" t="n">
        <v>-1.6116</v>
      </c>
      <c r="L7370" s="64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5" t="n">
        <v>0.5204</v>
      </c>
      <c r="K7371" s="65" t="n">
        <v>0.5104</v>
      </c>
      <c r="L7371" s="66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5" t="n">
        <v>1.3322</v>
      </c>
      <c r="K7372" s="65" t="n">
        <v>1.3066</v>
      </c>
      <c r="L7372" s="66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3" t="n">
        <v>-1.38</v>
      </c>
      <c r="K7373" s="63" t="n">
        <v>-1.4076</v>
      </c>
      <c r="L7373" s="64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3" t="n">
        <v>-0.93</v>
      </c>
      <c r="K7374" s="63" t="n">
        <v>-0.9486</v>
      </c>
      <c r="L7374" s="64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3" t="n">
        <v>-0.5</v>
      </c>
      <c r="K7375" s="63" t="n">
        <v>-0.51</v>
      </c>
      <c r="L7375" s="64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3" t="n">
        <v>-1.44</v>
      </c>
      <c r="K7376" s="63" t="n">
        <v>-1.4688</v>
      </c>
      <c r="L7376" s="64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5" t="n">
        <v>0.4174</v>
      </c>
      <c r="K7377" s="65" t="n">
        <v>0.4074</v>
      </c>
      <c r="L7377" s="66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5" t="n">
        <v>0.4174</v>
      </c>
      <c r="K7378" s="65" t="n">
        <v>0.4074</v>
      </c>
      <c r="L7378" s="66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3" t="n">
        <v>-0.65</v>
      </c>
      <c r="K7379" s="63" t="n">
        <v>-0.663</v>
      </c>
      <c r="L7379" s="64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3" t="n">
        <v>-2</v>
      </c>
      <c r="K7380" s="63" t="n">
        <v>-2.04</v>
      </c>
      <c r="L7380" s="64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3" t="n">
        <v>-0.5</v>
      </c>
      <c r="K7381" s="63" t="n">
        <v>-0.51</v>
      </c>
      <c r="L7381" s="64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5" t="n">
        <v>1.5915</v>
      </c>
      <c r="K7382" s="65" t="n">
        <v>1.5603</v>
      </c>
      <c r="L7382" s="66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3" t="n">
        <v>-0.96</v>
      </c>
      <c r="K7383" s="63" t="n">
        <v>-0.9792</v>
      </c>
      <c r="L7383" s="64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3" t="n">
        <v>-0.5</v>
      </c>
      <c r="K7384" s="63" t="n">
        <v>-0.51</v>
      </c>
      <c r="L7384" s="64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5" t="n">
        <v>1.2753</v>
      </c>
      <c r="K7385" s="65" t="n">
        <v>1.2503</v>
      </c>
      <c r="L7385" s="66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5" t="n">
        <v>1.4166</v>
      </c>
      <c r="K7386" s="65" t="n">
        <v>1.3798</v>
      </c>
      <c r="L7386" s="66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5" t="n">
        <v>2.0404</v>
      </c>
      <c r="K7387" s="65" t="n">
        <v>2.0004</v>
      </c>
      <c r="L7387" s="66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5" t="n">
        <v>0.8576</v>
      </c>
      <c r="K7388" s="65" t="n">
        <v>0.8302</v>
      </c>
      <c r="L7388" s="66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5" t="n">
        <v>0.313</v>
      </c>
      <c r="K7389" s="65" t="n">
        <v>0.303</v>
      </c>
      <c r="L7389" s="66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5" t="n">
        <v>0.7825</v>
      </c>
      <c r="K7390" s="65" t="n">
        <v>0.7575</v>
      </c>
      <c r="L7390" s="66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5" t="n">
        <v>0.5101</v>
      </c>
      <c r="K7391" s="65" t="n">
        <v>0.5001</v>
      </c>
      <c r="L7391" s="66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5" t="n">
        <v>0.9284</v>
      </c>
      <c r="K7392" s="65" t="n">
        <v>0.9102</v>
      </c>
      <c r="L7392" s="66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5" t="n">
        <v>1.3263</v>
      </c>
      <c r="K7393" s="65" t="n">
        <v>1.3003</v>
      </c>
      <c r="L7393" s="66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5" t="n">
        <v>1.4079</v>
      </c>
      <c r="K7394" s="65" t="n">
        <v>1.3803</v>
      </c>
      <c r="L7394" s="66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5" t="n">
        <v>1.6017</v>
      </c>
      <c r="K7395" s="65" t="n">
        <v>1.5703</v>
      </c>
      <c r="L7395" s="66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5" t="n">
        <v>0.5101</v>
      </c>
      <c r="K7396" s="65" t="n">
        <v>0.5001</v>
      </c>
      <c r="L7396" s="66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5" t="n">
        <v>1.3569</v>
      </c>
      <c r="K7397" s="65" t="n">
        <v>1.3303</v>
      </c>
      <c r="L7397" s="66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5" t="n">
        <v>0.5101</v>
      </c>
      <c r="K7398" s="65" t="n">
        <v>0.5001</v>
      </c>
      <c r="L7398" s="66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3" t="n">
        <v>-1.36</v>
      </c>
      <c r="K7399" s="63" t="n">
        <v>-1.3872</v>
      </c>
      <c r="L7399" s="64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5" t="n">
        <v>0.7652</v>
      </c>
      <c r="K7400" s="65" t="n">
        <v>0.7502</v>
      </c>
      <c r="L7400" s="66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5" t="n">
        <v>1.9588</v>
      </c>
      <c r="K7401" s="65" t="n">
        <v>1.9204</v>
      </c>
      <c r="L7401" s="66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5" t="n">
        <v>0.5407</v>
      </c>
      <c r="K7402" s="65" t="n">
        <v>0.5301</v>
      </c>
      <c r="L7402" s="66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3" t="n">
        <v>-0.5</v>
      </c>
      <c r="K7403" s="63" t="n">
        <v>-0.51</v>
      </c>
      <c r="L7403" s="64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3" t="n">
        <v>-0.92</v>
      </c>
      <c r="K7404" s="63" t="n">
        <v>-0.9384</v>
      </c>
      <c r="L7404" s="64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5" t="n">
        <v>1.6859</v>
      </c>
      <c r="K7405" s="65" t="n">
        <v>1.6515</v>
      </c>
      <c r="L7405" s="66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3" t="n">
        <v>-0.5</v>
      </c>
      <c r="K7406" s="63" t="n">
        <v>-0.51</v>
      </c>
      <c r="L7406" s="64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5" t="n">
        <v>0.4901</v>
      </c>
      <c r="K7407" s="65" t="n">
        <v>0.4801</v>
      </c>
      <c r="L7407" s="66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3" t="n">
        <v>-0.75</v>
      </c>
      <c r="K7408" s="63" t="n">
        <v>-0.765</v>
      </c>
      <c r="L7408" s="64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3" t="n">
        <v>-0.53</v>
      </c>
      <c r="K7409" s="63" t="n">
        <v>-0.5406</v>
      </c>
      <c r="L7409" s="64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3" t="n">
        <v>-1.34</v>
      </c>
      <c r="K7410" s="63" t="n">
        <v>-1.3668</v>
      </c>
      <c r="L7410" s="64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3" t="n">
        <v>-1.92</v>
      </c>
      <c r="K7411" s="63" t="n">
        <v>-1.9584</v>
      </c>
      <c r="L7411" s="64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3" t="n">
        <v>-1.38</v>
      </c>
      <c r="K7412" s="63" t="n">
        <v>-1.4076</v>
      </c>
      <c r="L7412" s="64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5" t="n">
        <v>0.4901</v>
      </c>
      <c r="K7413" s="65" t="n">
        <v>0.4801</v>
      </c>
      <c r="L7413" s="66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5" t="n">
        <v>1.7546</v>
      </c>
      <c r="K7414" s="65" t="n">
        <v>1.7188</v>
      </c>
      <c r="L7414" s="66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5" t="n">
        <v>1.9604</v>
      </c>
      <c r="K7415" s="65" t="n">
        <v>1.9204</v>
      </c>
      <c r="L7415" s="66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3" t="n">
        <v>-0.5</v>
      </c>
      <c r="K7416" s="63" t="n">
        <v>-0.51</v>
      </c>
      <c r="L7416" s="64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5" t="n">
        <v>1.4443</v>
      </c>
      <c r="K7417" s="65" t="n">
        <v>1.4097</v>
      </c>
      <c r="L7417" s="66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5" t="n">
        <v>1.0185</v>
      </c>
      <c r="K7418" s="65" t="n">
        <v>0.9941</v>
      </c>
      <c r="L7418" s="66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3" t="n">
        <v>-0.9</v>
      </c>
      <c r="K7419" s="63" t="n">
        <v>-0.918</v>
      </c>
      <c r="L7419" s="64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5" t="n">
        <v>0.4174</v>
      </c>
      <c r="K7420" s="65" t="n">
        <v>0.4074</v>
      </c>
      <c r="L7420" s="66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3" t="n">
        <v>-0.5</v>
      </c>
      <c r="K7421" s="63" t="n">
        <v>-0.51</v>
      </c>
      <c r="L7421" s="64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5" t="n">
        <v>1.7644</v>
      </c>
      <c r="K7422" s="65" t="n">
        <v>1.7284</v>
      </c>
      <c r="L7422" s="66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5" t="n">
        <v>1.9604</v>
      </c>
      <c r="K7423" s="65" t="n">
        <v>1.9204</v>
      </c>
      <c r="L7423" s="66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5" t="n">
        <v>0.4524</v>
      </c>
      <c r="K7424" s="65" t="n">
        <v>0.4424</v>
      </c>
      <c r="L7424" s="66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5" t="n">
        <v>0.4524</v>
      </c>
      <c r="K7425" s="65" t="n">
        <v>0.4424</v>
      </c>
      <c r="L7425" s="66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5" t="n">
        <v>1.1671</v>
      </c>
      <c r="K7426" s="65" t="n">
        <v>1.1413</v>
      </c>
      <c r="L7426" s="66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5" t="n">
        <v>1.39</v>
      </c>
      <c r="K7427" s="65" t="n">
        <v>1.3622</v>
      </c>
      <c r="L7427" s="66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3" t="n">
        <v>-0.5</v>
      </c>
      <c r="K7428" s="63" t="n">
        <v>-0.51</v>
      </c>
      <c r="L7428" s="64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3" t="n">
        <v>-1.3</v>
      </c>
      <c r="K7429" s="63" t="n">
        <v>-1.326</v>
      </c>
      <c r="L7429" s="64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5" t="n">
        <v>0.4688</v>
      </c>
      <c r="K7430" s="65" t="n">
        <v>0.451</v>
      </c>
      <c r="L7430" s="66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5" t="n">
        <v>0.2634</v>
      </c>
      <c r="K7431" s="65" t="n">
        <v>0.2534</v>
      </c>
      <c r="L7431" s="66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5" t="n">
        <v>0.6584</v>
      </c>
      <c r="K7432" s="65" t="n">
        <v>0.6334</v>
      </c>
      <c r="L7432" s="66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5" t="n">
        <v>1.6119</v>
      </c>
      <c r="K7433" s="65" t="n">
        <v>1.5803</v>
      </c>
      <c r="L7433" s="66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5" t="n">
        <v>1.4283</v>
      </c>
      <c r="K7434" s="65" t="n">
        <v>1.4003</v>
      </c>
      <c r="L7434" s="66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5" t="n">
        <v>1.58</v>
      </c>
      <c r="K7435" s="65" t="n">
        <v>1.5484</v>
      </c>
      <c r="L7435" s="66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5" t="n">
        <v>2</v>
      </c>
      <c r="K7436" s="65" t="n">
        <v>1.96</v>
      </c>
      <c r="L7436" s="66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5" t="n">
        <v>0.8289</v>
      </c>
      <c r="K7437" s="65" t="n">
        <v>0.8139</v>
      </c>
      <c r="L7437" s="66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5" t="n">
        <v>2.0226</v>
      </c>
      <c r="K7438" s="65" t="n">
        <v>1.986</v>
      </c>
      <c r="L7438" s="66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5" t="n">
        <v>1.47</v>
      </c>
      <c r="K7439" s="65" t="n">
        <v>1.4406</v>
      </c>
      <c r="L7439" s="66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5" t="n">
        <v>0.5637</v>
      </c>
      <c r="K7440" s="65" t="n">
        <v>0.5535</v>
      </c>
      <c r="L7440" s="66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3" t="n">
        <v>-1.4</v>
      </c>
      <c r="K7441" s="63" t="n">
        <v>-1.428</v>
      </c>
      <c r="L7441" s="64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5" t="n">
        <v>0.6273</v>
      </c>
      <c r="K7442" s="65" t="n">
        <v>0.6145</v>
      </c>
      <c r="L7442" s="66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3" t="n">
        <v>-0.5</v>
      </c>
      <c r="K7443" s="63" t="n">
        <v>-0.51</v>
      </c>
      <c r="L7443" s="64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3" t="n">
        <v>-0.5</v>
      </c>
      <c r="K7444" s="63" t="n">
        <v>-0.51</v>
      </c>
      <c r="L7444" s="64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5" t="n">
        <v>1.8466</v>
      </c>
      <c r="K7445" s="65" t="n">
        <v>1.8104</v>
      </c>
      <c r="L7445" s="66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5" t="n">
        <v>2.0404</v>
      </c>
      <c r="K7446" s="65" t="n">
        <v>2.0004</v>
      </c>
      <c r="L7446" s="66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3" t="n">
        <v>-1.4</v>
      </c>
      <c r="K7447" s="63" t="n">
        <v>-1.428</v>
      </c>
      <c r="L7447" s="64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3" t="n">
        <v>-0.5</v>
      </c>
      <c r="K7448" s="63" t="n">
        <v>-0.51</v>
      </c>
      <c r="L7448" s="64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3" t="n">
        <v>-1.19</v>
      </c>
      <c r="K7449" s="63" t="n">
        <v>-1.2138</v>
      </c>
      <c r="L7449" s="64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3" t="n">
        <v>-0.9</v>
      </c>
      <c r="K7450" s="63" t="n">
        <v>-0.918</v>
      </c>
      <c r="L7450" s="64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3" t="n">
        <v>-0.5</v>
      </c>
      <c r="K7451" s="63" t="n">
        <v>-0.51</v>
      </c>
      <c r="L7451" s="64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3" t="n">
        <v>-1.33</v>
      </c>
      <c r="K7452" s="63" t="n">
        <v>-1.3566</v>
      </c>
      <c r="L7452" s="64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5" t="n">
        <v>0.4174</v>
      </c>
      <c r="K7453" s="65" t="n">
        <v>0.4074</v>
      </c>
      <c r="L7453" s="66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5" t="n">
        <v>0.4425</v>
      </c>
      <c r="K7454" s="65" t="n">
        <v>0.4319</v>
      </c>
      <c r="L7454" s="66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5" t="n">
        <v>1.1605</v>
      </c>
      <c r="K7455" s="65" t="n">
        <v>1.1327</v>
      </c>
      <c r="L7455" s="66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5" t="n">
        <v>0.6494</v>
      </c>
      <c r="K7456" s="65" t="n">
        <v>0.6394</v>
      </c>
      <c r="L7456" s="66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5" t="n">
        <v>0.2752</v>
      </c>
      <c r="K7457" s="65" t="n">
        <v>0.2652</v>
      </c>
      <c r="L7457" s="66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5" t="n">
        <v>0.2752</v>
      </c>
      <c r="K7458" s="65" t="n">
        <v>0.2652</v>
      </c>
      <c r="L7458" s="66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3" t="n">
        <v>-1.74</v>
      </c>
      <c r="K7459" s="63" t="n">
        <v>-1.7748</v>
      </c>
      <c r="L7459" s="64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3" t="n">
        <v>-0.5</v>
      </c>
      <c r="K7460" s="63" t="n">
        <v>-0.51</v>
      </c>
      <c r="L7460" s="64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3" t="n">
        <v>-1.17</v>
      </c>
      <c r="K7461" s="63" t="n">
        <v>-1.1934</v>
      </c>
      <c r="L7461" s="64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3" t="n">
        <v>-0.5</v>
      </c>
      <c r="K7462" s="63" t="n">
        <v>-0.51</v>
      </c>
      <c r="L7462" s="64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3" t="n">
        <v>-0.5</v>
      </c>
      <c r="K7463" s="63" t="n">
        <v>-0.51</v>
      </c>
      <c r="L7463" s="64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5" t="n">
        <v>1.784</v>
      </c>
      <c r="K7464" s="65" t="n">
        <v>1.7476</v>
      </c>
      <c r="L7464" s="66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5" t="n">
        <v>1.9604</v>
      </c>
      <c r="K7465" s="65" t="n">
        <v>1.9204</v>
      </c>
      <c r="L7465" s="66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5" t="n">
        <v>1.9604</v>
      </c>
      <c r="K7466" s="65" t="n">
        <v>1.9204</v>
      </c>
      <c r="L7466" s="66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5" t="n">
        <v>1.7902</v>
      </c>
      <c r="K7467" s="65" t="n">
        <v>1.7558</v>
      </c>
      <c r="L7467" s="66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5" t="n">
        <v>0.5204</v>
      </c>
      <c r="K7468" s="65" t="n">
        <v>0.5104</v>
      </c>
      <c r="L7468" s="66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5" t="n">
        <v>0.2874</v>
      </c>
      <c r="K7469" s="65" t="n">
        <v>0.2774</v>
      </c>
      <c r="L7469" s="66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5" t="n">
        <v>0.1369</v>
      </c>
      <c r="K7470" s="65" t="n">
        <v>0.1269</v>
      </c>
      <c r="L7470" s="66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5" t="n">
        <v>0.2874</v>
      </c>
      <c r="K7471" s="65" t="n">
        <v>0.2774</v>
      </c>
      <c r="L7471" s="66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3" t="n">
        <v>-0.88</v>
      </c>
      <c r="K7472" s="63" t="n">
        <v>-0.8976</v>
      </c>
      <c r="L7472" s="64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3" t="n">
        <v>-0.5</v>
      </c>
      <c r="K7473" s="63" t="n">
        <v>-0.51</v>
      </c>
      <c r="L7473" s="64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3" t="n">
        <v>-1.2</v>
      </c>
      <c r="K7474" s="63" t="n">
        <v>-1.224</v>
      </c>
      <c r="L7474" s="64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5" t="n">
        <v>0.2874</v>
      </c>
      <c r="K7475" s="65" t="n">
        <v>0.2774</v>
      </c>
      <c r="L7475" s="66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5" t="n">
        <v>0.3564</v>
      </c>
      <c r="K7476" s="65" t="n">
        <v>0.344</v>
      </c>
      <c r="L7476" s="66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5" t="n">
        <v>0.8565</v>
      </c>
      <c r="K7477" s="65" t="n">
        <v>0.8267</v>
      </c>
      <c r="L7477" s="66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3" t="n">
        <v>-1.05</v>
      </c>
      <c r="K7478" s="63" t="n">
        <v>-1.071</v>
      </c>
      <c r="L7478" s="64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5" t="n">
        <v>0.1623</v>
      </c>
      <c r="K7479" s="65" t="n">
        <v>0.1523</v>
      </c>
      <c r="L7479" s="66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5" t="n">
        <v>0.1289</v>
      </c>
      <c r="K7480" s="65" t="n">
        <v>0.1189</v>
      </c>
      <c r="L7480" s="66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3" t="n">
        <v>-0.5</v>
      </c>
      <c r="K7481" s="63" t="n">
        <v>-0.51</v>
      </c>
      <c r="L7481" s="64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5" t="n">
        <v>0.3</v>
      </c>
      <c r="K7482" s="65" t="n">
        <v>0.29</v>
      </c>
      <c r="L7482" s="66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5" t="n">
        <v>0.5</v>
      </c>
      <c r="K7483" s="65" t="n">
        <v>0.49</v>
      </c>
      <c r="L7483" s="66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3" t="n">
        <v>-1.37</v>
      </c>
      <c r="K7484" s="63" t="n">
        <v>-1.3974</v>
      </c>
      <c r="L7484" s="64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3" t="n">
        <v>-0.5</v>
      </c>
      <c r="K7485" s="63" t="n">
        <v>-0.51</v>
      </c>
      <c r="L7485" s="64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5" t="n">
        <v>0.624</v>
      </c>
      <c r="K7486" s="65" t="n">
        <v>0.6032</v>
      </c>
      <c r="L7486" s="66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5" t="n">
        <v>0.4901</v>
      </c>
      <c r="K7487" s="65" t="n">
        <v>0.4801</v>
      </c>
      <c r="L7487" s="66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5" t="n">
        <v>0.6959</v>
      </c>
      <c r="K7488" s="65" t="n">
        <v>0.6817</v>
      </c>
      <c r="L7488" s="66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5" t="n">
        <v>1.82</v>
      </c>
      <c r="K7489" s="65" t="n">
        <v>1.7836</v>
      </c>
      <c r="L7489" s="66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5" t="n">
        <v>2</v>
      </c>
      <c r="K7490" s="65" t="n">
        <v>1.96</v>
      </c>
      <c r="L7490" s="66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5" t="n">
        <v>1.5487</v>
      </c>
      <c r="K7491" s="65" t="n">
        <v>1.5171</v>
      </c>
      <c r="L7491" s="66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5" t="n">
        <v>0.1711</v>
      </c>
      <c r="K7492" s="65" t="n">
        <v>0.1611</v>
      </c>
      <c r="L7492" s="66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3" t="n">
        <v>-0.65</v>
      </c>
      <c r="K7493" s="63" t="n">
        <v>-0.663</v>
      </c>
      <c r="L7493" s="64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3" t="n">
        <v>-0.83</v>
      </c>
      <c r="K7494" s="63" t="n">
        <v>-0.8466</v>
      </c>
      <c r="L7494" s="64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3" t="n">
        <v>-1.92</v>
      </c>
      <c r="K7495" s="63" t="n">
        <v>-1.9584</v>
      </c>
      <c r="L7495" s="64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5" t="n">
        <v>2</v>
      </c>
      <c r="K7496" s="65" t="n">
        <v>1.96</v>
      </c>
      <c r="L7496" s="66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5" t="n">
        <v>0.0405</v>
      </c>
      <c r="K7497" s="65" t="n">
        <v>0.0305</v>
      </c>
      <c r="L7497" s="66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5" t="n">
        <v>0.4009</v>
      </c>
      <c r="K7498" s="65" t="n">
        <v>0.3909</v>
      </c>
      <c r="L7498" s="66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5" t="n">
        <v>1.0873</v>
      </c>
      <c r="K7499" s="65" t="n">
        <v>1.0773</v>
      </c>
      <c r="L7499" s="66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3" t="n">
        <v>-0.5</v>
      </c>
      <c r="K7500" s="63" t="n">
        <v>-0.51</v>
      </c>
      <c r="L7500" s="64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3" t="n">
        <v>-1.58</v>
      </c>
      <c r="K7501" s="63" t="n">
        <v>-1.6116</v>
      </c>
      <c r="L7501" s="64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5" t="n">
        <v>0.1623</v>
      </c>
      <c r="K7502" s="65" t="n">
        <v>0.1523</v>
      </c>
      <c r="L7502" s="66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3" t="n">
        <v>-1.73</v>
      </c>
      <c r="K7503" s="63" t="n">
        <v>-1.7646</v>
      </c>
      <c r="L7503" s="64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3" t="n">
        <v>-1.04</v>
      </c>
      <c r="K7504" s="63" t="n">
        <v>-1.0608</v>
      </c>
      <c r="L7504" s="64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5" t="n">
        <v>0.1623</v>
      </c>
      <c r="K7505" s="65" t="n">
        <v>0.1523</v>
      </c>
      <c r="L7505" s="66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3" t="n">
        <v>-0.65</v>
      </c>
      <c r="K7506" s="63" t="n">
        <v>-0.663</v>
      </c>
      <c r="L7506" s="64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3" t="n">
        <v>-1.92</v>
      </c>
      <c r="K7507" s="63" t="n">
        <v>-1.9584</v>
      </c>
      <c r="L7507" s="64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5" t="n">
        <v>0.1135</v>
      </c>
      <c r="K7508" s="65" t="n">
        <v>0.1035</v>
      </c>
      <c r="L7508" s="66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5" t="n">
        <v>1.5683</v>
      </c>
      <c r="K7509" s="65" t="n">
        <v>1.5363</v>
      </c>
      <c r="L7509" s="66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5" t="n">
        <v>1.9604</v>
      </c>
      <c r="K7510" s="65" t="n">
        <v>1.9204</v>
      </c>
      <c r="L7510" s="66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3" t="n">
        <v>-0.8</v>
      </c>
      <c r="K7511" s="63" t="n">
        <v>-0.8159999999999999</v>
      </c>
      <c r="L7511" s="64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3" t="n">
        <v>-0.5</v>
      </c>
      <c r="K7512" s="63" t="n">
        <v>-0.51</v>
      </c>
      <c r="L7512" s="64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3" t="n">
        <v>-0.71</v>
      </c>
      <c r="K7513" s="63" t="n">
        <v>-0.7242</v>
      </c>
      <c r="L7513" s="64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5" t="n">
        <v>1.5095</v>
      </c>
      <c r="K7514" s="65" t="n">
        <v>1.4787</v>
      </c>
      <c r="L7514" s="66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5" t="n">
        <v>0.4024</v>
      </c>
      <c r="K7515" s="65" t="n">
        <v>0.3776</v>
      </c>
      <c r="L7515" s="66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3" t="n">
        <v>-0.5</v>
      </c>
      <c r="K7516" s="63" t="n">
        <v>-0.51</v>
      </c>
      <c r="L7516" s="64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5" t="n">
        <v>0.2634</v>
      </c>
      <c r="K7517" s="65" t="n">
        <v>0.2534</v>
      </c>
      <c r="L7517" s="66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5" t="n">
        <v>0.3696</v>
      </c>
      <c r="K7518" s="65" t="n">
        <v>0.3596</v>
      </c>
      <c r="L7518" s="66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5" t="n">
        <v>0.9493</v>
      </c>
      <c r="K7519" s="65" t="n">
        <v>0.9393</v>
      </c>
      <c r="L7519" s="66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3" t="n">
        <v>-0.5</v>
      </c>
      <c r="K7520" s="63" t="n">
        <v>-0.51</v>
      </c>
      <c r="L7520" s="64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5" t="n">
        <v>1.7938</v>
      </c>
      <c r="K7521" s="65" t="n">
        <v>1.7572</v>
      </c>
      <c r="L7521" s="66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3" t="n">
        <v>-1.73</v>
      </c>
      <c r="K7522" s="63" t="n">
        <v>-1.7646</v>
      </c>
      <c r="L7522" s="64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3" t="n">
        <v>-1.12</v>
      </c>
      <c r="K7523" s="63" t="n">
        <v>-1.1424</v>
      </c>
      <c r="L7523" s="64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3" t="n">
        <v>-0.62</v>
      </c>
      <c r="K7524" s="63" t="n">
        <v>-0.6324</v>
      </c>
      <c r="L7524" s="64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3" t="n">
        <v>-0.5</v>
      </c>
      <c r="K7525" s="63" t="n">
        <v>-0.51</v>
      </c>
      <c r="L7525" s="64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3" t="n">
        <v>-0.6</v>
      </c>
      <c r="K7526" s="63" t="n">
        <v>-0.612</v>
      </c>
      <c r="L7526" s="64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3" t="n">
        <v>-0.6899999999999999</v>
      </c>
      <c r="K7527" s="63" t="n">
        <v>-0.7038</v>
      </c>
      <c r="L7527" s="64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3" t="n">
        <v>-0.5</v>
      </c>
      <c r="K7528" s="63" t="n">
        <v>-0.51</v>
      </c>
      <c r="L7528" s="64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5" t="n">
        <v>1.9604</v>
      </c>
      <c r="K7529" s="65" t="n">
        <v>1.9204</v>
      </c>
      <c r="L7529" s="66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3" t="n">
        <v>-0.5</v>
      </c>
      <c r="K7530" s="63" t="n">
        <v>-0.51</v>
      </c>
      <c r="L7530" s="64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3" t="n">
        <v>-0.5</v>
      </c>
      <c r="K7531" s="63" t="n">
        <v>-0.51</v>
      </c>
      <c r="L7531" s="64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3" t="n">
        <v>-0.55</v>
      </c>
      <c r="K7532" s="63" t="n">
        <v>-0.5610000000000001</v>
      </c>
      <c r="L7532" s="64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5" t="n">
        <v>1.9604</v>
      </c>
      <c r="K7533" s="65" t="n">
        <v>1.9204</v>
      </c>
      <c r="L7533" s="66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3" t="n">
        <v>-1.5</v>
      </c>
      <c r="K7534" s="63" t="n">
        <v>-1.53</v>
      </c>
      <c r="L7534" s="64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5" t="n">
        <v>2.2431</v>
      </c>
      <c r="K7535" s="65" t="n">
        <v>2.2215</v>
      </c>
      <c r="L7535" s="66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5" t="n">
        <v>0.1452</v>
      </c>
      <c r="K7536" s="65" t="n">
        <v>0.1352</v>
      </c>
      <c r="L7536" s="66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5" t="n">
        <v>0.1009</v>
      </c>
      <c r="K7537" s="65" t="n">
        <v>0.08989999999999999</v>
      </c>
      <c r="L7537" s="66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5" t="n">
        <v>0.1536</v>
      </c>
      <c r="K7538" s="65" t="n">
        <v>0.1436</v>
      </c>
      <c r="L7538" s="66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3" t="n">
        <v>-0.5</v>
      </c>
      <c r="K7539" s="63" t="n">
        <v>-0.51</v>
      </c>
      <c r="L7539" s="64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3" t="n">
        <v>-0.5</v>
      </c>
      <c r="K7540" s="63" t="n">
        <v>-0.51</v>
      </c>
      <c r="L7540" s="64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5" t="n">
        <v>0.2519</v>
      </c>
      <c r="K7541" s="65" t="n">
        <v>0.2419</v>
      </c>
      <c r="L7541" s="66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3" t="n">
        <v>-0.86</v>
      </c>
      <c r="K7542" s="63" t="n">
        <v>-0.8772</v>
      </c>
      <c r="L7542" s="64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3" t="n">
        <v>-0.5</v>
      </c>
      <c r="K7543" s="63" t="n">
        <v>-0.51</v>
      </c>
      <c r="L7543" s="64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3" t="n">
        <v>-1.15</v>
      </c>
      <c r="K7544" s="63" t="n">
        <v>-1.173</v>
      </c>
      <c r="L7544" s="64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5" t="n">
        <v>0.2752</v>
      </c>
      <c r="K7545" s="65" t="n">
        <v>0.2652</v>
      </c>
      <c r="L7545" s="66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5" t="n">
        <v>0.2519</v>
      </c>
      <c r="K7546" s="65" t="n">
        <v>0.2419</v>
      </c>
      <c r="L7546" s="66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5" t="n">
        <v>0.6529</v>
      </c>
      <c r="K7547" s="65" t="n">
        <v>0.6401</v>
      </c>
      <c r="L7547" s="66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5" t="n">
        <v>0.2092</v>
      </c>
      <c r="K7548" s="65" t="n">
        <v>0.1992</v>
      </c>
      <c r="L7548" s="66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3" t="n">
        <v>-1.35</v>
      </c>
      <c r="K7549" s="63" t="n">
        <v>-1.377</v>
      </c>
      <c r="L7549" s="64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5" t="n">
        <v>1.867</v>
      </c>
      <c r="K7550" s="65" t="n">
        <v>1.8304</v>
      </c>
      <c r="L7550" s="66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3" t="n">
        <v>-0.5</v>
      </c>
      <c r="K7551" s="63" t="n">
        <v>-0.51</v>
      </c>
      <c r="L7551" s="64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5" t="n">
        <v>2.0404</v>
      </c>
      <c r="K7552" s="65" t="n">
        <v>2.0004</v>
      </c>
      <c r="L7552" s="66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3" t="n">
        <v>-0.76</v>
      </c>
      <c r="K7553" s="63" t="n">
        <v>-0.7752</v>
      </c>
      <c r="L7553" s="64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3" t="n">
        <v>-0.6</v>
      </c>
      <c r="K7554" s="63" t="n">
        <v>-0.612</v>
      </c>
      <c r="L7554" s="64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3" t="n">
        <v>-1.91</v>
      </c>
      <c r="K7555" s="63" t="n">
        <v>-1.9482</v>
      </c>
      <c r="L7555" s="64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3" t="n">
        <v>-0.91</v>
      </c>
      <c r="K7556" s="63" t="n">
        <v>-0.9282</v>
      </c>
      <c r="L7556" s="64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5" t="n">
        <v>2.0404</v>
      </c>
      <c r="K7557" s="65" t="n">
        <v>2.0004</v>
      </c>
      <c r="L7557" s="66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3" t="n">
        <v>-0.5</v>
      </c>
      <c r="K7558" s="63" t="n">
        <v>-0.51</v>
      </c>
      <c r="L7558" s="64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5" t="n">
        <v>0.4009</v>
      </c>
      <c r="K7559" s="65" t="n">
        <v>0.3909</v>
      </c>
      <c r="L7559" s="66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3" t="n">
        <v>-1.35</v>
      </c>
      <c r="K7560" s="63" t="n">
        <v>-1.377</v>
      </c>
      <c r="L7560" s="64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3" t="n">
        <v>-1.61</v>
      </c>
      <c r="K7561" s="63" t="n">
        <v>-1.6422</v>
      </c>
      <c r="L7561" s="64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3" t="n">
        <v>-1.6</v>
      </c>
      <c r="K7562" s="63" t="n">
        <v>-1.632</v>
      </c>
      <c r="L7562" s="64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3" t="n">
        <v>-0.5</v>
      </c>
      <c r="K7563" s="63" t="n">
        <v>-0.51</v>
      </c>
      <c r="L7563" s="64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5" t="n">
        <v>0.5309</v>
      </c>
      <c r="K7564" s="65" t="n">
        <v>0.5209</v>
      </c>
      <c r="L7564" s="66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5" t="n">
        <v>0.6159</v>
      </c>
      <c r="K7565" s="65" t="n">
        <v>0.6042999999999999</v>
      </c>
      <c r="L7565" s="66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5" t="n">
        <v>0.4811</v>
      </c>
      <c r="K7566" s="65" t="n">
        <v>0.4691</v>
      </c>
      <c r="L7566" s="66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5" t="n">
        <v>0.4009</v>
      </c>
      <c r="K7567" s="65" t="n">
        <v>0.3909</v>
      </c>
      <c r="L7567" s="66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5" t="n">
        <v>1.2668</v>
      </c>
      <c r="K7568" s="65" t="n">
        <v>1.2352</v>
      </c>
      <c r="L7568" s="66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5" t="n">
        <v>0.1711</v>
      </c>
      <c r="K7569" s="65" t="n">
        <v>0.1611</v>
      </c>
      <c r="L7569" s="66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3" t="n">
        <v>-0.78</v>
      </c>
      <c r="K7570" s="63" t="n">
        <v>-0.7956</v>
      </c>
      <c r="L7570" s="64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5" t="n">
        <v>2.0404</v>
      </c>
      <c r="K7571" s="65" t="n">
        <v>2.0004</v>
      </c>
      <c r="L7571" s="66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5" t="n">
        <v>0.3403</v>
      </c>
      <c r="K7572" s="65" t="n">
        <v>0.3303</v>
      </c>
      <c r="L7572" s="66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3" t="n">
        <v>-0.5</v>
      </c>
      <c r="K7573" s="63" t="n">
        <v>-0.51</v>
      </c>
      <c r="L7573" s="64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5" t="n">
        <v>0.4901</v>
      </c>
      <c r="K7574" s="65" t="n">
        <v>0.4801</v>
      </c>
      <c r="L7574" s="66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5" t="n">
        <v>0.6469</v>
      </c>
      <c r="K7575" s="65" t="n">
        <v>0.6337</v>
      </c>
      <c r="L7575" s="66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5" t="n">
        <v>0.3991</v>
      </c>
      <c r="K7576" s="65" t="n">
        <v>0.3883</v>
      </c>
      <c r="L7576" s="66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5" t="n">
        <v>0.9903999999999999</v>
      </c>
      <c r="K7577" s="65" t="n">
        <v>0.9636</v>
      </c>
      <c r="L7577" s="66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5" t="n">
        <v>0.3264</v>
      </c>
      <c r="K7578" s="65" t="n">
        <v>0.3164</v>
      </c>
      <c r="L7578" s="66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5" t="n">
        <v>0.2576</v>
      </c>
      <c r="K7579" s="65" t="n">
        <v>0.2476</v>
      </c>
      <c r="L7579" s="66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3" t="n">
        <v>-0.5</v>
      </c>
      <c r="K7580" s="63" t="n">
        <v>-0.51</v>
      </c>
      <c r="L7580" s="64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3" t="n">
        <v>-0.58</v>
      </c>
      <c r="K7581" s="63" t="n">
        <v>-0.5916</v>
      </c>
      <c r="L7581" s="64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5" t="n">
        <v>1.7241</v>
      </c>
      <c r="K7582" s="65" t="n">
        <v>1.6903</v>
      </c>
      <c r="L7582" s="66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5" t="n">
        <v>0.6325</v>
      </c>
      <c r="K7583" s="65" t="n">
        <v>0.6201</v>
      </c>
      <c r="L7583" s="66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5" t="n">
        <v>1.8874</v>
      </c>
      <c r="K7584" s="65" t="n">
        <v>1.8504</v>
      </c>
      <c r="L7584" s="66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5" t="n">
        <v>0.5917</v>
      </c>
      <c r="K7585" s="65" t="n">
        <v>0.5800999999999999</v>
      </c>
      <c r="L7585" s="66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5" t="n">
        <v>0.5101</v>
      </c>
      <c r="K7586" s="65" t="n">
        <v>0.5001</v>
      </c>
      <c r="L7586" s="66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5" t="n">
        <v>2.0404</v>
      </c>
      <c r="K7587" s="65" t="n">
        <v>2.0004</v>
      </c>
      <c r="L7587" s="66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3" t="n">
        <v>-0.5</v>
      </c>
      <c r="K7588" s="63" t="n">
        <v>-0.51</v>
      </c>
      <c r="L7588" s="64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5" t="n">
        <v>0.313</v>
      </c>
      <c r="K7589" s="65" t="n">
        <v>0.303</v>
      </c>
      <c r="L7589" s="66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5" t="n">
        <v>2.3541</v>
      </c>
      <c r="K7590" s="65" t="n">
        <v>2.3207</v>
      </c>
      <c r="L7590" s="66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5" t="n">
        <v>0.5508999999999999</v>
      </c>
      <c r="K7591" s="65" t="n">
        <v>0.5333</v>
      </c>
      <c r="L7591" s="66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3" t="n">
        <v>-0.5</v>
      </c>
      <c r="K7592" s="63" t="n">
        <v>-0.51</v>
      </c>
      <c r="L7592" s="64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5" t="n">
        <v>0.2092</v>
      </c>
      <c r="K7593" s="65" t="n">
        <v>0.1992</v>
      </c>
      <c r="L7593" s="66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3" t="n">
        <v>-0.5</v>
      </c>
      <c r="K7594" s="63" t="n">
        <v>-0.51</v>
      </c>
      <c r="L7594" s="64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3" t="n">
        <v>-0.5</v>
      </c>
      <c r="K7595" s="63" t="n">
        <v>-0.51</v>
      </c>
      <c r="L7595" s="64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3" t="n">
        <v>-0.5</v>
      </c>
      <c r="K7596" s="63" t="n">
        <v>-0.51</v>
      </c>
      <c r="L7596" s="64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5" t="n">
        <v>0.2874</v>
      </c>
      <c r="K7597" s="65" t="n">
        <v>0.2774</v>
      </c>
      <c r="L7597" s="66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3" t="n">
        <v>-1.32</v>
      </c>
      <c r="K7598" s="63" t="n">
        <v>-1.3464</v>
      </c>
      <c r="L7598" s="64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3" t="n">
        <v>-0.65</v>
      </c>
      <c r="K7599" s="63" t="n">
        <v>-0.663</v>
      </c>
      <c r="L7599" s="64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3" t="n">
        <v>-1.85</v>
      </c>
      <c r="K7600" s="63" t="n">
        <v>-1.887</v>
      </c>
      <c r="L7600" s="64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3" t="n">
        <v>-2</v>
      </c>
      <c r="K7601" s="63" t="n">
        <v>-2.04</v>
      </c>
      <c r="L7601" s="64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5" t="n">
        <v>0.745</v>
      </c>
      <c r="K7602" s="65" t="n">
        <v>0.7298</v>
      </c>
      <c r="L7602" s="66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5" t="n">
        <v>0.7987</v>
      </c>
      <c r="K7603" s="65" t="n">
        <v>0.7887</v>
      </c>
      <c r="L7603" s="66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5" t="n">
        <v>0.4886</v>
      </c>
      <c r="K7604" s="65" t="n">
        <v>0.4716</v>
      </c>
      <c r="L7604" s="66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5" t="n">
        <v>0.2874</v>
      </c>
      <c r="K7605" s="65" t="n">
        <v>0.2774</v>
      </c>
      <c r="L7605" s="66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5" t="n">
        <v>0.5978</v>
      </c>
      <c r="K7606" s="65" t="n">
        <v>0.577</v>
      </c>
      <c r="L7606" s="66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3" t="n">
        <v>-0.74</v>
      </c>
      <c r="K7607" s="63" t="n">
        <v>-0.7548</v>
      </c>
      <c r="L7607" s="64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3" t="n">
        <v>-0.5</v>
      </c>
      <c r="K7608" s="63" t="n">
        <v>-0.51</v>
      </c>
      <c r="L7608" s="64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3" t="n">
        <v>-1.74</v>
      </c>
      <c r="K7609" s="63" t="n">
        <v>-1.7748</v>
      </c>
      <c r="L7609" s="64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5" t="n">
        <v>0.2752</v>
      </c>
      <c r="K7610" s="65" t="n">
        <v>0.2652</v>
      </c>
      <c r="L7610" s="66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5" t="n">
        <v>0.7871</v>
      </c>
      <c r="K7611" s="65" t="n">
        <v>0.7585</v>
      </c>
      <c r="L7611" s="66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5" t="n">
        <v>0.4128</v>
      </c>
      <c r="K7612" s="65" t="n">
        <v>0.3978</v>
      </c>
      <c r="L7612" s="66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5" t="n">
        <v>0.2874</v>
      </c>
      <c r="K7613" s="65" t="n">
        <v>0.2774</v>
      </c>
      <c r="L7613" s="66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5" t="n">
        <v>0.4073</v>
      </c>
      <c r="K7614" s="65" t="n">
        <v>0.3925</v>
      </c>
      <c r="L7614" s="66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3" t="n">
        <v>-1.3</v>
      </c>
      <c r="K7615" s="63" t="n">
        <v>-1.326</v>
      </c>
      <c r="L7615" s="64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3" t="n">
        <v>-0.5</v>
      </c>
      <c r="K7616" s="63" t="n">
        <v>-0.51</v>
      </c>
      <c r="L7616" s="64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3" t="n">
        <v>-0.53</v>
      </c>
      <c r="K7617" s="63" t="n">
        <v>-0.5406</v>
      </c>
      <c r="L7617" s="64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5" t="n">
        <v>0.0848</v>
      </c>
      <c r="K7618" s="65" t="n">
        <v>0.07480000000000001</v>
      </c>
      <c r="L7618" s="66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5" t="n">
        <v>1.84</v>
      </c>
      <c r="K7619" s="65" t="n">
        <v>1.8032</v>
      </c>
      <c r="L7619" s="66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5" t="n">
        <v>2</v>
      </c>
      <c r="K7620" s="65" t="n">
        <v>1.96</v>
      </c>
      <c r="L7620" s="66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5" t="n">
        <v>0.8774</v>
      </c>
      <c r="K7621" s="65" t="n">
        <v>0.8602</v>
      </c>
      <c r="L7621" s="66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5" t="n">
        <v>1.1324</v>
      </c>
      <c r="K7622" s="65" t="n">
        <v>1.1102</v>
      </c>
      <c r="L7622" s="66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5" t="n">
        <v>0.6094000000000001</v>
      </c>
      <c r="K7623" s="65" t="n">
        <v>0.5948</v>
      </c>
      <c r="L7623" s="66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5" t="n">
        <v>0.5101</v>
      </c>
      <c r="K7624" s="65" t="n">
        <v>0.5001</v>
      </c>
      <c r="L7624" s="66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5" t="n">
        <v>0.4174</v>
      </c>
      <c r="K7625" s="65" t="n">
        <v>0.4074</v>
      </c>
      <c r="L7625" s="66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5" t="n">
        <v>1.3274</v>
      </c>
      <c r="K7626" s="65" t="n">
        <v>1.2956</v>
      </c>
      <c r="L7626" s="66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5" t="n">
        <v>0.226</v>
      </c>
      <c r="K7627" s="65" t="n">
        <v>0.2152</v>
      </c>
      <c r="L7627" s="66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5" t="n">
        <v>0.1803</v>
      </c>
      <c r="K7628" s="65" t="n">
        <v>0.1703</v>
      </c>
      <c r="L7628" s="66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5" t="n">
        <v>0.2092</v>
      </c>
      <c r="K7629" s="65" t="n">
        <v>0.1992</v>
      </c>
      <c r="L7629" s="66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5" t="n">
        <v>1.2743</v>
      </c>
      <c r="K7630" s="65" t="n">
        <v>1.2483</v>
      </c>
      <c r="L7630" s="66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5" t="n">
        <v>0.4901</v>
      </c>
      <c r="K7631" s="65" t="n">
        <v>0.4801</v>
      </c>
      <c r="L7631" s="66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5" t="n">
        <v>0.4901</v>
      </c>
      <c r="K7632" s="65" t="n">
        <v>0.4801</v>
      </c>
      <c r="L7632" s="66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5" t="n">
        <v>0.4901</v>
      </c>
      <c r="K7633" s="65" t="n">
        <v>0.4801</v>
      </c>
      <c r="L7633" s="66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5" t="n">
        <v>0.2194</v>
      </c>
      <c r="K7634" s="65" t="n">
        <v>0.2094</v>
      </c>
      <c r="L7634" s="66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3" t="n">
        <v>-1.84</v>
      </c>
      <c r="K7635" s="63" t="n">
        <v>-1.8768</v>
      </c>
      <c r="L7635" s="64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3" t="n">
        <v>-2</v>
      </c>
      <c r="K7636" s="63" t="n">
        <v>-2.04</v>
      </c>
      <c r="L7636" s="64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5" t="n">
        <v>0.2092</v>
      </c>
      <c r="K7637" s="65" t="n">
        <v>0.1992</v>
      </c>
      <c r="L7637" s="66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5" t="n">
        <v>0.2519</v>
      </c>
      <c r="K7638" s="65" t="n">
        <v>0.2419</v>
      </c>
      <c r="L7638" s="66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5" t="n">
        <v>0.2299</v>
      </c>
      <c r="K7639" s="65" t="n">
        <v>0.2199</v>
      </c>
      <c r="L7639" s="66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5" t="n">
        <v>0.385</v>
      </c>
      <c r="K7640" s="65" t="n">
        <v>0.375</v>
      </c>
      <c r="L7640" s="66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5" t="n">
        <v>0.3403</v>
      </c>
      <c r="K7641" s="65" t="n">
        <v>0.3303</v>
      </c>
      <c r="L7641" s="66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3" t="n">
        <v>-0.5</v>
      </c>
      <c r="K7642" s="63" t="n">
        <v>-0.51</v>
      </c>
      <c r="L7642" s="64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3" t="n">
        <v>-1.11</v>
      </c>
      <c r="K7643" s="63" t="n">
        <v>-1.1322</v>
      </c>
      <c r="L7643" s="64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5" t="n">
        <v>0.3696</v>
      </c>
      <c r="K7644" s="65" t="n">
        <v>0.3596</v>
      </c>
      <c r="L7644" s="66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5" t="n">
        <v>0.5</v>
      </c>
      <c r="K7645" s="65" t="n">
        <v>0.49</v>
      </c>
      <c r="L7645" s="66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5" t="n">
        <v>0.3831</v>
      </c>
      <c r="K7646" s="65" t="n">
        <v>0.3723</v>
      </c>
      <c r="L7646" s="66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5" t="n">
        <v>1.59</v>
      </c>
      <c r="K7647" s="65" t="n">
        <v>1.5582</v>
      </c>
      <c r="L7647" s="66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5" t="n">
        <v>1.48</v>
      </c>
      <c r="K7648" s="65" t="n">
        <v>1.4504</v>
      </c>
      <c r="L7648" s="66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5" t="n">
        <v>0.6172</v>
      </c>
      <c r="K7649" s="65" t="n">
        <v>0.5998</v>
      </c>
      <c r="L7649" s="66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5" t="n">
        <v>0.3547</v>
      </c>
      <c r="K7650" s="65" t="n">
        <v>0.3447</v>
      </c>
      <c r="L7650" s="66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5" t="n">
        <v>0.8371</v>
      </c>
      <c r="K7651" s="65" t="n">
        <v>0.8135</v>
      </c>
      <c r="L7651" s="66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5" t="n">
        <v>2</v>
      </c>
      <c r="K7652" s="65" t="n">
        <v>1.96</v>
      </c>
      <c r="L7652" s="66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5" t="n">
        <v>0.385</v>
      </c>
      <c r="K7653" s="65" t="n">
        <v>0.375</v>
      </c>
      <c r="L7653" s="66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3" t="n">
        <v>-0.5</v>
      </c>
      <c r="K7654" s="63" t="n">
        <v>-0.51</v>
      </c>
      <c r="L7654" s="64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5" t="n">
        <v>0.3264</v>
      </c>
      <c r="K7655" s="65" t="n">
        <v>0.3164</v>
      </c>
      <c r="L7655" s="66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5" t="n">
        <v>0.3264</v>
      </c>
      <c r="K7656" s="65" t="n">
        <v>0.3164</v>
      </c>
      <c r="L7656" s="66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3" t="n">
        <v>-1.7</v>
      </c>
      <c r="K7657" s="63" t="n">
        <v>-1.734</v>
      </c>
      <c r="L7657" s="64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5" t="n">
        <v>0.4831</v>
      </c>
      <c r="K7658" s="65" t="n">
        <v>0.4683</v>
      </c>
      <c r="L7658" s="66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5" t="n">
        <v>0.3264</v>
      </c>
      <c r="K7659" s="65" t="n">
        <v>0.3164</v>
      </c>
      <c r="L7659" s="66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5" t="n">
        <v>1.0903</v>
      </c>
      <c r="K7660" s="65" t="n">
        <v>1.0569</v>
      </c>
      <c r="L7660" s="66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3" t="n">
        <v>-0.5</v>
      </c>
      <c r="K7661" s="63" t="n">
        <v>-0.51</v>
      </c>
      <c r="L7661" s="64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3" t="n">
        <v>-0.96</v>
      </c>
      <c r="K7662" s="63" t="n">
        <v>-0.9792</v>
      </c>
      <c r="L7662" s="64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5" t="n">
        <v>1.0043</v>
      </c>
      <c r="K7663" s="65" t="n">
        <v>0.9821</v>
      </c>
      <c r="L7663" s="66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5" t="n">
        <v>0.4524</v>
      </c>
      <c r="K7664" s="65" t="n">
        <v>0.4424</v>
      </c>
      <c r="L7664" s="66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5" t="n">
        <v>0.4524</v>
      </c>
      <c r="K7665" s="65" t="n">
        <v>0.4424</v>
      </c>
      <c r="L7665" s="66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5" t="n">
        <v>1.6663</v>
      </c>
      <c r="K7666" s="65" t="n">
        <v>1.6323</v>
      </c>
      <c r="L7666" s="66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5" t="n">
        <v>0.5476</v>
      </c>
      <c r="K7667" s="65" t="n">
        <v>0.535</v>
      </c>
      <c r="L7667" s="66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5" t="n">
        <v>1.7938</v>
      </c>
      <c r="K7668" s="65" t="n">
        <v>1.7572</v>
      </c>
      <c r="L7668" s="66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5" t="n">
        <v>0.3708</v>
      </c>
      <c r="K7669" s="65" t="n">
        <v>0.3592</v>
      </c>
      <c r="L7669" s="66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5" t="n">
        <v>0.82</v>
      </c>
      <c r="K7670" s="65" t="n">
        <v>0.8036</v>
      </c>
      <c r="L7670" s="66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5" t="n">
        <v>1.51</v>
      </c>
      <c r="K7671" s="65" t="n">
        <v>1.4798</v>
      </c>
      <c r="L7671" s="66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5" t="n">
        <v>1.9604</v>
      </c>
      <c r="K7672" s="65" t="n">
        <v>1.9204</v>
      </c>
      <c r="L7672" s="66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5" t="n">
        <v>1.9604</v>
      </c>
      <c r="K7673" s="65" t="n">
        <v>1.9204</v>
      </c>
      <c r="L7673" s="66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5" t="n">
        <v>0.3197</v>
      </c>
      <c r="K7674" s="65" t="n">
        <v>0.3097</v>
      </c>
      <c r="L7674" s="66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5" t="n">
        <v>0.6138</v>
      </c>
      <c r="K7675" s="65" t="n">
        <v>0.5946</v>
      </c>
      <c r="L7675" s="66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5" t="n">
        <v>0.6216</v>
      </c>
      <c r="K7676" s="65" t="n">
        <v>0.6084000000000001</v>
      </c>
      <c r="L7676" s="66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5" t="n">
        <v>1.6386</v>
      </c>
      <c r="K7677" s="65" t="n">
        <v>1.6038</v>
      </c>
      <c r="L7677" s="66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5" t="n">
        <v>1.2154</v>
      </c>
      <c r="K7678" s="65" t="n">
        <v>1.1906</v>
      </c>
      <c r="L7678" s="66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5" t="n">
        <v>1.9057</v>
      </c>
      <c r="K7679" s="65" t="n">
        <v>1.8719</v>
      </c>
      <c r="L7679" s="66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5" t="n">
        <v>1.0487</v>
      </c>
      <c r="K7680" s="65" t="n">
        <v>1.0301</v>
      </c>
      <c r="L7680" s="66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5" t="n">
        <v>1.8772</v>
      </c>
      <c r="K7681" s="65" t="n">
        <v>1.8404</v>
      </c>
      <c r="L7681" s="66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5" t="n">
        <v>0.6796</v>
      </c>
      <c r="K7682" s="65" t="n">
        <v>0.6667999999999999</v>
      </c>
      <c r="L7682" s="66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5" t="n">
        <v>1.9326</v>
      </c>
      <c r="K7683" s="65" t="n">
        <v>1.8962</v>
      </c>
      <c r="L7683" s="66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5" t="n">
        <v>0.5638</v>
      </c>
      <c r="K7684" s="65" t="n">
        <v>0.5538</v>
      </c>
      <c r="L7684" s="66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5" t="n">
        <v>2.0404</v>
      </c>
      <c r="K7685" s="65" t="n">
        <v>2.0004</v>
      </c>
      <c r="L7685" s="66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5" t="n">
        <v>0.7858000000000001</v>
      </c>
      <c r="K7686" s="65" t="n">
        <v>0.771</v>
      </c>
      <c r="L7686" s="66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5" t="n">
        <v>0.1998</v>
      </c>
      <c r="K7687" s="65" t="n">
        <v>0.1822</v>
      </c>
      <c r="L7687" s="66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5" t="n">
        <v>0.0645</v>
      </c>
      <c r="K7688" s="65" t="n">
        <v>0.0535</v>
      </c>
      <c r="L7688" s="66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5" t="n">
        <v>2.0404</v>
      </c>
      <c r="K7689" s="65" t="n">
        <v>2.0004</v>
      </c>
      <c r="L7689" s="66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5" t="n">
        <v>0.5101</v>
      </c>
      <c r="K7690" s="65" t="n">
        <v>0.5001</v>
      </c>
      <c r="L7690" s="66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5" t="n">
        <v>0.908</v>
      </c>
      <c r="K7691" s="65" t="n">
        <v>0.8902</v>
      </c>
      <c r="L7691" s="66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5" t="n">
        <v>0.332</v>
      </c>
      <c r="K7692" s="65" t="n">
        <v>0.3126</v>
      </c>
      <c r="L7692" s="66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3" t="n">
        <v>-1.74</v>
      </c>
      <c r="K7693" s="63" t="n">
        <v>-1.7748</v>
      </c>
      <c r="L7693" s="64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5" t="n">
        <v>0.3547</v>
      </c>
      <c r="K7694" s="65" t="n">
        <v>0.3447</v>
      </c>
      <c r="L7694" s="66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3" t="n">
        <v>-0.5</v>
      </c>
      <c r="K7695" s="63" t="n">
        <v>-0.51</v>
      </c>
      <c r="L7695" s="64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3" t="n">
        <v>-0.5</v>
      </c>
      <c r="K7696" s="63" t="n">
        <v>-0.51</v>
      </c>
      <c r="L7696" s="64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3" t="n">
        <v>-0.5</v>
      </c>
      <c r="K7697" s="63" t="n">
        <v>-0.51</v>
      </c>
      <c r="L7697" s="64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3" t="n">
        <v>-0.5</v>
      </c>
      <c r="K7698" s="63" t="n">
        <v>-0.51</v>
      </c>
      <c r="L7698" s="64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5" t="n">
        <v>0.4901</v>
      </c>
      <c r="K7699" s="65" t="n">
        <v>0.4801</v>
      </c>
      <c r="L7699" s="66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3" t="n">
        <v>-1.85</v>
      </c>
      <c r="K7700" s="63" t="n">
        <v>-1.887</v>
      </c>
      <c r="L7700" s="64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3" t="n">
        <v>-2</v>
      </c>
      <c r="K7701" s="63" t="n">
        <v>-2.04</v>
      </c>
      <c r="L7701" s="64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5" t="n">
        <v>1.9604</v>
      </c>
      <c r="K7702" s="65" t="n">
        <v>1.9204</v>
      </c>
      <c r="L7702" s="66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5" t="n">
        <v>0.5101</v>
      </c>
      <c r="K7703" s="65" t="n">
        <v>0.5001</v>
      </c>
      <c r="L7703" s="66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3" t="n">
        <v>-1.7</v>
      </c>
      <c r="K7704" s="63" t="n">
        <v>-1.734</v>
      </c>
      <c r="L7704" s="64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3" t="n">
        <v>-1</v>
      </c>
      <c r="K7705" s="63" t="n">
        <v>-1.02</v>
      </c>
      <c r="L7705" s="64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3" t="n">
        <v>-0.5</v>
      </c>
      <c r="K7706" s="63" t="n">
        <v>-0.51</v>
      </c>
      <c r="L7706" s="64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5" t="n">
        <v>0.7184</v>
      </c>
      <c r="K7707" s="65" t="n">
        <v>0.7054</v>
      </c>
      <c r="L7707" s="66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5" t="n">
        <v>0.9063</v>
      </c>
      <c r="K7708" s="65" t="n">
        <v>0.8899</v>
      </c>
      <c r="L7708" s="66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5" t="n">
        <v>2.0889</v>
      </c>
      <c r="K7709" s="65" t="n">
        <v>2.0511</v>
      </c>
      <c r="L7709" s="66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5" t="n">
        <v>0.5989</v>
      </c>
      <c r="K7710" s="65" t="n">
        <v>0.5889</v>
      </c>
      <c r="L7710" s="66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5" t="n">
        <v>1.1619</v>
      </c>
      <c r="K7711" s="65" t="n">
        <v>1.1425</v>
      </c>
      <c r="L7711" s="66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5" t="n">
        <v>1.9045</v>
      </c>
      <c r="K7712" s="65" t="n">
        <v>1.8727</v>
      </c>
      <c r="L7712" s="66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5" t="n">
        <v>0.1087</v>
      </c>
      <c r="K7713" s="65" t="n">
        <v>0.0977</v>
      </c>
      <c r="L7713" s="66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5" t="n">
        <v>0.3484</v>
      </c>
      <c r="K7714" s="65" t="n">
        <v>0.3244</v>
      </c>
      <c r="L7714" s="66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3" t="n">
        <v>-1.02</v>
      </c>
      <c r="K7715" s="63" t="n">
        <v>-1.0404</v>
      </c>
      <c r="L7715" s="64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5" t="n">
        <v>0.1993</v>
      </c>
      <c r="K7716" s="65" t="n">
        <v>0.1893</v>
      </c>
      <c r="L7716" s="66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5" t="n">
        <v>0.1623</v>
      </c>
      <c r="K7717" s="65" t="n">
        <v>0.1523</v>
      </c>
      <c r="L7717" s="66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5" t="n">
        <v>0.1536</v>
      </c>
      <c r="K7718" s="65" t="n">
        <v>0.1436</v>
      </c>
      <c r="L7718" s="66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5" t="n">
        <v>0.8512999999999999</v>
      </c>
      <c r="K7719" s="65" t="n">
        <v>0.8273</v>
      </c>
      <c r="L7719" s="66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3" t="n">
        <v>-1.02</v>
      </c>
      <c r="K7720" s="63" t="n">
        <v>-1.0404</v>
      </c>
      <c r="L7720" s="64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3" t="n">
        <v>-0.88</v>
      </c>
      <c r="K7721" s="63" t="n">
        <v>-0.8976</v>
      </c>
      <c r="L7721" s="64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5" t="n">
        <v>0.3696</v>
      </c>
      <c r="K7722" s="65" t="n">
        <v>0.3596</v>
      </c>
      <c r="L7722" s="66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5" t="n">
        <v>2.0606</v>
      </c>
      <c r="K7723" s="65" t="n">
        <v>2.0348</v>
      </c>
      <c r="L7723" s="66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5" t="n">
        <v>1.9047</v>
      </c>
      <c r="K7724" s="65" t="n">
        <v>1.8681</v>
      </c>
      <c r="L7724" s="66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5" t="n">
        <v>0.7987</v>
      </c>
      <c r="K7725" s="65" t="n">
        <v>0.7887</v>
      </c>
      <c r="L7725" s="66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5" t="n">
        <v>0.8147</v>
      </c>
      <c r="K7726" s="65" t="n">
        <v>0.8045</v>
      </c>
      <c r="L7726" s="66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3" t="n">
        <v>-0.5</v>
      </c>
      <c r="K7727" s="63" t="n">
        <v>-0.51</v>
      </c>
      <c r="L7727" s="64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5" t="n">
        <v>2.0816</v>
      </c>
      <c r="K7728" s="65" t="n">
        <v>2.0416</v>
      </c>
      <c r="L7728" s="66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5" t="n">
        <v>0.3547</v>
      </c>
      <c r="K7729" s="65" t="n">
        <v>0.3447</v>
      </c>
      <c r="L7729" s="66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5" t="n">
        <v>0.7307</v>
      </c>
      <c r="K7730" s="65" t="n">
        <v>0.7101</v>
      </c>
      <c r="L7730" s="66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5" t="n">
        <v>1.1847</v>
      </c>
      <c r="K7731" s="65" t="n">
        <v>1.1513</v>
      </c>
      <c r="L7731" s="66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5" t="n">
        <v>2.0816</v>
      </c>
      <c r="K7732" s="65" t="n">
        <v>2.0416</v>
      </c>
      <c r="L7732" s="66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5" t="n">
        <v>1.8835</v>
      </c>
      <c r="K7733" s="65" t="n">
        <v>1.8435</v>
      </c>
      <c r="L7733" s="66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5" t="n">
        <v>1.7251</v>
      </c>
      <c r="K7734" s="65" t="n">
        <v>1.6899</v>
      </c>
      <c r="L7734" s="66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5" t="n">
        <v>1.4884</v>
      </c>
      <c r="K7735" s="65" t="n">
        <v>1.4598</v>
      </c>
      <c r="L7735" s="66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5" t="n">
        <v>0.9041</v>
      </c>
      <c r="K7736" s="65" t="n">
        <v>0.8849</v>
      </c>
      <c r="L7736" s="66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5" t="n">
        <v>1.2996</v>
      </c>
      <c r="K7737" s="65" t="n">
        <v>1.272</v>
      </c>
      <c r="L7737" s="66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5" t="n">
        <v>0.518</v>
      </c>
      <c r="K7738" s="65" t="n">
        <v>0.507</v>
      </c>
      <c r="L7738" s="66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5" t="n">
        <v>0.5724</v>
      </c>
      <c r="K7739" s="65" t="n">
        <v>0.5614</v>
      </c>
      <c r="L7739" s="66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5" t="n">
        <v>0.4696</v>
      </c>
      <c r="K7740" s="65" t="n">
        <v>0.4482</v>
      </c>
      <c r="L7740" s="66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5" t="n">
        <v>0.3902</v>
      </c>
      <c r="K7741" s="65" t="n">
        <v>0.3792</v>
      </c>
      <c r="L7741" s="66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5" t="n">
        <v>1.6565</v>
      </c>
      <c r="K7742" s="65" t="n">
        <v>1.6227</v>
      </c>
      <c r="L7742" s="66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5" t="n">
        <v>0.4682</v>
      </c>
      <c r="K7743" s="65" t="n">
        <v>0.455</v>
      </c>
      <c r="L7743" s="66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5" t="n">
        <v>0.6929</v>
      </c>
      <c r="K7744" s="65" t="n">
        <v>0.6763</v>
      </c>
      <c r="L7744" s="66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5" t="n">
        <v>1.4694</v>
      </c>
      <c r="K7745" s="65" t="n">
        <v>1.4342</v>
      </c>
      <c r="L7745" s="66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5" t="n">
        <v>0.5175999999999999</v>
      </c>
      <c r="K7746" s="65" t="n">
        <v>0.5052</v>
      </c>
      <c r="L7746" s="66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5" t="n">
        <v>0.2238</v>
      </c>
      <c r="K7747" s="65" t="n">
        <v>0.212</v>
      </c>
      <c r="L7747" s="66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5" t="n">
        <v>0.2972</v>
      </c>
      <c r="K7748" s="65" t="n">
        <v>0.2854</v>
      </c>
      <c r="L7748" s="66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5" t="n">
        <v>0.2301</v>
      </c>
      <c r="K7749" s="65" t="n">
        <v>0.2191</v>
      </c>
      <c r="L7749" s="66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5" t="n">
        <v>0.7265</v>
      </c>
      <c r="K7750" s="65" t="n">
        <v>0.7000999999999999</v>
      </c>
      <c r="L7750" s="66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3" t="n">
        <v>-1.68</v>
      </c>
      <c r="K7751" s="63" t="n">
        <v>-1.7136</v>
      </c>
      <c r="L7751" s="64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3" t="n">
        <v>-0.89</v>
      </c>
      <c r="K7752" s="63" t="n">
        <v>-0.9078000000000001</v>
      </c>
      <c r="L7752" s="64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5" t="n">
        <v>1.77</v>
      </c>
      <c r="K7753" s="65" t="n">
        <v>1.7346</v>
      </c>
      <c r="L7753" s="66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5" t="n">
        <v>2</v>
      </c>
      <c r="K7754" s="65" t="n">
        <v>1.96</v>
      </c>
      <c r="L7754" s="66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3" t="n">
        <v>-0.5</v>
      </c>
      <c r="K7755" s="63" t="n">
        <v>-0.51</v>
      </c>
      <c r="L7755" s="64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5" t="n">
        <v>1.77</v>
      </c>
      <c r="K7756" s="65" t="n">
        <v>1.7346</v>
      </c>
      <c r="L7756" s="66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5" t="n">
        <v>0.5339</v>
      </c>
      <c r="K7757" s="65" t="n">
        <v>0.5145</v>
      </c>
      <c r="L7757" s="66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5" t="n">
        <v>0.3027</v>
      </c>
      <c r="K7758" s="65" t="n">
        <v>0.2917</v>
      </c>
      <c r="L7758" s="66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5" t="n">
        <v>0.7981</v>
      </c>
      <c r="K7759" s="65" t="n">
        <v>0.7691</v>
      </c>
      <c r="L7759" s="66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5" t="n">
        <v>0.892</v>
      </c>
      <c r="K7760" s="65" t="n">
        <v>0.8738</v>
      </c>
      <c r="L7760" s="66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5" t="n">
        <v>0.5971</v>
      </c>
      <c r="K7761" s="65" t="n">
        <v>0.5839</v>
      </c>
      <c r="L7761" s="66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5" t="n">
        <v>1.6369</v>
      </c>
      <c r="K7762" s="65" t="n">
        <v>1.6035</v>
      </c>
      <c r="L7762" s="66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5" t="n">
        <v>0.5101</v>
      </c>
      <c r="K7763" s="65" t="n">
        <v>0.5001</v>
      </c>
      <c r="L7763" s="66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5" t="n">
        <v>0.6035</v>
      </c>
      <c r="K7764" s="65" t="n">
        <v>0.5875</v>
      </c>
      <c r="L7764" s="66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5" t="n">
        <v>0.454</v>
      </c>
      <c r="K7765" s="65" t="n">
        <v>0.4412</v>
      </c>
      <c r="L7765" s="66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5" t="n">
        <v>1.002</v>
      </c>
      <c r="K7766" s="65" t="n">
        <v>0.9686</v>
      </c>
      <c r="L7766" s="66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5" t="n">
        <v>0.6714</v>
      </c>
      <c r="K7767" s="65" t="n">
        <v>0.6536</v>
      </c>
      <c r="L7767" s="66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3" t="n">
        <v>-0.55</v>
      </c>
      <c r="K7768" s="63" t="n">
        <v>-0.5610000000000001</v>
      </c>
      <c r="L7768" s="64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5" t="n">
        <v>1.8036</v>
      </c>
      <c r="K7769" s="65" t="n">
        <v>1.7668</v>
      </c>
      <c r="L7769" s="66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5" t="n">
        <v>1.9604</v>
      </c>
      <c r="K7770" s="65" t="n">
        <v>1.9204</v>
      </c>
      <c r="L7770" s="66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5" t="n">
        <v>1.4786</v>
      </c>
      <c r="K7771" s="65" t="n">
        <v>1.4394</v>
      </c>
      <c r="L7771" s="66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5" t="n">
        <v>0.5604</v>
      </c>
      <c r="K7772" s="65" t="n">
        <v>0.5446</v>
      </c>
      <c r="L7772" s="66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5" t="n">
        <v>0.66</v>
      </c>
      <c r="K7773" s="65" t="n">
        <v>0.638</v>
      </c>
      <c r="L7773" s="66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5" t="n">
        <v>1.044</v>
      </c>
      <c r="K7774" s="65" t="n">
        <v>1.0092</v>
      </c>
      <c r="L7774" s="66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5" t="n">
        <v>0.4579</v>
      </c>
      <c r="K7775" s="65" t="n">
        <v>0.4479</v>
      </c>
      <c r="L7775" s="66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5" t="n">
        <v>0.4843</v>
      </c>
      <c r="K7776" s="65" t="n">
        <v>0.4743</v>
      </c>
      <c r="L7776" s="66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5" t="n">
        <v>0.4588</v>
      </c>
      <c r="K7777" s="65" t="n">
        <v>0.4488</v>
      </c>
      <c r="L7777" s="66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5" t="n">
        <v>0.4091</v>
      </c>
      <c r="K7778" s="65" t="n">
        <v>0.3991</v>
      </c>
      <c r="L7778" s="66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5" t="n">
        <v>0.4606</v>
      </c>
      <c r="K7779" s="65" t="n">
        <v>0.4506</v>
      </c>
      <c r="L7779" s="66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5" t="n">
        <v>0.4606</v>
      </c>
      <c r="K7780" s="65" t="n">
        <v>0.4506</v>
      </c>
      <c r="L7780" s="66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5" t="n">
        <v>0.4488</v>
      </c>
      <c r="K7781" s="65" t="n">
        <v>0.4388</v>
      </c>
      <c r="L7781" s="66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5" t="n">
        <v>0.2914</v>
      </c>
      <c r="K7782" s="65" t="n">
        <v>0.2688</v>
      </c>
      <c r="L7782" s="66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5" t="n">
        <v>0.3615</v>
      </c>
      <c r="K7783" s="65" t="n">
        <v>0.3343</v>
      </c>
      <c r="L7783" s="66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3" t="n">
        <v>-0.5</v>
      </c>
      <c r="K7784" s="63" t="n">
        <v>-0.51</v>
      </c>
      <c r="L7784" s="64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5" t="n">
        <v>0.2138</v>
      </c>
      <c r="K7785" s="65" t="n">
        <v>0.1872</v>
      </c>
      <c r="L7785" s="66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3" t="n">
        <v>-0.5</v>
      </c>
      <c r="K7786" s="63" t="n">
        <v>-0.51</v>
      </c>
      <c r="L7786" s="64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3" t="n">
        <v>-0.5</v>
      </c>
      <c r="K7787" s="63" t="n">
        <v>-0.51</v>
      </c>
      <c r="L7787" s="64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3" t="n">
        <v>-0.5</v>
      </c>
      <c r="K7788" s="63" t="n">
        <v>-0.51</v>
      </c>
      <c r="L7788" s="64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5" t="n">
        <v>0.4091</v>
      </c>
      <c r="K7789" s="65" t="n">
        <v>0.3991</v>
      </c>
      <c r="L7789" s="66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5" t="n">
        <v>0.3696</v>
      </c>
      <c r="K7790" s="65" t="n">
        <v>0.3596</v>
      </c>
      <c r="L7790" s="66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3" t="n">
        <v>-0.5</v>
      </c>
      <c r="K7791" s="63" t="n">
        <v>-0.51</v>
      </c>
      <c r="L7791" s="64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5" t="n">
        <v>0.3547</v>
      </c>
      <c r="K7792" s="65" t="n">
        <v>0.3447</v>
      </c>
      <c r="L7792" s="66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5" t="n">
        <v>0.3696</v>
      </c>
      <c r="K7793" s="65" t="n">
        <v>0.3596</v>
      </c>
      <c r="L7793" s="66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3" t="n">
        <v>-0.5</v>
      </c>
      <c r="K7794" s="63" t="n">
        <v>-0.51</v>
      </c>
      <c r="L7794" s="64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3" t="n">
        <v>-0.5</v>
      </c>
      <c r="K7795" s="63" t="n">
        <v>-0.51</v>
      </c>
      <c r="L7795" s="64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5" t="n">
        <v>0.3403</v>
      </c>
      <c r="K7796" s="65" t="n">
        <v>0.3303</v>
      </c>
      <c r="L7796" s="66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3" t="n">
        <v>-0.5</v>
      </c>
      <c r="K7797" s="63" t="n">
        <v>-0.51</v>
      </c>
      <c r="L7797" s="64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5" t="n">
        <v>1.7448</v>
      </c>
      <c r="K7798" s="65" t="n">
        <v>1.7092</v>
      </c>
      <c r="L7798" s="66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3" t="n">
        <v>-1.44</v>
      </c>
      <c r="K7799" s="63" t="n">
        <v>-1.4688</v>
      </c>
      <c r="L7799" s="64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5" t="n">
        <v>0.9606</v>
      </c>
      <c r="K7800" s="65" t="n">
        <v>0.9409999999999999</v>
      </c>
      <c r="L7800" s="66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5" t="n">
        <v>1.8036</v>
      </c>
      <c r="K7801" s="65" t="n">
        <v>1.7668</v>
      </c>
      <c r="L7801" s="66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5" t="n">
        <v>0.5391</v>
      </c>
      <c r="K7802" s="65" t="n">
        <v>0.5281</v>
      </c>
      <c r="L7802" s="66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3" t="n">
        <v>-0.55</v>
      </c>
      <c r="K7803" s="63" t="n">
        <v>-0.5610000000000001</v>
      </c>
      <c r="L7803" s="64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5" t="n">
        <v>0.657</v>
      </c>
      <c r="K7804" s="65" t="n">
        <v>0.6256</v>
      </c>
      <c r="L7804" s="66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5" t="n">
        <v>0.4733</v>
      </c>
      <c r="K7805" s="65" t="n">
        <v>0.4561</v>
      </c>
      <c r="L7805" s="66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5" t="n">
        <v>1.9604</v>
      </c>
      <c r="K7806" s="65" t="n">
        <v>1.9204</v>
      </c>
      <c r="L7806" s="66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5" t="n">
        <v>0.636</v>
      </c>
      <c r="K7807" s="65" t="n">
        <v>0.6056</v>
      </c>
      <c r="L7807" s="66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3" t="n">
        <v>-0.5</v>
      </c>
      <c r="K7808" s="63" t="n">
        <v>-0.51</v>
      </c>
      <c r="L7808" s="64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3" t="n">
        <v>-0.5</v>
      </c>
      <c r="K7809" s="63" t="n">
        <v>-0.51</v>
      </c>
      <c r="L7809" s="64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5" t="n">
        <v>0.6861</v>
      </c>
      <c r="K7810" s="65" t="n">
        <v>0.6721</v>
      </c>
      <c r="L7810" s="66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5" t="n">
        <v>0.4477</v>
      </c>
      <c r="K7811" s="65" t="n">
        <v>0.4263</v>
      </c>
      <c r="L7811" s="66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5" t="n">
        <v>0.7699</v>
      </c>
      <c r="K7812" s="65" t="n">
        <v>0.7331</v>
      </c>
      <c r="L7812" s="66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5" t="n">
        <v>0.3568</v>
      </c>
      <c r="K7813" s="65" t="n">
        <v>0.3342</v>
      </c>
      <c r="L7813" s="66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3" t="n">
        <v>-0.5</v>
      </c>
      <c r="K7814" s="63" t="n">
        <v>-0.51</v>
      </c>
      <c r="L7814" s="64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3" t="n">
        <v>-1.36</v>
      </c>
      <c r="K7815" s="63" t="n">
        <v>-1.3872</v>
      </c>
      <c r="L7815" s="64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3" t="n">
        <v>-0.5</v>
      </c>
      <c r="K7816" s="63" t="n">
        <v>-0.51</v>
      </c>
      <c r="L7816" s="64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5" t="n">
        <v>1.0152</v>
      </c>
      <c r="K7817" s="65" t="n">
        <v>1.0052</v>
      </c>
      <c r="L7817" s="66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5" t="n">
        <v>0.7821</v>
      </c>
      <c r="K7818" s="65" t="n">
        <v>0.7721</v>
      </c>
      <c r="L7818" s="66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3" t="n">
        <v>-0.5</v>
      </c>
      <c r="K7819" s="63" t="n">
        <v>-0.51</v>
      </c>
      <c r="L7819" s="64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3" t="n">
        <v>-0.5</v>
      </c>
      <c r="K7820" s="63" t="n">
        <v>-0.51</v>
      </c>
      <c r="L7820" s="64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3" t="n">
        <v>-0.5</v>
      </c>
      <c r="K7821" s="63" t="n">
        <v>-0.51</v>
      </c>
      <c r="L7821" s="64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3" t="n">
        <v>-1.68</v>
      </c>
      <c r="K7822" s="63" t="n">
        <v>-1.7136</v>
      </c>
      <c r="L7822" s="64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3" t="n">
        <v>-0.86</v>
      </c>
      <c r="K7823" s="63" t="n">
        <v>-0.8772</v>
      </c>
      <c r="L7823" s="64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3" t="n">
        <v>-1.85</v>
      </c>
      <c r="K7824" s="63" t="n">
        <v>-1.887</v>
      </c>
      <c r="L7824" s="64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3" t="n">
        <v>-1.11</v>
      </c>
      <c r="K7825" s="63" t="n">
        <v>-1.1322</v>
      </c>
      <c r="L7825" s="64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5" t="n">
        <v>0.8957000000000001</v>
      </c>
      <c r="K7826" s="65" t="n">
        <v>0.8759</v>
      </c>
      <c r="L7826" s="66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3" t="n">
        <v>-0.5</v>
      </c>
      <c r="K7827" s="63" t="n">
        <v>-0.51</v>
      </c>
      <c r="L7827" s="64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5" t="n">
        <v>0.4976</v>
      </c>
      <c r="K7828" s="65" t="n">
        <v>0.4866</v>
      </c>
      <c r="L7828" s="66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5" t="n">
        <v>1.89</v>
      </c>
      <c r="K7829" s="65" t="n">
        <v>1.8522</v>
      </c>
      <c r="L7829" s="66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3" t="n">
        <v>-1.19</v>
      </c>
      <c r="K7830" s="63" t="n">
        <v>-1.2138</v>
      </c>
      <c r="L7830" s="64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3" t="n">
        <v>-1.02</v>
      </c>
      <c r="K7831" s="63" t="n">
        <v>-1.0404</v>
      </c>
      <c r="L7831" s="64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5" t="n">
        <v>5.7688</v>
      </c>
      <c r="K7832" s="65" t="n">
        <v>5.7372</v>
      </c>
      <c r="L7832" s="66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5" t="n">
        <v>0.7909</v>
      </c>
      <c r="K7833" s="65" t="n">
        <v>0.7695</v>
      </c>
      <c r="L7833" s="66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3" t="n">
        <v>-1.5</v>
      </c>
      <c r="K7834" s="63" t="n">
        <v>-1.53</v>
      </c>
      <c r="L7834" s="64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5" t="n">
        <v>0.6209</v>
      </c>
      <c r="K7835" s="65" t="n">
        <v>0.6041</v>
      </c>
      <c r="L7835" s="66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5" t="n">
        <v>1.36</v>
      </c>
      <c r="K7836" s="65" t="n">
        <v>1.3232</v>
      </c>
      <c r="L7836" s="66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5" t="n">
        <v>0.5765</v>
      </c>
      <c r="K7837" s="65" t="n">
        <v>0.5609</v>
      </c>
      <c r="L7837" s="66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3" t="n">
        <v>-0.55</v>
      </c>
      <c r="K7838" s="63" t="n">
        <v>-0.5610000000000001</v>
      </c>
      <c r="L7838" s="64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3" t="n">
        <v>-1</v>
      </c>
      <c r="K7839" s="63" t="n">
        <v>-1.02</v>
      </c>
      <c r="L7839" s="64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3" t="n">
        <v>-1.65</v>
      </c>
      <c r="K7840" s="63" t="n">
        <v>-1.683</v>
      </c>
      <c r="L7840" s="64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5" t="n">
        <v>1.6935</v>
      </c>
      <c r="K7841" s="65" t="n">
        <v>1.6603</v>
      </c>
      <c r="L7841" s="66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3" t="n">
        <v>-0.84</v>
      </c>
      <c r="K7842" s="63" t="n">
        <v>-0.8568</v>
      </c>
      <c r="L7842" s="64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3" t="n">
        <v>-1.9</v>
      </c>
      <c r="K7843" s="63" t="n">
        <v>-1.938</v>
      </c>
      <c r="L7843" s="64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3" t="n">
        <v>-1.43</v>
      </c>
      <c r="K7844" s="63" t="n">
        <v>-1.4586</v>
      </c>
      <c r="L7844" s="64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3" t="n">
        <v>-1.32</v>
      </c>
      <c r="K7845" s="63" t="n">
        <v>-1.3464</v>
      </c>
      <c r="L7845" s="64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3" t="n">
        <v>-0.55</v>
      </c>
      <c r="K7846" s="63" t="n">
        <v>-0.5610000000000001</v>
      </c>
      <c r="L7846" s="64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3" t="n">
        <v>-0.78</v>
      </c>
      <c r="K7847" s="63" t="n">
        <v>-0.7956</v>
      </c>
      <c r="L7847" s="64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5" t="n">
        <v>0.4174</v>
      </c>
      <c r="K7848" s="65" t="n">
        <v>0.4074</v>
      </c>
      <c r="L7848" s="66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5" t="n">
        <v>0.6345</v>
      </c>
      <c r="K7849" s="65" t="n">
        <v>0.6193</v>
      </c>
      <c r="L7849" s="66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5" t="n">
        <v>1.7938</v>
      </c>
      <c r="K7850" s="65" t="n">
        <v>1.7572</v>
      </c>
      <c r="L7850" s="66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5" t="n">
        <v>1.9604</v>
      </c>
      <c r="K7851" s="65" t="n">
        <v>1.9204</v>
      </c>
      <c r="L7851" s="66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5" t="n">
        <v>0.1669</v>
      </c>
      <c r="K7852" s="65" t="n">
        <v>0.1487</v>
      </c>
      <c r="L7852" s="66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5" t="n">
        <v>0.1386</v>
      </c>
      <c r="K7853" s="65" t="n">
        <v>0.1192</v>
      </c>
      <c r="L7853" s="66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5" t="n">
        <v>1.9604</v>
      </c>
      <c r="K7854" s="65" t="n">
        <v>1.9204</v>
      </c>
      <c r="L7854" s="66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5" t="n">
        <v>1.6369</v>
      </c>
      <c r="K7855" s="65" t="n">
        <v>1.6035</v>
      </c>
      <c r="L7855" s="66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5" t="n">
        <v>0.4901</v>
      </c>
      <c r="K7856" s="65" t="n">
        <v>0.4801</v>
      </c>
      <c r="L7856" s="66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3" t="n">
        <v>-0.99</v>
      </c>
      <c r="K7857" s="63" t="n">
        <v>-1.0098</v>
      </c>
      <c r="L7857" s="64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3" t="n">
        <v>-0.55</v>
      </c>
      <c r="K7858" s="63" t="n">
        <v>-0.5610000000000001</v>
      </c>
      <c r="L7858" s="64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3" t="n">
        <v>-1.53</v>
      </c>
      <c r="K7859" s="63" t="n">
        <v>-1.5606</v>
      </c>
      <c r="L7859" s="64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5" t="n">
        <v>1.7644</v>
      </c>
      <c r="K7860" s="65" t="n">
        <v>1.7284</v>
      </c>
      <c r="L7860" s="66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5" t="n">
        <v>1.9212</v>
      </c>
      <c r="K7861" s="65" t="n">
        <v>1.882</v>
      </c>
      <c r="L7861" s="66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5" t="n">
        <v>1.2194</v>
      </c>
      <c r="K7862" s="65" t="n">
        <v>1.2028</v>
      </c>
      <c r="L7862" s="66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3" t="n">
        <v>-0.64</v>
      </c>
      <c r="K7863" s="63" t="n">
        <v>-0.6528</v>
      </c>
      <c r="L7863" s="64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3" t="n">
        <v>-1.84</v>
      </c>
      <c r="K7864" s="63" t="n">
        <v>-1.8768</v>
      </c>
      <c r="L7864" s="64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3" t="n">
        <v>-1.38</v>
      </c>
      <c r="K7865" s="63" t="n">
        <v>-1.4076</v>
      </c>
      <c r="L7865" s="64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3" t="n">
        <v>-2</v>
      </c>
      <c r="K7866" s="63" t="n">
        <v>-2.04</v>
      </c>
      <c r="L7866" s="64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5" t="n">
        <v>0.6494</v>
      </c>
      <c r="K7867" s="65" t="n">
        <v>0.6394</v>
      </c>
      <c r="L7867" s="66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5" t="n">
        <v>1.5197</v>
      </c>
      <c r="K7868" s="65" t="n">
        <v>1.4963</v>
      </c>
      <c r="L7868" s="66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5" t="n">
        <v>2.3509</v>
      </c>
      <c r="K7869" s="65" t="n">
        <v>2.3147</v>
      </c>
      <c r="L7869" s="66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3" t="n">
        <v>-1.22</v>
      </c>
      <c r="K7870" s="63" t="n">
        <v>-1.2444</v>
      </c>
      <c r="L7870" s="64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5" t="n">
        <v>0.9008</v>
      </c>
      <c r="K7871" s="65" t="n">
        <v>0.8774</v>
      </c>
      <c r="L7871" s="66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5" t="n">
        <v>1.3069</v>
      </c>
      <c r="K7872" s="65" t="n">
        <v>1.2743</v>
      </c>
      <c r="L7872" s="66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3" t="n">
        <v>-0.5</v>
      </c>
      <c r="K7873" s="63" t="n">
        <v>-0.51</v>
      </c>
      <c r="L7873" s="64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5" t="n">
        <v>1.7129</v>
      </c>
      <c r="K7874" s="65" t="n">
        <v>1.6843</v>
      </c>
      <c r="L7874" s="66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5" t="n">
        <v>1.7742</v>
      </c>
      <c r="K7875" s="65" t="n">
        <v>1.738</v>
      </c>
      <c r="L7875" s="66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5" t="n">
        <v>1.9604</v>
      </c>
      <c r="K7876" s="65" t="n">
        <v>1.9204</v>
      </c>
      <c r="L7876" s="66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3" t="n">
        <v>-1.23</v>
      </c>
      <c r="K7877" s="63" t="n">
        <v>-1.2546</v>
      </c>
      <c r="L7877" s="64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5" t="n">
        <v>0.6588000000000001</v>
      </c>
      <c r="K7878" s="65" t="n">
        <v>0.6478</v>
      </c>
      <c r="L7878" s="66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5" t="n">
        <v>0.9103</v>
      </c>
      <c r="K7879" s="65" t="n">
        <v>0.8951</v>
      </c>
      <c r="L7879" s="66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5" t="n">
        <v>1.9604</v>
      </c>
      <c r="K7880" s="65" t="n">
        <v>1.9204</v>
      </c>
      <c r="L7880" s="66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5" t="n">
        <v>1.4166</v>
      </c>
      <c r="K7881" s="65" t="n">
        <v>1.3798</v>
      </c>
      <c r="L7881" s="66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5" t="n">
        <v>0.7776999999999999</v>
      </c>
      <c r="K7882" s="65" t="n">
        <v>0.7583</v>
      </c>
      <c r="L7882" s="66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5" t="n">
        <v>0.441</v>
      </c>
      <c r="K7883" s="65" t="n">
        <v>0.43</v>
      </c>
      <c r="L7883" s="66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5" t="n">
        <v>1.1386</v>
      </c>
      <c r="K7884" s="65" t="n">
        <v>1.1102</v>
      </c>
      <c r="L7884" s="66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5" t="n">
        <v>1.0779</v>
      </c>
      <c r="K7885" s="65" t="n">
        <v>1.0499</v>
      </c>
      <c r="L7885" s="66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5" t="n">
        <v>0.0858</v>
      </c>
      <c r="K7886" s="65" t="n">
        <v>0.07480000000000001</v>
      </c>
      <c r="L7886" s="66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3" t="n">
        <v>-0.5</v>
      </c>
      <c r="K7887" s="63" t="n">
        <v>-0.51</v>
      </c>
      <c r="L7887" s="64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3" t="n">
        <v>-0.5</v>
      </c>
      <c r="K7888" s="63" t="n">
        <v>-0.51</v>
      </c>
      <c r="L7888" s="64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5" t="n">
        <v>0.2692</v>
      </c>
      <c r="K7889" s="65" t="n">
        <v>0.2592</v>
      </c>
      <c r="L7889" s="66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3" t="n">
        <v>-0.5</v>
      </c>
      <c r="K7890" s="63" t="n">
        <v>-0.51</v>
      </c>
      <c r="L7890" s="64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3" t="n">
        <v>-0.5</v>
      </c>
      <c r="K7891" s="63" t="n">
        <v>-0.51</v>
      </c>
      <c r="L7891" s="64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3" t="n">
        <v>-1.42</v>
      </c>
      <c r="K7892" s="63" t="n">
        <v>-1.4484</v>
      </c>
      <c r="L7892" s="64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5" t="n">
        <v>0.4709</v>
      </c>
      <c r="K7893" s="65" t="n">
        <v>0.4609</v>
      </c>
      <c r="L7893" s="66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5" t="n">
        <v>1.0457</v>
      </c>
      <c r="K7894" s="65" t="n">
        <v>1.0077</v>
      </c>
      <c r="L7894" s="66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3" t="n">
        <v>-0.76</v>
      </c>
      <c r="K7895" s="63" t="n">
        <v>-0.7752</v>
      </c>
      <c r="L7895" s="64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5" t="n">
        <v>1.0347</v>
      </c>
      <c r="K7896" s="65" t="n">
        <v>0.9971</v>
      </c>
      <c r="L7896" s="66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3" t="n">
        <v>-0.98</v>
      </c>
      <c r="K7897" s="63" t="n">
        <v>-0.9996</v>
      </c>
      <c r="L7897" s="64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3" t="n">
        <v>-1.49</v>
      </c>
      <c r="K7898" s="63" t="n">
        <v>-1.5198</v>
      </c>
      <c r="L7898" s="64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5" t="n">
        <v>1.68</v>
      </c>
      <c r="K7899" s="65" t="n">
        <v>1.6464</v>
      </c>
      <c r="L7899" s="66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5" t="n">
        <v>0.534</v>
      </c>
      <c r="K7900" s="65" t="n">
        <v>0.5128</v>
      </c>
      <c r="L7900" s="66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5" t="n">
        <v>0.4385</v>
      </c>
      <c r="K7901" s="65" t="n">
        <v>0.4165</v>
      </c>
      <c r="L7901" s="66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3" t="n">
        <v>-0.55</v>
      </c>
      <c r="K7902" s="63" t="n">
        <v>-0.5610000000000001</v>
      </c>
      <c r="L7902" s="64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3" t="n">
        <v>-0.55</v>
      </c>
      <c r="K7903" s="63" t="n">
        <v>-0.5610000000000001</v>
      </c>
      <c r="L7903" s="64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3" t="n">
        <v>-0.85</v>
      </c>
      <c r="K7904" s="63" t="n">
        <v>-0.867</v>
      </c>
      <c r="L7904" s="64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5" t="n">
        <v>1.8036</v>
      </c>
      <c r="K7905" s="65" t="n">
        <v>1.7668</v>
      </c>
      <c r="L7905" s="66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5" t="n">
        <v>1.9604</v>
      </c>
      <c r="K7906" s="65" t="n">
        <v>1.9204</v>
      </c>
      <c r="L7906" s="66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5" t="n">
        <v>0.5391</v>
      </c>
      <c r="K7907" s="65" t="n">
        <v>0.5281</v>
      </c>
      <c r="L7907" s="66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5" t="n">
        <v>1.4115</v>
      </c>
      <c r="K7908" s="65" t="n">
        <v>1.3827</v>
      </c>
      <c r="L7908" s="66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3" t="n">
        <v>-1.2</v>
      </c>
      <c r="K7909" s="63" t="n">
        <v>-1.224</v>
      </c>
      <c r="L7909" s="64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3" t="n">
        <v>-0.67</v>
      </c>
      <c r="K7910" s="63" t="n">
        <v>-0.6834</v>
      </c>
      <c r="L7910" s="64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3" t="n">
        <v>-0.97</v>
      </c>
      <c r="K7911" s="63" t="n">
        <v>-0.9893999999999999</v>
      </c>
      <c r="L7911" s="64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3" t="n">
        <v>-2</v>
      </c>
      <c r="K7912" s="63" t="n">
        <v>-2.04</v>
      </c>
      <c r="L7912" s="64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3" t="n">
        <v>-1.84</v>
      </c>
      <c r="K7913" s="63" t="n">
        <v>-1.8768</v>
      </c>
      <c r="L7913" s="64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3" t="n">
        <v>-2</v>
      </c>
      <c r="K7914" s="63" t="n">
        <v>-2.04</v>
      </c>
      <c r="L7914" s="64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3" t="n">
        <v>-0.5</v>
      </c>
      <c r="K7915" s="63" t="n">
        <v>-0.51</v>
      </c>
      <c r="L7915" s="64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3" t="n">
        <v>-0.9</v>
      </c>
      <c r="K7916" s="63" t="n">
        <v>-0.918</v>
      </c>
      <c r="L7916" s="64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3" t="n">
        <v>-1.29</v>
      </c>
      <c r="K7917" s="63" t="n">
        <v>-1.3158</v>
      </c>
      <c r="L7917" s="64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3" t="n">
        <v>-1.33</v>
      </c>
      <c r="K7918" s="63" t="n">
        <v>-1.3566</v>
      </c>
      <c r="L7918" s="64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3" t="n">
        <v>-0.5</v>
      </c>
      <c r="K7919" s="63" t="n">
        <v>-0.51</v>
      </c>
      <c r="L7919" s="64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3" t="n">
        <v>-1.13</v>
      </c>
      <c r="K7920" s="63" t="n">
        <v>-1.1526</v>
      </c>
      <c r="L7920" s="64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3" t="n">
        <v>-1.94</v>
      </c>
      <c r="K7921" s="63" t="n">
        <v>-1.9788</v>
      </c>
      <c r="L7921" s="64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3" t="n">
        <v>-2</v>
      </c>
      <c r="K7922" s="63" t="n">
        <v>-2.04</v>
      </c>
      <c r="L7922" s="64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5" t="n">
        <v>0.4901</v>
      </c>
      <c r="K7923" s="65" t="n">
        <v>0.4801</v>
      </c>
      <c r="L7923" s="66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5" t="n">
        <v>0.7008</v>
      </c>
      <c r="K7924" s="65" t="n">
        <v>0.6876</v>
      </c>
      <c r="L7924" s="66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5" t="n">
        <v>1.9963</v>
      </c>
      <c r="K7925" s="65" t="n">
        <v>1.9587</v>
      </c>
      <c r="L7925" s="66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5" t="n">
        <v>1.7139</v>
      </c>
      <c r="K7926" s="65" t="n">
        <v>1.6803</v>
      </c>
      <c r="L7926" s="66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5" t="n">
        <v>0.8264</v>
      </c>
      <c r="K7927" s="65" t="n">
        <v>0.8102</v>
      </c>
      <c r="L7927" s="66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5" t="n">
        <v>1.7938</v>
      </c>
      <c r="K7928" s="65" t="n">
        <v>1.7572</v>
      </c>
      <c r="L7928" s="66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5" t="n">
        <v>0.7972</v>
      </c>
      <c r="K7929" s="65" t="n">
        <v>0.7572</v>
      </c>
      <c r="L7929" s="66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5" t="n">
        <v>0.474</v>
      </c>
      <c r="K7930" s="65" t="n">
        <v>0.4524</v>
      </c>
      <c r="L7930" s="66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5" t="n">
        <v>0.4687</v>
      </c>
      <c r="K7931" s="65" t="n">
        <v>0.4463</v>
      </c>
      <c r="L7931" s="66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3" t="n">
        <v>-0.65</v>
      </c>
      <c r="K7932" s="63" t="n">
        <v>-0.663</v>
      </c>
      <c r="L7932" s="64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3" t="n">
        <v>-0.55</v>
      </c>
      <c r="K7933" s="63" t="n">
        <v>-0.5610000000000001</v>
      </c>
      <c r="L7933" s="64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3" t="n">
        <v>-0.55</v>
      </c>
      <c r="K7934" s="63" t="n">
        <v>-0.5610000000000001</v>
      </c>
      <c r="L7934" s="64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5" t="n">
        <v>1.9604</v>
      </c>
      <c r="K7935" s="65" t="n">
        <v>1.9204</v>
      </c>
      <c r="L7935" s="66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5" t="n">
        <v>0.3264</v>
      </c>
      <c r="K7936" s="65" t="n">
        <v>0.3164</v>
      </c>
      <c r="L7936" s="66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5" t="n">
        <v>0.3696</v>
      </c>
      <c r="K7937" s="65" t="n">
        <v>0.3596</v>
      </c>
      <c r="L7937" s="66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5" t="n">
        <v>0.2519</v>
      </c>
      <c r="K7938" s="65" t="n">
        <v>0.2419</v>
      </c>
      <c r="L7938" s="66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3" t="n">
        <v>-0.96</v>
      </c>
      <c r="K7939" s="63" t="n">
        <v>-0.9792</v>
      </c>
      <c r="L7939" s="64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3" t="n">
        <v>-0.55</v>
      </c>
      <c r="K7940" s="63" t="n">
        <v>-0.5610000000000001</v>
      </c>
      <c r="L7940" s="64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3" t="n">
        <v>-1.42</v>
      </c>
      <c r="K7941" s="63" t="n">
        <v>-1.4484</v>
      </c>
      <c r="L7941" s="64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3" t="n">
        <v>-1.88</v>
      </c>
      <c r="K7942" s="63" t="n">
        <v>-1.9176</v>
      </c>
      <c r="L7942" s="64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3" t="n">
        <v>-1.45</v>
      </c>
      <c r="K7943" s="63" t="n">
        <v>-1.479</v>
      </c>
      <c r="L7943" s="64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3" t="n">
        <v>-0.73</v>
      </c>
      <c r="K7944" s="63" t="n">
        <v>-0.7446</v>
      </c>
      <c r="L7944" s="64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3" t="n">
        <v>-0.55</v>
      </c>
      <c r="K7945" s="63" t="n">
        <v>-0.5610000000000001</v>
      </c>
      <c r="L7945" s="64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3" t="n">
        <v>-0.67</v>
      </c>
      <c r="K7946" s="63" t="n">
        <v>-0.6834</v>
      </c>
      <c r="L7946" s="64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3" t="n">
        <v>-1.83</v>
      </c>
      <c r="K7947" s="63" t="n">
        <v>-1.8666</v>
      </c>
      <c r="L7947" s="64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3" t="n">
        <v>-2</v>
      </c>
      <c r="K7948" s="63" t="n">
        <v>-2.04</v>
      </c>
      <c r="L7948" s="64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3" t="n">
        <v>-0.5</v>
      </c>
      <c r="K7949" s="63" t="n">
        <v>-0.51</v>
      </c>
      <c r="L7949" s="64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3" t="n">
        <v>-1.03</v>
      </c>
      <c r="K7950" s="63" t="n">
        <v>-1.0506</v>
      </c>
      <c r="L7950" s="64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5" t="n">
        <v>1.6292</v>
      </c>
      <c r="K7951" s="65" t="n">
        <v>1.5946</v>
      </c>
      <c r="L7951" s="66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5" t="n">
        <v>0.0629</v>
      </c>
      <c r="K7952" s="65" t="n">
        <v>0.0413</v>
      </c>
      <c r="L7952" s="66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5" t="n">
        <v>1.64</v>
      </c>
      <c r="K7953" s="65" t="n">
        <v>1.6072</v>
      </c>
      <c r="L7953" s="66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5" t="n">
        <v>1.2243</v>
      </c>
      <c r="K7954" s="65" t="n">
        <v>1.1983</v>
      </c>
      <c r="L7954" s="66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5" t="n">
        <v>0.5274</v>
      </c>
      <c r="K7955" s="65" t="n">
        <v>0.5162</v>
      </c>
      <c r="L7955" s="66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3" t="n">
        <v>-0.67</v>
      </c>
      <c r="K7956" s="63" t="n">
        <v>-0.6834</v>
      </c>
      <c r="L7956" s="64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5" t="n">
        <v>1.77</v>
      </c>
      <c r="K7957" s="65" t="n">
        <v>1.7346</v>
      </c>
      <c r="L7957" s="66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5" t="n">
        <v>0.4709</v>
      </c>
      <c r="K7958" s="65" t="n">
        <v>0.4609</v>
      </c>
      <c r="L7958" s="66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3" t="n">
        <v>-0.86</v>
      </c>
      <c r="K7959" s="63" t="n">
        <v>-0.8772</v>
      </c>
      <c r="L7959" s="64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5" t="n">
        <v>1.1772</v>
      </c>
      <c r="K7960" s="65" t="n">
        <v>1.1522</v>
      </c>
      <c r="L7960" s="66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5" t="n">
        <v>0.0348</v>
      </c>
      <c r="K7961" s="65" t="n">
        <v>0.0248</v>
      </c>
      <c r="L7961" s="66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5" t="n">
        <v>0.1412</v>
      </c>
      <c r="K7962" s="65" t="n">
        <v>0.1108</v>
      </c>
      <c r="L7962" s="66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5" t="n">
        <v>2</v>
      </c>
      <c r="K7963" s="65" t="n">
        <v>1.96</v>
      </c>
      <c r="L7963" s="66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3" t="n">
        <v>-0.66</v>
      </c>
      <c r="K7964" s="63" t="n">
        <v>-0.6732</v>
      </c>
      <c r="L7964" s="64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3" t="n">
        <v>-1.94</v>
      </c>
      <c r="K7965" s="63" t="n">
        <v>-1.9788</v>
      </c>
      <c r="L7965" s="64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3" t="n">
        <v>-0.5</v>
      </c>
      <c r="K7966" s="63" t="n">
        <v>-0.51</v>
      </c>
      <c r="L7966" s="64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3" t="n">
        <v>-0.76</v>
      </c>
      <c r="K7967" s="63" t="n">
        <v>-0.7752</v>
      </c>
      <c r="L7967" s="64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3" t="n">
        <v>-2</v>
      </c>
      <c r="K7968" s="63" t="n">
        <v>-2.04</v>
      </c>
      <c r="L7968" s="64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5" t="n">
        <v>1.6173</v>
      </c>
      <c r="K7969" s="65" t="n">
        <v>1.5843</v>
      </c>
      <c r="L7969" s="66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5" t="n">
        <v>1.784</v>
      </c>
      <c r="K7970" s="65" t="n">
        <v>1.7476</v>
      </c>
      <c r="L7970" s="66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5" t="n">
        <v>1.9604</v>
      </c>
      <c r="K7971" s="65" t="n">
        <v>1.9204</v>
      </c>
      <c r="L7971" s="66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5" t="n">
        <v>0.7048</v>
      </c>
      <c r="K7972" s="65" t="n">
        <v>0.6948</v>
      </c>
      <c r="L7972" s="66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5" t="n">
        <v>2.5233</v>
      </c>
      <c r="K7973" s="65" t="n">
        <v>2.4875</v>
      </c>
      <c r="L7973" s="66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5" t="n">
        <v>0.5679</v>
      </c>
      <c r="K7974" s="65" t="n">
        <v>0.5329</v>
      </c>
      <c r="L7974" s="66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3" t="n">
        <v>-1.69</v>
      </c>
      <c r="K7975" s="63" t="n">
        <v>-1.7238</v>
      </c>
      <c r="L7975" s="64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5" t="n">
        <v>0.5101</v>
      </c>
      <c r="K7976" s="65" t="n">
        <v>0.5001</v>
      </c>
      <c r="L7976" s="66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5" t="n">
        <v>0.3224</v>
      </c>
      <c r="K7977" s="65" t="n">
        <v>0.3096</v>
      </c>
      <c r="L7977" s="66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3" t="n">
        <v>-0.87</v>
      </c>
      <c r="K7978" s="63" t="n">
        <v>-0.8874</v>
      </c>
      <c r="L7978" s="64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5" t="n">
        <v>0.843</v>
      </c>
      <c r="K7979" s="65" t="n">
        <v>0.8258</v>
      </c>
      <c r="L7979" s="66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3" t="n">
        <v>-1.66</v>
      </c>
      <c r="K7980" s="63" t="n">
        <v>-1.6932</v>
      </c>
      <c r="L7980" s="64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3" t="n">
        <v>-1.88</v>
      </c>
      <c r="K7981" s="63" t="n">
        <v>-1.9176</v>
      </c>
      <c r="L7981" s="64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5" t="n">
        <v>0.4709</v>
      </c>
      <c r="K7982" s="65" t="n">
        <v>0.4609</v>
      </c>
      <c r="L7982" s="66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5" t="n">
        <v>0.8852</v>
      </c>
      <c r="K7983" s="65" t="n">
        <v>0.8663999999999999</v>
      </c>
      <c r="L7983" s="66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5" t="n">
        <v>1.6951</v>
      </c>
      <c r="K7984" s="65" t="n">
        <v>1.6591</v>
      </c>
      <c r="L7984" s="66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3" t="n">
        <v>-1.31</v>
      </c>
      <c r="K7985" s="63" t="n">
        <v>-1.3362</v>
      </c>
      <c r="L7985" s="64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3" t="n">
        <v>-0.64</v>
      </c>
      <c r="K7986" s="63" t="n">
        <v>-0.6528</v>
      </c>
      <c r="L7986" s="64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5" t="n">
        <v>0.6529</v>
      </c>
      <c r="K7987" s="65" t="n">
        <v>0.6401</v>
      </c>
      <c r="L7987" s="66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3" t="n">
        <v>-0.64</v>
      </c>
      <c r="K7988" s="63" t="n">
        <v>-0.6528</v>
      </c>
      <c r="L7988" s="64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3" t="n">
        <v>-0.5</v>
      </c>
      <c r="K7989" s="63" t="n">
        <v>-0.51</v>
      </c>
      <c r="L7989" s="64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5" t="n">
        <v>0.6307</v>
      </c>
      <c r="K7990" s="65" t="n">
        <v>0.6045</v>
      </c>
      <c r="L7990" s="66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5" t="n">
        <v>0.7048</v>
      </c>
      <c r="K7991" s="65" t="n">
        <v>0.6948</v>
      </c>
      <c r="L7991" s="66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5" t="n">
        <v>0.8667</v>
      </c>
      <c r="K7992" s="65" t="n">
        <v>0.8307</v>
      </c>
      <c r="L7992" s="66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3" t="n">
        <v>-0.5</v>
      </c>
      <c r="K7993" s="63" t="n">
        <v>-0.51</v>
      </c>
      <c r="L7993" s="64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5" t="n">
        <v>0.9493</v>
      </c>
      <c r="K7994" s="65" t="n">
        <v>0.9393</v>
      </c>
      <c r="L7994" s="66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5" t="n">
        <v>0.9293</v>
      </c>
      <c r="K7995" s="65" t="n">
        <v>0.9031</v>
      </c>
      <c r="L7995" s="66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3" t="n">
        <v>-0.86</v>
      </c>
      <c r="K7996" s="63" t="n">
        <v>-0.8772</v>
      </c>
      <c r="L7996" s="64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3" t="n">
        <v>-0.5</v>
      </c>
      <c r="K7997" s="63" t="n">
        <v>-0.51</v>
      </c>
      <c r="L7997" s="64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5" t="n">
        <v>1.2458</v>
      </c>
      <c r="K7998" s="65" t="n">
        <v>1.206</v>
      </c>
      <c r="L7998" s="66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3" t="n">
        <v>-1.83</v>
      </c>
      <c r="K7999" s="63" t="n">
        <v>-1.8666</v>
      </c>
      <c r="L7999" s="64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3" t="n">
        <v>-1.68</v>
      </c>
      <c r="K8000" s="63" t="n">
        <v>-1.7136</v>
      </c>
      <c r="L8000" s="64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3" t="n">
        <v>-0.78</v>
      </c>
      <c r="K8001" s="63" t="n">
        <v>-0.7956</v>
      </c>
      <c r="L8001" s="64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3" t="n">
        <v>-2</v>
      </c>
      <c r="K8002" s="63" t="n">
        <v>-2.04</v>
      </c>
      <c r="L8002" s="64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3" t="n">
        <v>-2</v>
      </c>
      <c r="K8003" s="63" t="n">
        <v>-2.04</v>
      </c>
      <c r="L8003" s="64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3" t="n">
        <v>-0.5</v>
      </c>
      <c r="K8004" s="63" t="n">
        <v>-0.51</v>
      </c>
      <c r="L8004" s="64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5" t="n">
        <v>0.313</v>
      </c>
      <c r="K8005" s="65" t="n">
        <v>0.303</v>
      </c>
      <c r="L8005" s="66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5" t="n">
        <v>0.626</v>
      </c>
      <c r="K8006" s="65" t="n">
        <v>0.606</v>
      </c>
      <c r="L8006" s="66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5" t="n">
        <v>1.1644</v>
      </c>
      <c r="K8007" s="65" t="n">
        <v>1.1272</v>
      </c>
      <c r="L8007" s="66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3" t="n">
        <v>-1.49</v>
      </c>
      <c r="K8008" s="63" t="n">
        <v>-1.5198</v>
      </c>
      <c r="L8008" s="64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3" t="n">
        <v>-0.5</v>
      </c>
      <c r="K8009" s="63" t="n">
        <v>-0.51</v>
      </c>
      <c r="L8009" s="64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5" t="n">
        <v>1.5833</v>
      </c>
      <c r="K8010" s="65" t="n">
        <v>1.5733</v>
      </c>
      <c r="L8010" s="66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3" t="n">
        <v>-0.5</v>
      </c>
      <c r="K8011" s="63" t="n">
        <v>-0.51</v>
      </c>
      <c r="L8011" s="64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5" t="n">
        <v>1.7222</v>
      </c>
      <c r="K8012" s="65" t="n">
        <v>1.7122</v>
      </c>
      <c r="L8012" s="66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5" t="n">
        <v>1.7644</v>
      </c>
      <c r="K8013" s="65" t="n">
        <v>1.7284</v>
      </c>
      <c r="L8013" s="66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3" t="n">
        <v>-0.65</v>
      </c>
      <c r="K8014" s="63" t="n">
        <v>-0.663</v>
      </c>
      <c r="L8014" s="64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5" t="n">
        <v>1.3613</v>
      </c>
      <c r="K8015" s="65" t="n">
        <v>1.3213</v>
      </c>
      <c r="L8015" s="66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5" t="n">
        <v>1.9114</v>
      </c>
      <c r="K8016" s="65" t="n">
        <v>1.8724</v>
      </c>
      <c r="L8016" s="66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5" t="n">
        <v>1.2848</v>
      </c>
      <c r="K8017" s="65" t="n">
        <v>1.2564</v>
      </c>
      <c r="L8017" s="66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5" t="n">
        <v>0.4976</v>
      </c>
      <c r="K8018" s="65" t="n">
        <v>0.4866</v>
      </c>
      <c r="L8018" s="66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5" t="n">
        <v>0.5338000000000001</v>
      </c>
      <c r="K8019" s="65" t="n">
        <v>0.522</v>
      </c>
      <c r="L8019" s="66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3" t="n">
        <v>-0.67</v>
      </c>
      <c r="K8020" s="63" t="n">
        <v>-0.6834</v>
      </c>
      <c r="L8020" s="64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5" t="n">
        <v>0.7013</v>
      </c>
      <c r="K8021" s="65" t="n">
        <v>0.6845</v>
      </c>
      <c r="L8021" s="66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5" t="n">
        <v>0.526</v>
      </c>
      <c r="K8022" s="65" t="n">
        <v>0.5134</v>
      </c>
      <c r="L8022" s="66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5" t="n">
        <v>1.6697</v>
      </c>
      <c r="K8023" s="65" t="n">
        <v>1.6297</v>
      </c>
      <c r="L8023" s="66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5" t="n">
        <v>0.9802</v>
      </c>
      <c r="K8024" s="65" t="n">
        <v>0.9514</v>
      </c>
      <c r="L8024" s="66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5" t="n">
        <v>0.2641</v>
      </c>
      <c r="K8025" s="65" t="n">
        <v>0.2353</v>
      </c>
      <c r="L8025" s="66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5" t="n">
        <v>0.1972</v>
      </c>
      <c r="K8026" s="65" t="n">
        <v>0.1828</v>
      </c>
      <c r="L8026" s="66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5" t="n">
        <v>1.9604</v>
      </c>
      <c r="K8027" s="65" t="n">
        <v>1.9204</v>
      </c>
      <c r="L8027" s="66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5" t="n">
        <v>1.4589</v>
      </c>
      <c r="K8028" s="65" t="n">
        <v>1.4303</v>
      </c>
      <c r="L8028" s="66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5" t="n">
        <v>0.5611</v>
      </c>
      <c r="K8029" s="65" t="n">
        <v>0.5501</v>
      </c>
      <c r="L8029" s="66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5" t="n">
        <v>0.9386</v>
      </c>
      <c r="K8030" s="65" t="n">
        <v>0.9202</v>
      </c>
      <c r="L8030" s="66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5" t="n">
        <v>0.5611</v>
      </c>
      <c r="K8031" s="65" t="n">
        <v>0.5501</v>
      </c>
      <c r="L8031" s="66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3" t="n">
        <v>-1.82</v>
      </c>
      <c r="K8032" s="63" t="n">
        <v>-1.8564</v>
      </c>
      <c r="L8032" s="64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3" t="n">
        <v>-2</v>
      </c>
      <c r="K8033" s="63" t="n">
        <v>-2.04</v>
      </c>
      <c r="L8033" s="64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3" t="n">
        <v>-1.78</v>
      </c>
      <c r="K8034" s="63" t="n">
        <v>-1.8156</v>
      </c>
      <c r="L8034" s="64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5" t="n">
        <v>0.6328</v>
      </c>
      <c r="K8035" s="65" t="n">
        <v>0.6218</v>
      </c>
      <c r="L8035" s="66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5" t="n">
        <v>0.7709</v>
      </c>
      <c r="K8036" s="65" t="n">
        <v>0.7575</v>
      </c>
      <c r="L8036" s="66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5" t="n">
        <v>2.0404</v>
      </c>
      <c r="K8037" s="65" t="n">
        <v>2.0004</v>
      </c>
      <c r="L8037" s="66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3" t="n">
        <v>-1.38</v>
      </c>
      <c r="K8038" s="63" t="n">
        <v>-1.4076</v>
      </c>
      <c r="L8038" s="64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5" t="n">
        <v>0.4242</v>
      </c>
      <c r="K8039" s="65" t="n">
        <v>0.3842</v>
      </c>
      <c r="L8039" s="66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3" t="n">
        <v>-0.5</v>
      </c>
      <c r="K8040" s="63" t="n">
        <v>-0.51</v>
      </c>
      <c r="L8040" s="64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3" t="n">
        <v>-0.5</v>
      </c>
      <c r="K8041" s="63" t="n">
        <v>-0.51</v>
      </c>
      <c r="L8041" s="64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5" t="n">
        <v>1.7742</v>
      </c>
      <c r="K8042" s="65" t="n">
        <v>1.738</v>
      </c>
      <c r="L8042" s="66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5" t="n">
        <v>1.9604</v>
      </c>
      <c r="K8043" s="65" t="n">
        <v>1.9204</v>
      </c>
      <c r="L8043" s="66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5" t="n">
        <v>0.9018</v>
      </c>
      <c r="K8044" s="65" t="n">
        <v>0.8834</v>
      </c>
      <c r="L8044" s="66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5" t="n">
        <v>1.4017</v>
      </c>
      <c r="K8045" s="65" t="n">
        <v>1.3731</v>
      </c>
      <c r="L8045" s="66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5" t="n">
        <v>1.1008</v>
      </c>
      <c r="K8046" s="65" t="n">
        <v>1.0608</v>
      </c>
      <c r="L8046" s="66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5" t="n">
        <v>0.6603</v>
      </c>
      <c r="K8047" s="65" t="n">
        <v>0.6409</v>
      </c>
      <c r="L8047" s="66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3" t="n">
        <v>-1.06</v>
      </c>
      <c r="K8048" s="63" t="n">
        <v>-1.0812</v>
      </c>
      <c r="L8048" s="64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5" t="n">
        <v>1.9604</v>
      </c>
      <c r="K8049" s="65" t="n">
        <v>1.9204</v>
      </c>
      <c r="L8049" s="66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3" t="n">
        <v>-0.57</v>
      </c>
      <c r="K8050" s="63" t="n">
        <v>-0.5814</v>
      </c>
      <c r="L8050" s="64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5" t="n">
        <v>1.2486</v>
      </c>
      <c r="K8051" s="65" t="n">
        <v>1.221</v>
      </c>
      <c r="L8051" s="66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5" t="n">
        <v>0.3744</v>
      </c>
      <c r="K8052" s="65" t="n">
        <v>0.3634</v>
      </c>
      <c r="L8052" s="66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5" t="n">
        <v>0.5173</v>
      </c>
      <c r="K8053" s="65" t="n">
        <v>0.5021</v>
      </c>
      <c r="L8053" s="66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5" t="n">
        <v>1.8095</v>
      </c>
      <c r="K8054" s="65" t="n">
        <v>1.7695</v>
      </c>
      <c r="L8054" s="66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5" t="n">
        <v>0.8256</v>
      </c>
      <c r="K8055" s="65" t="n">
        <v>0.7956</v>
      </c>
      <c r="L8055" s="66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5" t="n">
        <v>0.3929</v>
      </c>
      <c r="K8056" s="65" t="n">
        <v>0.3829</v>
      </c>
      <c r="L8056" s="66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5" t="n">
        <v>0.3547</v>
      </c>
      <c r="K8057" s="65" t="n">
        <v>0.3447</v>
      </c>
      <c r="L8057" s="66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5" t="n">
        <v>0.3696</v>
      </c>
      <c r="K8058" s="65" t="n">
        <v>0.3596</v>
      </c>
      <c r="L8058" s="66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5" t="n">
        <v>0.3547</v>
      </c>
      <c r="K8059" s="65" t="n">
        <v>0.3447</v>
      </c>
      <c r="L8059" s="66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5" t="n">
        <v>0.4901</v>
      </c>
      <c r="K8060" s="65" t="n">
        <v>0.4801</v>
      </c>
      <c r="L8060" s="66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5" t="n">
        <v>0.579</v>
      </c>
      <c r="K8061" s="65" t="n">
        <v>0.5662</v>
      </c>
      <c r="L8061" s="66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5" t="n">
        <v>0.4524</v>
      </c>
      <c r="K8062" s="65" t="n">
        <v>0.4424</v>
      </c>
      <c r="L8062" s="66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5" t="n">
        <v>0.6889999999999999</v>
      </c>
      <c r="K8063" s="65" t="n">
        <v>0.6576</v>
      </c>
      <c r="L8063" s="66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5" t="n">
        <v>1.7644</v>
      </c>
      <c r="K8064" s="65" t="n">
        <v>1.7284</v>
      </c>
      <c r="L8064" s="66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5" t="n">
        <v>1.9604</v>
      </c>
      <c r="K8065" s="65" t="n">
        <v>1.9204</v>
      </c>
      <c r="L8065" s="66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3" t="n">
        <v>-1.56</v>
      </c>
      <c r="K8066" s="63" t="n">
        <v>-1.5912</v>
      </c>
      <c r="L8066" s="64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5" t="n">
        <v>0.3621</v>
      </c>
      <c r="K8067" s="65" t="n">
        <v>0.3521</v>
      </c>
      <c r="L8067" s="66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5" t="n">
        <v>1.0265</v>
      </c>
      <c r="K8068" s="65" t="n">
        <v>1.0047</v>
      </c>
      <c r="L8068" s="66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3" t="n">
        <v>-1.36</v>
      </c>
      <c r="K8069" s="63" t="n">
        <v>-1.3872</v>
      </c>
      <c r="L8069" s="64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5" t="n">
        <v>1.5633</v>
      </c>
      <c r="K8070" s="65" t="n">
        <v>1.5301</v>
      </c>
      <c r="L8070" s="66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3" t="n">
        <v>-0.55</v>
      </c>
      <c r="K8071" s="63" t="n">
        <v>-0.5610000000000001</v>
      </c>
      <c r="L8071" s="64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3" t="n">
        <v>-1.69</v>
      </c>
      <c r="K8072" s="63" t="n">
        <v>-1.7238</v>
      </c>
      <c r="L8072" s="64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3" t="n">
        <v>-1.21</v>
      </c>
      <c r="K8073" s="63" t="n">
        <v>-1.2342</v>
      </c>
      <c r="L8073" s="64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3" t="n">
        <v>-0.5</v>
      </c>
      <c r="K8074" s="63" t="n">
        <v>-0.51</v>
      </c>
      <c r="L8074" s="64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5" t="n">
        <v>0.2634</v>
      </c>
      <c r="K8075" s="65" t="n">
        <v>0.2534</v>
      </c>
      <c r="L8075" s="66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5" t="n">
        <v>0.1803</v>
      </c>
      <c r="K8076" s="65" t="n">
        <v>0.1703</v>
      </c>
      <c r="L8076" s="66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3" t="n">
        <v>-0.5</v>
      </c>
      <c r="K8077" s="63" t="n">
        <v>-0.51</v>
      </c>
      <c r="L8077" s="64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5" t="n">
        <v>1.3058</v>
      </c>
      <c r="K8078" s="65" t="n">
        <v>1.2658</v>
      </c>
      <c r="L8078" s="66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5" t="n">
        <v>0.3264</v>
      </c>
      <c r="K8079" s="65" t="n">
        <v>0.3164</v>
      </c>
      <c r="L8079" s="66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5" t="n">
        <v>0.6333</v>
      </c>
      <c r="K8080" s="65" t="n">
        <v>0.6139</v>
      </c>
      <c r="L8080" s="66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5" t="n">
        <v>1.2536</v>
      </c>
      <c r="K8081" s="65" t="n">
        <v>1.2152</v>
      </c>
      <c r="L8081" s="66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3" t="n">
        <v>-1.8</v>
      </c>
      <c r="K8082" s="63" t="n">
        <v>-1.836</v>
      </c>
      <c r="L8082" s="64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3" t="n">
        <v>-1.67</v>
      </c>
      <c r="K8083" s="63" t="n">
        <v>-1.7034</v>
      </c>
      <c r="L8083" s="64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3" t="n">
        <v>-0.6899999999999999</v>
      </c>
      <c r="K8084" s="63" t="n">
        <v>-0.7038</v>
      </c>
      <c r="L8084" s="64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3" t="n">
        <v>-0.65</v>
      </c>
      <c r="K8085" s="63" t="n">
        <v>-0.663</v>
      </c>
      <c r="L8085" s="64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3" t="n">
        <v>-0.5600000000000001</v>
      </c>
      <c r="K8086" s="63" t="n">
        <v>-0.5712</v>
      </c>
      <c r="L8086" s="64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3" t="n">
        <v>-1.86</v>
      </c>
      <c r="K8087" s="63" t="n">
        <v>-1.8972</v>
      </c>
      <c r="L8087" s="64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3" t="n">
        <v>-1.81</v>
      </c>
      <c r="K8088" s="63" t="n">
        <v>-1.8462</v>
      </c>
      <c r="L8088" s="64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3" t="n">
        <v>-2</v>
      </c>
      <c r="K8089" s="63" t="n">
        <v>-2.04</v>
      </c>
      <c r="L8089" s="64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3" t="n">
        <v>-0.5</v>
      </c>
      <c r="K8090" s="63" t="n">
        <v>-0.51</v>
      </c>
      <c r="L8090" s="64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3" t="n">
        <v>-1.13</v>
      </c>
      <c r="K8091" s="63" t="n">
        <v>-1.1526</v>
      </c>
      <c r="L8091" s="64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5" t="n">
        <v>1.7222</v>
      </c>
      <c r="K8092" s="65" t="n">
        <v>1.7122</v>
      </c>
      <c r="L8092" s="66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3" t="n">
        <v>-0.89</v>
      </c>
      <c r="K8093" s="63" t="n">
        <v>-0.9078000000000001</v>
      </c>
      <c r="L8093" s="64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5" t="n">
        <v>2.1431</v>
      </c>
      <c r="K8094" s="65" t="n">
        <v>2.1101</v>
      </c>
      <c r="L8094" s="66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5" t="n">
        <v>0.6494</v>
      </c>
      <c r="K8095" s="65" t="n">
        <v>0.6394</v>
      </c>
      <c r="L8095" s="66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5" t="n">
        <v>0.7923</v>
      </c>
      <c r="K8096" s="65" t="n">
        <v>0.7801</v>
      </c>
      <c r="L8096" s="66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3" t="n">
        <v>-0.77</v>
      </c>
      <c r="K8097" s="63" t="n">
        <v>-0.7854</v>
      </c>
      <c r="L8097" s="64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3" t="n">
        <v>-0.86</v>
      </c>
      <c r="K8098" s="63" t="n">
        <v>-0.8772</v>
      </c>
      <c r="L8098" s="64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3" t="n">
        <v>-1.32</v>
      </c>
      <c r="K8099" s="63" t="n">
        <v>-1.3464</v>
      </c>
      <c r="L8099" s="64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3" t="n">
        <v>-1.33</v>
      </c>
      <c r="K8100" s="63" t="n">
        <v>-1.3566</v>
      </c>
      <c r="L8100" s="64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5" t="n">
        <v>2.8568</v>
      </c>
      <c r="K8101" s="65" t="n">
        <v>2.8362</v>
      </c>
      <c r="L8101" s="66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3" t="n">
        <v>-0.5</v>
      </c>
      <c r="K8102" s="63" t="n">
        <v>-0.51</v>
      </c>
      <c r="L8102" s="64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5" t="n">
        <v>1.8262</v>
      </c>
      <c r="K8103" s="65" t="n">
        <v>1.7904</v>
      </c>
      <c r="L8103" s="66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5" t="n">
        <v>2.0404</v>
      </c>
      <c r="K8104" s="65" t="n">
        <v>2.0004</v>
      </c>
      <c r="L8104" s="66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5" t="n">
        <v>1.0755</v>
      </c>
      <c r="K8105" s="65" t="n">
        <v>1.0439</v>
      </c>
      <c r="L8105" s="66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5" t="n">
        <v>0.6261</v>
      </c>
      <c r="K8106" s="65" t="n">
        <v>0.6111</v>
      </c>
      <c r="L8106" s="66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5" t="n">
        <v>1.6363</v>
      </c>
      <c r="K8107" s="65" t="n">
        <v>1.5971</v>
      </c>
      <c r="L8107" s="66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5" t="n">
        <v>0.5427</v>
      </c>
      <c r="K8108" s="65" t="n">
        <v>0.5296999999999999</v>
      </c>
      <c r="L8108" s="66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5" t="n">
        <v>0.2542</v>
      </c>
      <c r="K8109" s="65" t="n">
        <v>0.2318</v>
      </c>
      <c r="L8109" s="66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5" t="n">
        <v>0.3696</v>
      </c>
      <c r="K8110" s="65" t="n">
        <v>0.3596</v>
      </c>
      <c r="L8110" s="66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3" t="n">
        <v>-1.17</v>
      </c>
      <c r="K8111" s="63" t="n">
        <v>-1.1934</v>
      </c>
      <c r="L8111" s="64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5" t="n">
        <v>0.4901</v>
      </c>
      <c r="K8112" s="65" t="n">
        <v>0.4801</v>
      </c>
      <c r="L8112" s="66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5" t="n">
        <v>1.6271</v>
      </c>
      <c r="K8113" s="65" t="n">
        <v>1.5939</v>
      </c>
      <c r="L8113" s="66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5" t="n">
        <v>1.2939</v>
      </c>
      <c r="K8114" s="65" t="n">
        <v>1.2675</v>
      </c>
      <c r="L8114" s="66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5" t="n">
        <v>0.745</v>
      </c>
      <c r="K8115" s="65" t="n">
        <v>0.7298</v>
      </c>
      <c r="L8115" s="66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5" t="n">
        <v>0.8332000000000001</v>
      </c>
      <c r="K8116" s="65" t="n">
        <v>0.8162</v>
      </c>
      <c r="L8116" s="66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5" t="n">
        <v>1.2056</v>
      </c>
      <c r="K8117" s="65" t="n">
        <v>1.181</v>
      </c>
      <c r="L8117" s="66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5" t="n">
        <v>1.833</v>
      </c>
      <c r="K8118" s="65" t="n">
        <v>1.7956</v>
      </c>
      <c r="L8118" s="66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5" t="n">
        <v>0.4901</v>
      </c>
      <c r="K8119" s="65" t="n">
        <v>0.4801</v>
      </c>
      <c r="L8119" s="66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5" t="n">
        <v>0.4901</v>
      </c>
      <c r="K8120" s="65" t="n">
        <v>0.4801</v>
      </c>
      <c r="L8120" s="66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5" t="n">
        <v>1.9604</v>
      </c>
      <c r="K8121" s="65" t="n">
        <v>1.9204</v>
      </c>
      <c r="L8121" s="66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5" t="n">
        <v>0.9197</v>
      </c>
      <c r="K8122" s="65" t="n">
        <v>0.8797</v>
      </c>
      <c r="L8122" s="66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5" t="n">
        <v>0.3529</v>
      </c>
      <c r="K8123" s="65" t="n">
        <v>0.3395</v>
      </c>
      <c r="L8123" s="66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5" t="n">
        <v>0.3403</v>
      </c>
      <c r="K8124" s="65" t="n">
        <v>0.3303</v>
      </c>
      <c r="L8124" s="66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5" t="n">
        <v>0.587</v>
      </c>
      <c r="K8125" s="65" t="n">
        <v>0.577</v>
      </c>
      <c r="L8125" s="66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5" t="n">
        <v>0.313</v>
      </c>
      <c r="K8126" s="65" t="n">
        <v>0.303</v>
      </c>
      <c r="L8126" s="66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3" t="n">
        <v>-0.5600000000000001</v>
      </c>
      <c r="K8127" s="63" t="n">
        <v>-0.5712</v>
      </c>
      <c r="L8127" s="64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3" t="n">
        <v>-1.32</v>
      </c>
      <c r="K8128" s="63" t="n">
        <v>-1.3464</v>
      </c>
      <c r="L8128" s="64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5" t="n">
        <v>0.5697</v>
      </c>
      <c r="K8129" s="65" t="n">
        <v>0.5515</v>
      </c>
      <c r="L8129" s="66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5" t="n">
        <v>1.2</v>
      </c>
      <c r="K8130" s="65" t="n">
        <v>1.16</v>
      </c>
      <c r="L8130" s="66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5" t="n">
        <v>1.0017</v>
      </c>
      <c r="K8131" s="65" t="n">
        <v>0.9653</v>
      </c>
      <c r="L8131" s="66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3" t="n">
        <v>-0.5</v>
      </c>
      <c r="K8132" s="63" t="n">
        <v>-0.51</v>
      </c>
      <c r="L8132" s="64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5" t="n">
        <v>0.8356</v>
      </c>
      <c r="K8133" s="65" t="n">
        <v>0.8222</v>
      </c>
      <c r="L8133" s="66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5" t="n">
        <v>0.4174</v>
      </c>
      <c r="K8134" s="65" t="n">
        <v>0.4074</v>
      </c>
      <c r="L8134" s="66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5" t="n">
        <v>0.91</v>
      </c>
      <c r="K8135" s="65" t="n">
        <v>0.8882</v>
      </c>
      <c r="L8135" s="66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5" t="n">
        <v>1.653</v>
      </c>
      <c r="K8136" s="65" t="n">
        <v>1.6134</v>
      </c>
      <c r="L8136" s="66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5" t="n">
        <v>0.9022</v>
      </c>
      <c r="K8137" s="65" t="n">
        <v>0.8894</v>
      </c>
      <c r="L8137" s="66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5" t="n">
        <v>0.7048</v>
      </c>
      <c r="K8138" s="65" t="n">
        <v>0.6948</v>
      </c>
      <c r="L8138" s="66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5" t="n">
        <v>2.4387</v>
      </c>
      <c r="K8139" s="65" t="n">
        <v>2.4041</v>
      </c>
      <c r="L8139" s="66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5" t="n">
        <v>1.7644</v>
      </c>
      <c r="K8140" s="65" t="n">
        <v>1.7284</v>
      </c>
      <c r="L8140" s="66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5" t="n">
        <v>1.9604</v>
      </c>
      <c r="K8141" s="65" t="n">
        <v>1.9204</v>
      </c>
      <c r="L8141" s="66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5" t="n">
        <v>0.3</v>
      </c>
      <c r="K8142" s="65" t="n">
        <v>0.29</v>
      </c>
      <c r="L8142" s="66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5" t="n">
        <v>0.7987</v>
      </c>
      <c r="K8143" s="65" t="n">
        <v>0.7887</v>
      </c>
      <c r="L8143" s="66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5" t="n">
        <v>0.7548</v>
      </c>
      <c r="K8144" s="65" t="n">
        <v>0.7393999999999999</v>
      </c>
      <c r="L8144" s="66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5" t="n">
        <v>1.9604</v>
      </c>
      <c r="K8145" s="65" t="n">
        <v>1.9204</v>
      </c>
      <c r="L8145" s="66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3" t="n">
        <v>-0.64</v>
      </c>
      <c r="K8146" s="63" t="n">
        <v>-0.6528</v>
      </c>
      <c r="L8146" s="64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5" t="n">
        <v>0.8814</v>
      </c>
      <c r="K8147" s="65" t="n">
        <v>0.8544</v>
      </c>
      <c r="L8147" s="66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5" t="n">
        <v>0.3587</v>
      </c>
      <c r="K8148" s="65" t="n">
        <v>0.3407</v>
      </c>
      <c r="L8148" s="66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5" t="n">
        <v>1.4188</v>
      </c>
      <c r="K8149" s="65" t="n">
        <v>1.3788</v>
      </c>
      <c r="L8149" s="66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3" t="n">
        <v>-1.66</v>
      </c>
      <c r="K8150" s="63" t="n">
        <v>-1.6932</v>
      </c>
      <c r="L8150" s="64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3" t="n">
        <v>-0.5</v>
      </c>
      <c r="K8151" s="63" t="n">
        <v>-0.51</v>
      </c>
      <c r="L8151" s="64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3" t="n">
        <v>-0.73</v>
      </c>
      <c r="K8152" s="63" t="n">
        <v>-0.7446</v>
      </c>
      <c r="L8152" s="64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3" t="n">
        <v>-0.54</v>
      </c>
      <c r="K8153" s="63" t="n">
        <v>-0.5508</v>
      </c>
      <c r="L8153" s="64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5" t="n">
        <v>0.3547</v>
      </c>
      <c r="K8154" s="65" t="n">
        <v>0.3447</v>
      </c>
      <c r="L8154" s="66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5" t="n">
        <v>0.4636</v>
      </c>
      <c r="K8155" s="65" t="n">
        <v>0.4494</v>
      </c>
      <c r="L8155" s="66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5" t="n">
        <v>0.9151</v>
      </c>
      <c r="K8156" s="65" t="n">
        <v>0.8893</v>
      </c>
      <c r="L8156" s="66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3" t="n">
        <v>-1.8</v>
      </c>
      <c r="K8157" s="63" t="n">
        <v>-1.836</v>
      </c>
      <c r="L8157" s="64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3" t="n">
        <v>-0.5</v>
      </c>
      <c r="K8158" s="63" t="n">
        <v>-0.51</v>
      </c>
      <c r="L8158" s="64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5" t="n">
        <v>1.2344</v>
      </c>
      <c r="K8159" s="65" t="n">
        <v>1.2102</v>
      </c>
      <c r="L8159" s="66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3" t="n">
        <v>-0.5</v>
      </c>
      <c r="K8160" s="63" t="n">
        <v>-0.51</v>
      </c>
      <c r="L8160" s="64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3" t="n">
        <v>-1.14</v>
      </c>
      <c r="K8161" s="63" t="n">
        <v>-1.1628</v>
      </c>
      <c r="L8161" s="64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3" t="n">
        <v>-2</v>
      </c>
      <c r="K8162" s="63" t="n">
        <v>-2.04</v>
      </c>
      <c r="L8162" s="64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5" t="n">
        <v>3.1948</v>
      </c>
      <c r="K8163" s="65" t="n">
        <v>3.1548</v>
      </c>
      <c r="L8163" s="66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5" t="n">
        <v>1.7037</v>
      </c>
      <c r="K8164" s="65" t="n">
        <v>1.6703</v>
      </c>
      <c r="L8164" s="66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5" t="n">
        <v>1.3365</v>
      </c>
      <c r="K8165" s="65" t="n">
        <v>1.3103</v>
      </c>
      <c r="L8165" s="66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3" t="n">
        <v>-0.63</v>
      </c>
      <c r="K8166" s="63" t="n">
        <v>-0.6425999999999999</v>
      </c>
      <c r="L8166" s="64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3" t="n">
        <v>-0.5</v>
      </c>
      <c r="K8167" s="63" t="n">
        <v>-0.51</v>
      </c>
      <c r="L8167" s="64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5" t="n">
        <v>2.5441</v>
      </c>
      <c r="K8168" s="65" t="n">
        <v>2.5173</v>
      </c>
      <c r="L8168" s="66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3" t="n">
        <v>-1.96</v>
      </c>
      <c r="K8169" s="63" t="n">
        <v>-1.9992</v>
      </c>
      <c r="L8169" s="64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3" t="n">
        <v>-0.5</v>
      </c>
      <c r="K8170" s="63" t="n">
        <v>-0.51</v>
      </c>
      <c r="L8170" s="64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5" t="n">
        <v>1.9486</v>
      </c>
      <c r="K8171" s="65" t="n">
        <v>1.9104</v>
      </c>
      <c r="L8171" s="66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3" t="n">
        <v>-0.65</v>
      </c>
      <c r="K8172" s="63" t="n">
        <v>-0.663</v>
      </c>
      <c r="L8172" s="64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5" t="n">
        <v>0.2073</v>
      </c>
      <c r="K8173" s="65" t="n">
        <v>0.1847</v>
      </c>
      <c r="L8173" s="66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3" t="n">
        <v>-0.5</v>
      </c>
      <c r="K8174" s="63" t="n">
        <v>-0.51</v>
      </c>
      <c r="L8174" s="64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3" t="n">
        <v>-0.5</v>
      </c>
      <c r="K8175" s="63" t="n">
        <v>-0.51</v>
      </c>
      <c r="L8175" s="64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5" t="n">
        <v>1.0534</v>
      </c>
      <c r="K8176" s="65" t="n">
        <v>1.0134</v>
      </c>
      <c r="L8176" s="66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5" t="n">
        <v>0.2634</v>
      </c>
      <c r="K8177" s="65" t="n">
        <v>0.2534</v>
      </c>
      <c r="L8177" s="66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5" t="n">
        <v>0.453</v>
      </c>
      <c r="K8178" s="65" t="n">
        <v>0.4358</v>
      </c>
      <c r="L8178" s="66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5" t="n">
        <v>0.7058</v>
      </c>
      <c r="K8179" s="65" t="n">
        <v>0.679</v>
      </c>
      <c r="L8179" s="66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5" t="n">
        <v>0.2634</v>
      </c>
      <c r="K8180" s="65" t="n">
        <v>0.2534</v>
      </c>
      <c r="L8180" s="66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5" t="n">
        <v>1.1209</v>
      </c>
      <c r="K8181" s="65" t="n">
        <v>1.0893</v>
      </c>
      <c r="L8181" s="66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5" t="n">
        <v>0.5441</v>
      </c>
      <c r="K8182" s="65" t="n">
        <v>0.5215</v>
      </c>
      <c r="L8182" s="66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3" t="n">
        <v>-1.67</v>
      </c>
      <c r="K8183" s="63" t="n">
        <v>-1.7034</v>
      </c>
      <c r="L8183" s="64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5" t="n">
        <v>0.5533</v>
      </c>
      <c r="K8184" s="65" t="n">
        <v>0.5377</v>
      </c>
      <c r="L8184" s="66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5" t="n">
        <v>1.4188</v>
      </c>
      <c r="K8185" s="65" t="n">
        <v>1.3788</v>
      </c>
      <c r="L8185" s="66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3" t="n">
        <v>-1.96</v>
      </c>
      <c r="K8186" s="63" t="n">
        <v>-1.9992</v>
      </c>
      <c r="L8186" s="64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5" t="n">
        <v>0.5533</v>
      </c>
      <c r="K8187" s="65" t="n">
        <v>0.5377</v>
      </c>
      <c r="L8187" s="66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5" t="n">
        <v>0.8726</v>
      </c>
      <c r="K8188" s="65" t="n">
        <v>0.848</v>
      </c>
      <c r="L8188" s="66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3" t="n">
        <v>-1.64</v>
      </c>
      <c r="K8189" s="63" t="n">
        <v>-1.6728</v>
      </c>
      <c r="L8189" s="64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3" t="n">
        <v>-0.5</v>
      </c>
      <c r="K8190" s="63" t="n">
        <v>-0.51</v>
      </c>
      <c r="L8190" s="64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3" t="n">
        <v>-0.57</v>
      </c>
      <c r="K8191" s="63" t="n">
        <v>-0.5814</v>
      </c>
      <c r="L8191" s="64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3" t="n">
        <v>-2</v>
      </c>
      <c r="K8192" s="63" t="n">
        <v>-2.04</v>
      </c>
      <c r="L8192" s="64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5" t="n">
        <v>0.3696</v>
      </c>
      <c r="K8193" s="65" t="n">
        <v>0.3596</v>
      </c>
      <c r="L8193" s="66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5" t="n">
        <v>0.26</v>
      </c>
      <c r="K8194" s="65" t="n">
        <v>0.2492</v>
      </c>
      <c r="L8194" s="66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5" t="n">
        <v>0.2483</v>
      </c>
      <c r="K8195" s="65" t="n">
        <v>0.2375</v>
      </c>
      <c r="L8195" s="66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5" t="n">
        <v>0.0464</v>
      </c>
      <c r="K8196" s="65" t="n">
        <v>0.0364</v>
      </c>
      <c r="L8196" s="66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5" t="n">
        <v>1.08</v>
      </c>
      <c r="K8197" s="65" t="n">
        <v>1.0584</v>
      </c>
      <c r="L8197" s="66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5" t="n">
        <v>1.79</v>
      </c>
      <c r="K8198" s="65" t="n">
        <v>1.7542</v>
      </c>
      <c r="L8198" s="66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5" t="n">
        <v>2</v>
      </c>
      <c r="K8199" s="65" t="n">
        <v>1.96</v>
      </c>
      <c r="L8199" s="66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5" t="n">
        <v>1.5445</v>
      </c>
      <c r="K8200" s="65" t="n">
        <v>1.5117</v>
      </c>
      <c r="L8200" s="66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5" t="n">
        <v>0.5368000000000001</v>
      </c>
      <c r="K8201" s="65" t="n">
        <v>0.5254</v>
      </c>
      <c r="L8201" s="66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5" t="n">
        <v>0.5839</v>
      </c>
      <c r="K8202" s="65" t="n">
        <v>0.5715</v>
      </c>
      <c r="L8202" s="66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5" t="n">
        <v>1.6857</v>
      </c>
      <c r="K8203" s="65" t="n">
        <v>1.6499</v>
      </c>
      <c r="L8203" s="66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5" t="n">
        <v>0.4901</v>
      </c>
      <c r="K8204" s="65" t="n">
        <v>0.4801</v>
      </c>
      <c r="L8204" s="66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5" t="n">
        <v>1.9604</v>
      </c>
      <c r="K8205" s="65" t="n">
        <v>1.9204</v>
      </c>
      <c r="L8205" s="66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5" t="n">
        <v>0.4709</v>
      </c>
      <c r="K8206" s="65" t="n">
        <v>0.4609</v>
      </c>
      <c r="L8206" s="66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5" t="n">
        <v>0.4709</v>
      </c>
      <c r="K8207" s="65" t="n">
        <v>0.4609</v>
      </c>
      <c r="L8207" s="66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5" t="n">
        <v>1.039</v>
      </c>
      <c r="K8208" s="65" t="n">
        <v>1.0178</v>
      </c>
      <c r="L8208" s="66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5" t="n">
        <v>0.3731</v>
      </c>
      <c r="K8209" s="65" t="n">
        <v>0.3513</v>
      </c>
      <c r="L8209" s="66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5" t="n">
        <v>0.8041</v>
      </c>
      <c r="K8210" s="65" t="n">
        <v>0.7707000000000001</v>
      </c>
      <c r="L8210" s="66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5" t="n">
        <v>0.5806</v>
      </c>
      <c r="K8211" s="65" t="n">
        <v>0.5406</v>
      </c>
      <c r="L8211" s="66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3" t="n">
        <v>-1.8</v>
      </c>
      <c r="K8212" s="63" t="n">
        <v>-1.836</v>
      </c>
      <c r="L8212" s="64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5" t="n">
        <v>1.1771</v>
      </c>
      <c r="K8213" s="65" t="n">
        <v>1.1597</v>
      </c>
      <c r="L8213" s="66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5" t="n">
        <v>0.6765</v>
      </c>
      <c r="K8214" s="65" t="n">
        <v>0.6665</v>
      </c>
      <c r="L8214" s="66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5" t="n">
        <v>1.9482</v>
      </c>
      <c r="K8215" s="65" t="n">
        <v>1.9194</v>
      </c>
      <c r="L8215" s="66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3" t="n">
        <v>-0.5</v>
      </c>
      <c r="K8216" s="63" t="n">
        <v>-0.51</v>
      </c>
      <c r="L8216" s="64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5" t="n">
        <v>0.806</v>
      </c>
      <c r="K8217" s="65" t="n">
        <v>0.7902</v>
      </c>
      <c r="L8217" s="66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3" t="n">
        <v>-1.66</v>
      </c>
      <c r="K8218" s="63" t="n">
        <v>-1.6932</v>
      </c>
      <c r="L8218" s="64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5" t="n">
        <v>1.2682</v>
      </c>
      <c r="K8219" s="65" t="n">
        <v>1.2418</v>
      </c>
      <c r="L8219" s="66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5" t="n">
        <v>0.7975</v>
      </c>
      <c r="K8220" s="65" t="n">
        <v>0.7809</v>
      </c>
      <c r="L8220" s="66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5" t="n">
        <v>0.8672</v>
      </c>
      <c r="K8221" s="65" t="n">
        <v>0.8502</v>
      </c>
      <c r="L8221" s="66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3" t="n">
        <v>-1.86</v>
      </c>
      <c r="K8222" s="63" t="n">
        <v>-1.8972</v>
      </c>
      <c r="L8222" s="64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5" t="n">
        <v>0.4804</v>
      </c>
      <c r="K8223" s="65" t="n">
        <v>0.4704</v>
      </c>
      <c r="L8223" s="66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3" t="n">
        <v>-2</v>
      </c>
      <c r="K8224" s="63" t="n">
        <v>-2.04</v>
      </c>
      <c r="L8224" s="64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3" t="n">
        <v>-2</v>
      </c>
      <c r="K8225" s="63" t="n">
        <v>-2.04</v>
      </c>
      <c r="L8225" s="64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5" t="n">
        <v>1.0346</v>
      </c>
      <c r="K8226" s="65" t="n">
        <v>1.0042</v>
      </c>
      <c r="L8226" s="66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5" t="n">
        <v>6.5106</v>
      </c>
      <c r="K8227" s="65" t="n">
        <v>6.4706</v>
      </c>
      <c r="L8227" s="66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5" t="n">
        <v>0.1369</v>
      </c>
      <c r="K8228" s="65" t="n">
        <v>0.1269</v>
      </c>
      <c r="L8228" s="66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5" t="n">
        <v>1.2651</v>
      </c>
      <c r="K8229" s="65" t="n">
        <v>1.2403</v>
      </c>
      <c r="L8229" s="66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3" t="n">
        <v>-0.5</v>
      </c>
      <c r="K8230" s="63" t="n">
        <v>-0.51</v>
      </c>
      <c r="L8230" s="64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3" t="n">
        <v>-1.11</v>
      </c>
      <c r="K8231" s="63" t="n">
        <v>-1.1322</v>
      </c>
      <c r="L8231" s="64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5" t="n">
        <v>5.2727</v>
      </c>
      <c r="K8232" s="65" t="n">
        <v>5.2327</v>
      </c>
      <c r="L8232" s="66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3" t="n">
        <v>-2</v>
      </c>
      <c r="K8233" s="63" t="n">
        <v>-2.04</v>
      </c>
      <c r="L8233" s="64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3" t="n">
        <v>-0.88</v>
      </c>
      <c r="K8234" s="63" t="n">
        <v>-0.8976</v>
      </c>
      <c r="L8234" s="64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3" t="n">
        <v>-1.63</v>
      </c>
      <c r="K8235" s="63" t="n">
        <v>-1.6626</v>
      </c>
      <c r="L8235" s="64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3" t="n">
        <v>-0.5</v>
      </c>
      <c r="K8236" s="63" t="n">
        <v>-0.51</v>
      </c>
      <c r="L8236" s="64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5" t="n">
        <v>1.1383</v>
      </c>
      <c r="K8237" s="65" t="n">
        <v>1.1075</v>
      </c>
      <c r="L8237" s="66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3" t="n">
        <v>-1.25</v>
      </c>
      <c r="K8238" s="63" t="n">
        <v>-1.275</v>
      </c>
      <c r="L8238" s="64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3" t="n">
        <v>-0.5</v>
      </c>
      <c r="K8239" s="63" t="n">
        <v>-0.51</v>
      </c>
      <c r="L8239" s="64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5" t="n">
        <v>0.6905</v>
      </c>
      <c r="K8240" s="65" t="n">
        <v>0.6805</v>
      </c>
      <c r="L8240" s="66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5" t="n">
        <v>1.3674</v>
      </c>
      <c r="K8241" s="65" t="n">
        <v>1.3304</v>
      </c>
      <c r="L8241" s="66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3" t="n">
        <v>-0.5600000000000001</v>
      </c>
      <c r="K8242" s="63" t="n">
        <v>-0.5712</v>
      </c>
      <c r="L8242" s="64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3" t="n">
        <v>-1.8</v>
      </c>
      <c r="K8243" s="63" t="n">
        <v>-1.836</v>
      </c>
      <c r="L8243" s="64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3" t="n">
        <v>-2</v>
      </c>
      <c r="K8244" s="63" t="n">
        <v>-2.04</v>
      </c>
      <c r="L8244" s="64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5" t="n">
        <v>0.5933</v>
      </c>
      <c r="K8245" s="65" t="n">
        <v>0.5807</v>
      </c>
      <c r="L8245" s="66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5" t="n">
        <v>0.8796</v>
      </c>
      <c r="K8246" s="65" t="n">
        <v>0.8462</v>
      </c>
      <c r="L8246" s="66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3" t="n">
        <v>-0.5</v>
      </c>
      <c r="K8247" s="63" t="n">
        <v>-0.51</v>
      </c>
      <c r="L8247" s="64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5" t="n">
        <v>0.4524</v>
      </c>
      <c r="K8248" s="65" t="n">
        <v>0.4424</v>
      </c>
      <c r="L8248" s="66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5" t="n">
        <v>1.4123</v>
      </c>
      <c r="K8249" s="65" t="n">
        <v>1.3857</v>
      </c>
      <c r="L8249" s="66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5" t="n">
        <v>0.9557</v>
      </c>
      <c r="K8250" s="65" t="n">
        <v>0.9377</v>
      </c>
      <c r="L8250" s="66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5" t="n">
        <v>1.6075</v>
      </c>
      <c r="K8251" s="65" t="n">
        <v>1.5747</v>
      </c>
      <c r="L8251" s="66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3" t="n">
        <v>-1.26</v>
      </c>
      <c r="K8252" s="63" t="n">
        <v>-1.2852</v>
      </c>
      <c r="L8252" s="64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5" t="n">
        <v>0.5309</v>
      </c>
      <c r="K8253" s="65" t="n">
        <v>0.5209</v>
      </c>
      <c r="L8253" s="66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5" t="n">
        <v>1.7251</v>
      </c>
      <c r="K8254" s="65" t="n">
        <v>1.6899</v>
      </c>
      <c r="L8254" s="66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5" t="n">
        <v>1.9604</v>
      </c>
      <c r="K8255" s="65" t="n">
        <v>1.9204</v>
      </c>
      <c r="L8255" s="66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3" t="n">
        <v>-0.91</v>
      </c>
      <c r="K8256" s="63" t="n">
        <v>-0.9282</v>
      </c>
      <c r="L8256" s="64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5" t="n">
        <v>1.3058</v>
      </c>
      <c r="K8257" s="65" t="n">
        <v>1.2658</v>
      </c>
      <c r="L8257" s="66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5" t="n">
        <v>0.3542</v>
      </c>
      <c r="K8258" s="65" t="n">
        <v>0.3208</v>
      </c>
      <c r="L8258" s="66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5" t="n">
        <v>0.3</v>
      </c>
      <c r="K8259" s="65" t="n">
        <v>0.29</v>
      </c>
      <c r="L8259" s="66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3" t="n">
        <v>-0.5</v>
      </c>
      <c r="K8260" s="63" t="n">
        <v>-0.51</v>
      </c>
      <c r="L8260" s="64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5" t="n">
        <v>0.3</v>
      </c>
      <c r="K8261" s="65" t="n">
        <v>0.29</v>
      </c>
      <c r="L8261" s="66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5" t="n">
        <v>0.2519</v>
      </c>
      <c r="K8262" s="65" t="n">
        <v>0.2419</v>
      </c>
      <c r="L8262" s="66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3" t="n">
        <v>-0.5</v>
      </c>
      <c r="K8263" s="63" t="n">
        <v>-0.51</v>
      </c>
      <c r="L8263" s="64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5" t="n">
        <v>1.6036</v>
      </c>
      <c r="K8264" s="65" t="n">
        <v>1.5636</v>
      </c>
      <c r="L8264" s="66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3" t="n">
        <v>-0.5</v>
      </c>
      <c r="K8265" s="63" t="n">
        <v>-0.51</v>
      </c>
      <c r="L8265" s="64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5" t="n">
        <v>1.1847</v>
      </c>
      <c r="K8266" s="65" t="n">
        <v>1.1513</v>
      </c>
      <c r="L8266" s="66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3" t="n">
        <v>-0.64</v>
      </c>
      <c r="K8267" s="63" t="n">
        <v>-0.6528</v>
      </c>
      <c r="L8267" s="64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3" t="n">
        <v>-1.91</v>
      </c>
      <c r="K8268" s="63" t="n">
        <v>-1.9482</v>
      </c>
      <c r="L8268" s="64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3" t="n">
        <v>-1.62</v>
      </c>
      <c r="K8269" s="63" t="n">
        <v>-1.6524</v>
      </c>
      <c r="L8269" s="64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3" t="n">
        <v>-0.5</v>
      </c>
      <c r="K8270" s="63" t="n">
        <v>-0.51</v>
      </c>
      <c r="L8270" s="64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3" t="n">
        <v>-0.5</v>
      </c>
      <c r="K8271" s="63" t="n">
        <v>-0.51</v>
      </c>
      <c r="L8271" s="64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3" t="n">
        <v>-0.5</v>
      </c>
      <c r="K8272" s="63" t="n">
        <v>-0.51</v>
      </c>
      <c r="L8272" s="64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5" t="n">
        <v>1.6833</v>
      </c>
      <c r="K8273" s="65" t="n">
        <v>1.6503</v>
      </c>
      <c r="L8273" s="66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5" t="n">
        <v>1.8466</v>
      </c>
      <c r="K8274" s="65" t="n">
        <v>1.8104</v>
      </c>
      <c r="L8274" s="66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5" t="n">
        <v>0.582</v>
      </c>
      <c r="K8275" s="65" t="n">
        <v>0.5626</v>
      </c>
      <c r="L8275" s="66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5" t="n">
        <v>0.5543</v>
      </c>
      <c r="K8276" s="65" t="n">
        <v>0.5393</v>
      </c>
      <c r="L8276" s="66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3" t="n">
        <v>-0.5</v>
      </c>
      <c r="K8277" s="63" t="n">
        <v>-0.51</v>
      </c>
      <c r="L8277" s="64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5" t="n">
        <v>1.252</v>
      </c>
      <c r="K8278" s="65" t="n">
        <v>1.212</v>
      </c>
      <c r="L8278" s="66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5" t="n">
        <v>1.252</v>
      </c>
      <c r="K8279" s="65" t="n">
        <v>1.212</v>
      </c>
      <c r="L8279" s="66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5" t="n">
        <v>0.5774</v>
      </c>
      <c r="K8280" s="65" t="n">
        <v>0.5624</v>
      </c>
      <c r="L8280" s="66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3" t="n">
        <v>-0.5</v>
      </c>
      <c r="K8281" s="63" t="n">
        <v>-0.51</v>
      </c>
      <c r="L8281" s="64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5" t="n">
        <v>1.1772</v>
      </c>
      <c r="K8282" s="65" t="n">
        <v>1.1522</v>
      </c>
      <c r="L8282" s="66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5" t="n">
        <v>1.5068</v>
      </c>
      <c r="K8283" s="65" t="n">
        <v>1.4748</v>
      </c>
      <c r="L8283" s="66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5" t="n">
        <v>0.4709</v>
      </c>
      <c r="K8284" s="65" t="n">
        <v>0.4609</v>
      </c>
      <c r="L8284" s="66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5" t="n">
        <v>0.4524</v>
      </c>
      <c r="K8285" s="65" t="n">
        <v>0.4424</v>
      </c>
      <c r="L8285" s="66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5" t="n">
        <v>1.8095</v>
      </c>
      <c r="K8286" s="65" t="n">
        <v>1.7695</v>
      </c>
      <c r="L8286" s="66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5" t="n">
        <v>0.4709</v>
      </c>
      <c r="K8287" s="65" t="n">
        <v>0.4609</v>
      </c>
      <c r="L8287" s="66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5" t="n">
        <v>0.9319</v>
      </c>
      <c r="K8288" s="65" t="n">
        <v>0.9113</v>
      </c>
      <c r="L8288" s="66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5" t="n">
        <v>0.1291</v>
      </c>
      <c r="K8289" s="65" t="n">
        <v>0.1071</v>
      </c>
      <c r="L8289" s="66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5" t="n">
        <v>0.2599</v>
      </c>
      <c r="K8290" s="65" t="n">
        <v>0.2199</v>
      </c>
      <c r="L8290" s="66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5" t="n">
        <v>1.78</v>
      </c>
      <c r="K8291" s="65" t="n">
        <v>1.7444</v>
      </c>
      <c r="L8291" s="66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5" t="n">
        <v>2</v>
      </c>
      <c r="K8292" s="65" t="n">
        <v>1.96</v>
      </c>
      <c r="L8292" s="66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3" t="n">
        <v>-0.62</v>
      </c>
      <c r="K8293" s="63" t="n">
        <v>-0.6324</v>
      </c>
      <c r="L8293" s="64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3" t="n">
        <v>-1.79</v>
      </c>
      <c r="K8294" s="63" t="n">
        <v>-1.8258</v>
      </c>
      <c r="L8294" s="64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3" t="n">
        <v>-0.5</v>
      </c>
      <c r="K8295" s="63" t="n">
        <v>-0.51</v>
      </c>
      <c r="L8295" s="64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3" t="n">
        <v>-1.97</v>
      </c>
      <c r="K8296" s="63" t="n">
        <v>-2.0094</v>
      </c>
      <c r="L8296" s="64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5" t="n">
        <v>1.2619</v>
      </c>
      <c r="K8297" s="65" t="n">
        <v>1.2351</v>
      </c>
      <c r="L8297" s="66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5" t="n">
        <v>1.2056</v>
      </c>
      <c r="K8298" s="65" t="n">
        <v>1.181</v>
      </c>
      <c r="L8298" s="66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5" t="n">
        <v>0.7842</v>
      </c>
      <c r="K8299" s="65" t="n">
        <v>0.7682</v>
      </c>
      <c r="L8299" s="66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5" t="n">
        <v>0.8038</v>
      </c>
      <c r="K8300" s="65" t="n">
        <v>0.7874</v>
      </c>
      <c r="L8300" s="66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5" t="n">
        <v>1.9604</v>
      </c>
      <c r="K8301" s="65" t="n">
        <v>1.9204</v>
      </c>
      <c r="L8301" s="66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5" t="n">
        <v>1.4782</v>
      </c>
      <c r="K8302" s="65" t="n">
        <v>1.4398</v>
      </c>
      <c r="L8302" s="66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3" t="n">
        <v>-0.5</v>
      </c>
      <c r="K8303" s="63" t="n">
        <v>-0.51</v>
      </c>
      <c r="L8303" s="64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5" t="n">
        <v>0.793</v>
      </c>
      <c r="K8304" s="65" t="n">
        <v>0.7724</v>
      </c>
      <c r="L8304" s="66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5" t="n">
        <v>1.6271</v>
      </c>
      <c r="K8305" s="65" t="n">
        <v>1.5939</v>
      </c>
      <c r="L8305" s="66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5" t="n">
        <v>1.8134</v>
      </c>
      <c r="K8306" s="65" t="n">
        <v>1.7764</v>
      </c>
      <c r="L8306" s="66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3" t="n">
        <v>-0.5</v>
      </c>
      <c r="K8307" s="63" t="n">
        <v>-0.51</v>
      </c>
      <c r="L8307" s="64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3" t="n">
        <v>-0.87</v>
      </c>
      <c r="K8308" s="63" t="n">
        <v>-0.8874</v>
      </c>
      <c r="L8308" s="64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3" t="n">
        <v>-0.5</v>
      </c>
      <c r="K8309" s="63" t="n">
        <v>-0.51</v>
      </c>
      <c r="L8309" s="64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3" t="n">
        <v>-1.49</v>
      </c>
      <c r="K8310" s="63" t="n">
        <v>-1.5198</v>
      </c>
      <c r="L8310" s="64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3" t="n">
        <v>-2</v>
      </c>
      <c r="K8311" s="63" t="n">
        <v>-2.04</v>
      </c>
      <c r="L8311" s="64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5" t="n">
        <v>0.385</v>
      </c>
      <c r="K8312" s="65" t="n">
        <v>0.375</v>
      </c>
      <c r="L8312" s="66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3" t="n">
        <v>-0.5</v>
      </c>
      <c r="K8313" s="63" t="n">
        <v>-0.51</v>
      </c>
      <c r="L8313" s="64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5" t="n">
        <v>1.2252</v>
      </c>
      <c r="K8314" s="65" t="n">
        <v>1.2002</v>
      </c>
      <c r="L8314" s="66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3" t="n">
        <v>-1.67</v>
      </c>
      <c r="K8315" s="63" t="n">
        <v>-1.7034</v>
      </c>
      <c r="L8315" s="64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5" t="n">
        <v>0.794</v>
      </c>
      <c r="K8316" s="65" t="n">
        <v>0.7778</v>
      </c>
      <c r="L8316" s="66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5" t="n">
        <v>1.4335</v>
      </c>
      <c r="K8317" s="65" t="n">
        <v>1.4065</v>
      </c>
      <c r="L8317" s="66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5" t="n">
        <v>0.8626</v>
      </c>
      <c r="K8318" s="65" t="n">
        <v>0.845</v>
      </c>
      <c r="L8318" s="66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3" t="n">
        <v>-1.89</v>
      </c>
      <c r="K8319" s="63" t="n">
        <v>-1.9278</v>
      </c>
      <c r="L8319" s="64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5" t="n">
        <v>0.5309</v>
      </c>
      <c r="K8320" s="65" t="n">
        <v>0.5209</v>
      </c>
      <c r="L8320" s="66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3" t="n">
        <v>-2</v>
      </c>
      <c r="K8321" s="63" t="n">
        <v>-2.04</v>
      </c>
      <c r="L8321" s="64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3" t="n">
        <v>-0.61</v>
      </c>
      <c r="K8322" s="63" t="n">
        <v>-0.6222</v>
      </c>
      <c r="L8322" s="64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3" t="n">
        <v>-0.5</v>
      </c>
      <c r="K8323" s="63" t="n">
        <v>-0.51</v>
      </c>
      <c r="L8323" s="64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5" t="n">
        <v>1.6036</v>
      </c>
      <c r="K8324" s="65" t="n">
        <v>1.5636</v>
      </c>
      <c r="L8324" s="66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3" t="n">
        <v>-1.15</v>
      </c>
      <c r="K8325" s="63" t="n">
        <v>-1.173</v>
      </c>
      <c r="L8325" s="64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3" t="n">
        <v>-1.67</v>
      </c>
      <c r="K8326" s="63" t="n">
        <v>-1.7034</v>
      </c>
      <c r="L8326" s="64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5" t="n">
        <v>1.6697</v>
      </c>
      <c r="K8327" s="65" t="n">
        <v>1.6297</v>
      </c>
      <c r="L8327" s="66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3" t="n">
        <v>-0.5</v>
      </c>
      <c r="K8328" s="63" t="n">
        <v>-0.51</v>
      </c>
      <c r="L8328" s="64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3" t="n">
        <v>-0.5</v>
      </c>
      <c r="K8329" s="63" t="n">
        <v>-0.51</v>
      </c>
      <c r="L8329" s="64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5" t="n">
        <v>1.2841</v>
      </c>
      <c r="K8330" s="65" t="n">
        <v>1.2579</v>
      </c>
      <c r="L8330" s="66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5" t="n">
        <v>0.8672</v>
      </c>
      <c r="K8331" s="65" t="n">
        <v>0.8502</v>
      </c>
      <c r="L8331" s="66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5" t="n">
        <v>1.4283</v>
      </c>
      <c r="K8332" s="65" t="n">
        <v>1.4003</v>
      </c>
      <c r="L8332" s="66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5" t="n">
        <v>0.4346</v>
      </c>
      <c r="K8333" s="65" t="n">
        <v>0.4246</v>
      </c>
      <c r="L8333" s="66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5" t="n">
        <v>0.4524</v>
      </c>
      <c r="K8334" s="65" t="n">
        <v>0.4424</v>
      </c>
      <c r="L8334" s="66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3" t="n">
        <v>-0.88</v>
      </c>
      <c r="K8335" s="63" t="n">
        <v>-0.8976</v>
      </c>
      <c r="L8335" s="64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5" t="n">
        <v>0.4845</v>
      </c>
      <c r="K8336" s="65" t="n">
        <v>0.4445</v>
      </c>
      <c r="L8336" s="66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3" t="n">
        <v>-2</v>
      </c>
      <c r="K8337" s="63" t="n">
        <v>-2.04</v>
      </c>
      <c r="L8337" s="64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5" t="n">
        <v>1.7546</v>
      </c>
      <c r="K8338" s="65" t="n">
        <v>1.7188</v>
      </c>
      <c r="L8338" s="66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5" t="n">
        <v>1.9604</v>
      </c>
      <c r="K8339" s="65" t="n">
        <v>1.9204</v>
      </c>
      <c r="L8339" s="66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3" t="n">
        <v>-1.55</v>
      </c>
      <c r="K8340" s="63" t="n">
        <v>-1.581</v>
      </c>
      <c r="L8340" s="64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3" t="n">
        <v>-0.5</v>
      </c>
      <c r="K8341" s="63" t="n">
        <v>-0.51</v>
      </c>
      <c r="L8341" s="64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3" t="n">
        <v>-0.54</v>
      </c>
      <c r="K8342" s="63" t="n">
        <v>-0.5508</v>
      </c>
      <c r="L8342" s="64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3" t="n">
        <v>-0.5</v>
      </c>
      <c r="K8343" s="63" t="n">
        <v>-0.51</v>
      </c>
      <c r="L8343" s="64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5" t="n">
        <v>0.6578000000000001</v>
      </c>
      <c r="K8344" s="65" t="n">
        <v>0.64</v>
      </c>
      <c r="L8344" s="66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3" t="n">
        <v>-0.5</v>
      </c>
      <c r="K8345" s="63" t="n">
        <v>-0.51</v>
      </c>
      <c r="L8345" s="64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3" t="n">
        <v>-1.61</v>
      </c>
      <c r="K8346" s="63" t="n">
        <v>-1.6422</v>
      </c>
      <c r="L8346" s="64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5" t="n">
        <v>0.9085</v>
      </c>
      <c r="K8347" s="65" t="n">
        <v>0.8985</v>
      </c>
      <c r="L8347" s="66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3" t="n">
        <v>-1.15</v>
      </c>
      <c r="K8348" s="63" t="n">
        <v>-1.173</v>
      </c>
      <c r="L8348" s="64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3" t="n">
        <v>-0.54</v>
      </c>
      <c r="K8349" s="63" t="n">
        <v>-0.5508</v>
      </c>
      <c r="L8349" s="64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3" t="n">
        <v>-0.5</v>
      </c>
      <c r="K8350" s="63" t="n">
        <v>-0.51</v>
      </c>
      <c r="L8350" s="64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5" t="n">
        <v>1.3263</v>
      </c>
      <c r="K8351" s="65" t="n">
        <v>1.3003</v>
      </c>
      <c r="L8351" s="66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5" t="n">
        <v>0.4901</v>
      </c>
      <c r="K8352" s="65" t="n">
        <v>0.4801</v>
      </c>
      <c r="L8352" s="66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5" t="n">
        <v>1.0586</v>
      </c>
      <c r="K8353" s="65" t="n">
        <v>1.037</v>
      </c>
      <c r="L8353" s="66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5" t="n">
        <v>1.9604</v>
      </c>
      <c r="K8354" s="65" t="n">
        <v>1.9204</v>
      </c>
      <c r="L8354" s="66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5" t="n">
        <v>0.5478</v>
      </c>
      <c r="K8355" s="65" t="n">
        <v>0.5078</v>
      </c>
      <c r="L8355" s="66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3" t="n">
        <v>-0.5</v>
      </c>
      <c r="K8356" s="63" t="n">
        <v>-0.51</v>
      </c>
      <c r="L8356" s="64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3" t="n">
        <v>-1.65</v>
      </c>
      <c r="K8357" s="63" t="n">
        <v>-1.683</v>
      </c>
      <c r="L8357" s="64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5" t="n">
        <v>0.5853</v>
      </c>
      <c r="K8358" s="65" t="n">
        <v>0.5511</v>
      </c>
      <c r="L8358" s="66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5" t="n">
        <v>1.4567</v>
      </c>
      <c r="K8359" s="65" t="n">
        <v>1.4245</v>
      </c>
      <c r="L8359" s="66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5" t="n">
        <v>0.4524</v>
      </c>
      <c r="K8360" s="65" t="n">
        <v>0.4424</v>
      </c>
      <c r="L8360" s="66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3" t="n">
        <v>-1.8</v>
      </c>
      <c r="K8361" s="63" t="n">
        <v>-1.836</v>
      </c>
      <c r="L8361" s="64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5" t="n">
        <v>0.4886</v>
      </c>
      <c r="K8362" s="65" t="n">
        <v>0.4778</v>
      </c>
      <c r="L8362" s="66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5" t="n">
        <v>0.5881</v>
      </c>
      <c r="K8363" s="65" t="n">
        <v>0.5760999999999999</v>
      </c>
      <c r="L8363" s="66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5" t="n">
        <v>0.4901</v>
      </c>
      <c r="K8364" s="65" t="n">
        <v>0.4801</v>
      </c>
      <c r="L8364" s="66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5" t="n">
        <v>1.5193</v>
      </c>
      <c r="K8365" s="65" t="n">
        <v>1.4883</v>
      </c>
      <c r="L8365" s="66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5" t="n">
        <v>0.173</v>
      </c>
      <c r="K8366" s="65" t="n">
        <v>0.1526</v>
      </c>
      <c r="L8366" s="66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5" t="n">
        <v>0.343</v>
      </c>
      <c r="K8367" s="65" t="n">
        <v>0.3164</v>
      </c>
      <c r="L8367" s="66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3" t="n">
        <v>-0.5</v>
      </c>
      <c r="K8368" s="63" t="n">
        <v>-0.51</v>
      </c>
      <c r="L8368" s="64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3" t="n">
        <v>-0.5</v>
      </c>
      <c r="K8369" s="63" t="n">
        <v>-0.51</v>
      </c>
      <c r="L8369" s="64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3" t="n">
        <v>-2</v>
      </c>
      <c r="K8370" s="63" t="n">
        <v>-2.04</v>
      </c>
      <c r="L8370" s="64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5" t="n">
        <v>0.2299</v>
      </c>
      <c r="K8371" s="65" t="n">
        <v>0.2199</v>
      </c>
      <c r="L8371" s="66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5" t="n">
        <v>0.1993</v>
      </c>
      <c r="K8372" s="65" t="n">
        <v>0.1893</v>
      </c>
      <c r="L8372" s="66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3" t="n">
        <v>-1.33</v>
      </c>
      <c r="K8373" s="63" t="n">
        <v>-1.3566</v>
      </c>
      <c r="L8373" s="64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3" t="n">
        <v>-2</v>
      </c>
      <c r="K8374" s="63" t="n">
        <v>-2.04</v>
      </c>
      <c r="L8374" s="64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3" t="n">
        <v>-0.5</v>
      </c>
      <c r="K8375" s="63" t="n">
        <v>-0.51</v>
      </c>
      <c r="L8375" s="64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3" t="n">
        <v>-1.13</v>
      </c>
      <c r="K8376" s="63" t="n">
        <v>-1.1526</v>
      </c>
      <c r="L8376" s="64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3" t="n">
        <v>-2</v>
      </c>
      <c r="K8377" s="63" t="n">
        <v>-2.04</v>
      </c>
      <c r="L8377" s="64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5" t="n">
        <v>1.5977</v>
      </c>
      <c r="K8378" s="65" t="n">
        <v>1.5651</v>
      </c>
      <c r="L8378" s="66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5" t="n">
        <v>1.6761</v>
      </c>
      <c r="K8379" s="65" t="n">
        <v>1.6419</v>
      </c>
      <c r="L8379" s="66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3" t="n">
        <v>-1.45</v>
      </c>
      <c r="K8380" s="63" t="n">
        <v>-1.479</v>
      </c>
      <c r="L8380" s="64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3" t="n">
        <v>-0.86</v>
      </c>
      <c r="K8381" s="63" t="n">
        <v>-0.8772</v>
      </c>
      <c r="L8381" s="64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3" t="n">
        <v>-0.61</v>
      </c>
      <c r="K8382" s="63" t="n">
        <v>-0.6222</v>
      </c>
      <c r="L8382" s="64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3" t="n">
        <v>-1.61</v>
      </c>
      <c r="K8383" s="63" t="n">
        <v>-1.6422</v>
      </c>
      <c r="L8383" s="64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5" t="n">
        <v>1.998</v>
      </c>
      <c r="K8384" s="65" t="n">
        <v>1.9708</v>
      </c>
      <c r="L8384" s="66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3" t="n">
        <v>-0.5</v>
      </c>
      <c r="K8385" s="63" t="n">
        <v>-0.51</v>
      </c>
      <c r="L8385" s="64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3" t="n">
        <v>-0.5</v>
      </c>
      <c r="K8386" s="63" t="n">
        <v>-0.51</v>
      </c>
      <c r="L8386" s="64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3" t="n">
        <v>-0.6</v>
      </c>
      <c r="K8387" s="63" t="n">
        <v>-0.612</v>
      </c>
      <c r="L8387" s="64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5" t="n">
        <v>1.6731</v>
      </c>
      <c r="K8388" s="65" t="n">
        <v>1.6403</v>
      </c>
      <c r="L8388" s="66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5" t="n">
        <v>1.1883</v>
      </c>
      <c r="K8389" s="65" t="n">
        <v>1.1519</v>
      </c>
      <c r="L8389" s="66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5" t="n">
        <v>1.7854</v>
      </c>
      <c r="K8390" s="65" t="n">
        <v>1.7504</v>
      </c>
      <c r="L8390" s="66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3" t="n">
        <v>-0.5</v>
      </c>
      <c r="K8391" s="63" t="n">
        <v>-0.51</v>
      </c>
      <c r="L8391" s="64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3" t="n">
        <v>-1.05</v>
      </c>
      <c r="K8392" s="63" t="n">
        <v>-1.071</v>
      </c>
      <c r="L8392" s="64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3" t="n">
        <v>-2</v>
      </c>
      <c r="K8393" s="63" t="n">
        <v>-2.04</v>
      </c>
      <c r="L8393" s="64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5" t="n">
        <v>2.0404</v>
      </c>
      <c r="K8394" s="65" t="n">
        <v>2.0004</v>
      </c>
      <c r="L8394" s="66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5" t="n">
        <v>0.5979</v>
      </c>
      <c r="K8395" s="65" t="n">
        <v>0.5857</v>
      </c>
      <c r="L8395" s="66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3" t="n">
        <v>-1.36</v>
      </c>
      <c r="K8396" s="63" t="n">
        <v>-1.3872</v>
      </c>
      <c r="L8396" s="64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5" t="n">
        <v>1.5781</v>
      </c>
      <c r="K8397" s="65" t="n">
        <v>1.5459</v>
      </c>
      <c r="L8397" s="66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5" t="n">
        <v>1.1164</v>
      </c>
      <c r="K8398" s="65" t="n">
        <v>1.0874</v>
      </c>
      <c r="L8398" s="66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5" t="n">
        <v>0.6101</v>
      </c>
      <c r="K8399" s="65" t="n">
        <v>0.5929</v>
      </c>
      <c r="L8399" s="66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5" t="n">
        <v>0.385</v>
      </c>
      <c r="K8400" s="65" t="n">
        <v>0.375</v>
      </c>
      <c r="L8400" s="66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3" t="n">
        <v>-0.5</v>
      </c>
      <c r="K8401" s="63" t="n">
        <v>-0.51</v>
      </c>
      <c r="L8401" s="64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5" t="n">
        <v>0.376</v>
      </c>
      <c r="K8402" s="65" t="n">
        <v>0.3654</v>
      </c>
      <c r="L8402" s="66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5" t="n">
        <v>0.8931</v>
      </c>
      <c r="K8403" s="65" t="n">
        <v>0.8699</v>
      </c>
      <c r="L8403" s="66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5" t="n">
        <v>0.4158</v>
      </c>
      <c r="K8404" s="65" t="n">
        <v>0.405</v>
      </c>
      <c r="L8404" s="66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5" t="n">
        <v>0.4188</v>
      </c>
      <c r="K8405" s="65" t="n">
        <v>0.401</v>
      </c>
      <c r="L8405" s="66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5" t="n">
        <v>1.6323</v>
      </c>
      <c r="K8406" s="65" t="n">
        <v>1.6003</v>
      </c>
      <c r="L8406" s="66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5" t="n">
        <v>0.5407</v>
      </c>
      <c r="K8407" s="65" t="n">
        <v>0.5301</v>
      </c>
      <c r="L8407" s="66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3" t="n">
        <v>-0.5</v>
      </c>
      <c r="K8408" s="63" t="n">
        <v>-0.51</v>
      </c>
      <c r="L8408" s="64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5" t="n">
        <v>0.1057</v>
      </c>
      <c r="K8409" s="65" t="n">
        <v>0.09089999999999999</v>
      </c>
      <c r="L8409" s="66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5" t="n">
        <v>1.3671</v>
      </c>
      <c r="K8410" s="65" t="n">
        <v>1.3403</v>
      </c>
      <c r="L8410" s="66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5" t="n">
        <v>0.6019</v>
      </c>
      <c r="K8411" s="65" t="n">
        <v>0.5901</v>
      </c>
      <c r="L8411" s="66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5" t="n">
        <v>0.4845</v>
      </c>
      <c r="K8412" s="65" t="n">
        <v>0.4445</v>
      </c>
      <c r="L8412" s="66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3" t="n">
        <v>-0.5</v>
      </c>
      <c r="K8413" s="63" t="n">
        <v>-0.51</v>
      </c>
      <c r="L8413" s="64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5" t="n">
        <v>0.3223</v>
      </c>
      <c r="K8414" s="65" t="n">
        <v>0.2973</v>
      </c>
      <c r="L8414" s="66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3" t="n">
        <v>-0.82</v>
      </c>
      <c r="K8415" s="63" t="n">
        <v>-0.8364</v>
      </c>
      <c r="L8415" s="64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3" t="n">
        <v>-0.86</v>
      </c>
      <c r="K8416" s="63" t="n">
        <v>-0.8772</v>
      </c>
      <c r="L8416" s="64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3" t="n">
        <v>-2</v>
      </c>
      <c r="K8417" s="63" t="n">
        <v>-2.04</v>
      </c>
      <c r="L8417" s="64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5" t="n">
        <v>0.4158</v>
      </c>
      <c r="K8418" s="65" t="n">
        <v>0.405</v>
      </c>
      <c r="L8418" s="66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5" t="n">
        <v>0.1623</v>
      </c>
      <c r="K8419" s="65" t="n">
        <v>0.1523</v>
      </c>
      <c r="L8419" s="66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5" t="n">
        <v>1.7795</v>
      </c>
      <c r="K8420" s="65" t="n">
        <v>1.7473</v>
      </c>
      <c r="L8420" s="66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5" t="n">
        <v>0.5526</v>
      </c>
      <c r="K8421" s="65" t="n">
        <v>0.5426</v>
      </c>
      <c r="L8421" s="66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5" t="n">
        <v>0.7074</v>
      </c>
      <c r="K8422" s="65" t="n">
        <v>0.6946</v>
      </c>
      <c r="L8422" s="66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5" t="n">
        <v>0.7537</v>
      </c>
      <c r="K8423" s="65" t="n">
        <v>0.7349</v>
      </c>
      <c r="L8423" s="66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5" t="n">
        <v>1.5095</v>
      </c>
      <c r="K8424" s="65" t="n">
        <v>1.4787</v>
      </c>
      <c r="L8424" s="66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3" t="n">
        <v>-0.6</v>
      </c>
      <c r="K8425" s="63" t="n">
        <v>-0.612</v>
      </c>
      <c r="L8425" s="64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3" t="n">
        <v>-0.5</v>
      </c>
      <c r="K8426" s="63" t="n">
        <v>-0.51</v>
      </c>
      <c r="L8426" s="64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3" t="n">
        <v>-1.56</v>
      </c>
      <c r="K8427" s="63" t="n">
        <v>-1.5912</v>
      </c>
      <c r="L8427" s="64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3" t="n">
        <v>-0.5</v>
      </c>
      <c r="K8428" s="63" t="n">
        <v>-0.51</v>
      </c>
      <c r="L8428" s="64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3" t="n">
        <v>-0.97</v>
      </c>
      <c r="K8429" s="63" t="n">
        <v>-0.9893999999999999</v>
      </c>
      <c r="L8429" s="64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3" t="n">
        <v>-2</v>
      </c>
      <c r="K8430" s="63" t="n">
        <v>-2.04</v>
      </c>
      <c r="L8430" s="64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3" t="n">
        <v>-1.36</v>
      </c>
      <c r="K8431" s="63" t="n">
        <v>-1.3872</v>
      </c>
      <c r="L8431" s="64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5" t="n">
        <v>1.2797</v>
      </c>
      <c r="K8432" s="65" t="n">
        <v>1.2405</v>
      </c>
      <c r="L8432" s="66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3" t="n">
        <v>-0.5</v>
      </c>
      <c r="K8433" s="63" t="n">
        <v>-0.51</v>
      </c>
      <c r="L8433" s="64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5" t="n">
        <v>0.2092</v>
      </c>
      <c r="K8434" s="65" t="n">
        <v>0.1992</v>
      </c>
      <c r="L8434" s="66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5" t="n">
        <v>1.3058</v>
      </c>
      <c r="K8435" s="65" t="n">
        <v>1.2658</v>
      </c>
      <c r="L8435" s="66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5" t="n">
        <v>1.1008</v>
      </c>
      <c r="K8436" s="65" t="n">
        <v>1.0608</v>
      </c>
      <c r="L8436" s="66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5" t="n">
        <v>1.7875</v>
      </c>
      <c r="K8437" s="65" t="n">
        <v>1.7545</v>
      </c>
      <c r="L8437" s="66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3" t="n">
        <v>-0.62</v>
      </c>
      <c r="K8438" s="63" t="n">
        <v>-0.6324</v>
      </c>
      <c r="L8438" s="64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5" t="n">
        <v>1.9392</v>
      </c>
      <c r="K8439" s="65" t="n">
        <v>1.9034</v>
      </c>
      <c r="L8439" s="66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3" t="n">
        <v>-0.5</v>
      </c>
      <c r="K8440" s="63" t="n">
        <v>-0.51</v>
      </c>
      <c r="L8440" s="64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5" t="n">
        <v>0.743</v>
      </c>
      <c r="K8441" s="65" t="n">
        <v>0.716</v>
      </c>
      <c r="L8441" s="66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5" t="n">
        <v>0.2752</v>
      </c>
      <c r="K8442" s="65" t="n">
        <v>0.2652</v>
      </c>
      <c r="L8442" s="66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5" t="n">
        <v>0.5999</v>
      </c>
      <c r="K8443" s="65" t="n">
        <v>0.5780999999999999</v>
      </c>
      <c r="L8443" s="66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5" t="n">
        <v>0.704</v>
      </c>
      <c r="K8444" s="65" t="n">
        <v>0.6878</v>
      </c>
      <c r="L8444" s="66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5" t="n">
        <v>0.6778999999999999</v>
      </c>
      <c r="K8445" s="65" t="n">
        <v>0.6623</v>
      </c>
      <c r="L8445" s="66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5" t="n">
        <v>1.7383</v>
      </c>
      <c r="K8446" s="65" t="n">
        <v>1.6983</v>
      </c>
      <c r="L8446" s="66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5" t="n">
        <v>0.9467</v>
      </c>
      <c r="K8447" s="65" t="n">
        <v>0.9177</v>
      </c>
      <c r="L8447" s="66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5" t="n">
        <v>0.139</v>
      </c>
      <c r="K8448" s="65" t="n">
        <v>0.099</v>
      </c>
      <c r="L8448" s="66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3" t="n">
        <v>-1.36</v>
      </c>
      <c r="K8449" s="63" t="n">
        <v>-1.3872</v>
      </c>
      <c r="L8449" s="64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3" t="n">
        <v>-2</v>
      </c>
      <c r="K8450" s="63" t="n">
        <v>-2.04</v>
      </c>
      <c r="L8450" s="64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3" t="n">
        <v>-2</v>
      </c>
      <c r="K8451" s="63" t="n">
        <v>-2.04</v>
      </c>
      <c r="L8451" s="64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5" t="n">
        <v>0.8333</v>
      </c>
      <c r="K8452" s="65" t="n">
        <v>0.8233</v>
      </c>
      <c r="L8452" s="66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5" t="n">
        <v>1.2254</v>
      </c>
      <c r="K8453" s="65" t="n">
        <v>1.2136</v>
      </c>
      <c r="L8453" s="66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5" t="n">
        <v>1.0385</v>
      </c>
      <c r="K8454" s="65" t="n">
        <v>1.0285</v>
      </c>
      <c r="L8454" s="66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5" t="n">
        <v>0.5309</v>
      </c>
      <c r="K8455" s="65" t="n">
        <v>0.5209</v>
      </c>
      <c r="L8455" s="66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5" t="n">
        <v>0.9557</v>
      </c>
      <c r="K8456" s="65" t="n">
        <v>0.9377</v>
      </c>
      <c r="L8456" s="66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5" t="n">
        <v>1.1667</v>
      </c>
      <c r="K8457" s="65" t="n">
        <v>1.1527</v>
      </c>
      <c r="L8457" s="66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5" t="n">
        <v>1.6951</v>
      </c>
      <c r="K8458" s="65" t="n">
        <v>1.6591</v>
      </c>
      <c r="L8458" s="66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5" t="n">
        <v>1.8835</v>
      </c>
      <c r="K8459" s="65" t="n">
        <v>1.8435</v>
      </c>
      <c r="L8459" s="66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5" t="n">
        <v>2.0069</v>
      </c>
      <c r="K8460" s="65" t="n">
        <v>1.9691</v>
      </c>
      <c r="L8460" s="66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5" t="n">
        <v>0.7586000000000001</v>
      </c>
      <c r="K8461" s="65" t="n">
        <v>0.7186</v>
      </c>
      <c r="L8461" s="66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5" t="n">
        <v>1.8835</v>
      </c>
      <c r="K8462" s="65" t="n">
        <v>1.8435</v>
      </c>
      <c r="L8462" s="66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5" t="n">
        <v>0.4009</v>
      </c>
      <c r="K8463" s="65" t="n">
        <v>0.3909</v>
      </c>
      <c r="L8463" s="66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5" t="n">
        <v>2.2027</v>
      </c>
      <c r="K8464" s="65" t="n">
        <v>2.1927</v>
      </c>
      <c r="L8464" s="66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5" t="n">
        <v>1.0686</v>
      </c>
      <c r="K8465" s="65" t="n">
        <v>1.0414</v>
      </c>
      <c r="L8465" s="66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5" t="n">
        <v>1.8256</v>
      </c>
      <c r="K8466" s="65" t="n">
        <v>1.8156</v>
      </c>
      <c r="L8466" s="66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3" t="n">
        <v>-2</v>
      </c>
      <c r="K8467" s="63" t="n">
        <v>-2.04</v>
      </c>
      <c r="L8467" s="64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5" t="n">
        <v>0.3948</v>
      </c>
      <c r="K8468" s="65" t="n">
        <v>0.3832</v>
      </c>
      <c r="L8468" s="66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5" t="n">
        <v>1.6739</v>
      </c>
      <c r="K8469" s="65" t="n">
        <v>1.6639</v>
      </c>
      <c r="L8469" s="66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5" t="n">
        <v>1.0548</v>
      </c>
      <c r="K8470" s="65" t="n">
        <v>1.0324</v>
      </c>
      <c r="L8470" s="66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3" t="n">
        <v>-1.35</v>
      </c>
      <c r="K8471" s="63" t="n">
        <v>-1.377</v>
      </c>
      <c r="L8471" s="64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3" t="n">
        <v>-0.86</v>
      </c>
      <c r="K8472" s="63" t="n">
        <v>-0.8772</v>
      </c>
      <c r="L8472" s="64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3" t="n">
        <v>-1.9</v>
      </c>
      <c r="K8473" s="63" t="n">
        <v>-1.938</v>
      </c>
      <c r="L8473" s="64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3" t="n">
        <v>-2</v>
      </c>
      <c r="K8474" s="63" t="n">
        <v>-2.04</v>
      </c>
      <c r="L8474" s="64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5" t="n">
        <v>2.9483</v>
      </c>
      <c r="K8475" s="65" t="n">
        <v>2.9383</v>
      </c>
      <c r="L8475" s="66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5" t="n">
        <v>6.3929</v>
      </c>
      <c r="K8476" s="65" t="n">
        <v>6.3779</v>
      </c>
      <c r="L8476" s="66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5" t="n">
        <v>0.4901</v>
      </c>
      <c r="K8477" s="65" t="n">
        <v>0.4801</v>
      </c>
      <c r="L8477" s="66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5" t="n">
        <v>1.6271</v>
      </c>
      <c r="K8478" s="65" t="n">
        <v>1.5939</v>
      </c>
      <c r="L8478" s="66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5" t="n">
        <v>1.7938</v>
      </c>
      <c r="K8479" s="65" t="n">
        <v>1.7572</v>
      </c>
      <c r="L8479" s="66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5" t="n">
        <v>0.7781</v>
      </c>
      <c r="K8480" s="65" t="n">
        <v>0.7609</v>
      </c>
      <c r="L8480" s="66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5" t="n">
        <v>0.4524</v>
      </c>
      <c r="K8481" s="65" t="n">
        <v>0.4424</v>
      </c>
      <c r="L8481" s="66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5" t="n">
        <v>1.3481</v>
      </c>
      <c r="K8482" s="65" t="n">
        <v>1.3183</v>
      </c>
      <c r="L8482" s="66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5" t="n">
        <v>0.3392</v>
      </c>
      <c r="K8483" s="65" t="n">
        <v>0.2992</v>
      </c>
      <c r="L8483" s="66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5" t="n">
        <v>0.1711</v>
      </c>
      <c r="K8484" s="65" t="n">
        <v>0.1611</v>
      </c>
      <c r="L8484" s="66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5" t="n">
        <v>1.2214</v>
      </c>
      <c r="K8485" s="65" t="n">
        <v>1.1944</v>
      </c>
      <c r="L8485" s="66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5" t="n">
        <v>0.4524</v>
      </c>
      <c r="K8486" s="65" t="n">
        <v>0.4424</v>
      </c>
      <c r="L8486" s="66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3" t="n">
        <v>-0.82</v>
      </c>
      <c r="K8487" s="63" t="n">
        <v>-0.8364</v>
      </c>
      <c r="L8487" s="64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3" t="n">
        <v>-0.83</v>
      </c>
      <c r="K8488" s="63" t="n">
        <v>-0.8466</v>
      </c>
      <c r="L8488" s="64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3" t="n">
        <v>-1.92</v>
      </c>
      <c r="K8489" s="63" t="n">
        <v>-1.9584</v>
      </c>
      <c r="L8489" s="64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3" t="n">
        <v>-0.8</v>
      </c>
      <c r="K8490" s="63" t="n">
        <v>-0.8159999999999999</v>
      </c>
      <c r="L8490" s="64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5" t="n">
        <v>0.6334</v>
      </c>
      <c r="K8491" s="65" t="n">
        <v>0.6</v>
      </c>
      <c r="L8491" s="66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5" t="n">
        <v>5.3808</v>
      </c>
      <c r="K8492" s="65" t="n">
        <v>5.342</v>
      </c>
      <c r="L8492" s="66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5" t="n">
        <v>0.1211</v>
      </c>
      <c r="K8493" s="65" t="n">
        <v>0.1111</v>
      </c>
      <c r="L8493" s="66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5" t="n">
        <v>0.2092</v>
      </c>
      <c r="K8494" s="65" t="n">
        <v>0.1992</v>
      </c>
      <c r="L8494" s="66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5" t="n">
        <v>0.1289</v>
      </c>
      <c r="K8495" s="65" t="n">
        <v>0.1189</v>
      </c>
      <c r="L8495" s="66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5" t="n">
        <v>0.8041</v>
      </c>
      <c r="K8496" s="65" t="n">
        <v>0.7707000000000001</v>
      </c>
      <c r="L8496" s="66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5" t="n">
        <v>1.0534</v>
      </c>
      <c r="K8497" s="65" t="n">
        <v>1.0134</v>
      </c>
      <c r="L8497" s="66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5" t="n">
        <v>0.5</v>
      </c>
      <c r="K8498" s="65" t="n">
        <v>0.49</v>
      </c>
      <c r="L8498" s="66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5" t="n">
        <v>1.0113</v>
      </c>
      <c r="K8499" s="65" t="n">
        <v>0.9729</v>
      </c>
      <c r="L8499" s="66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3" t="n">
        <v>-1.62</v>
      </c>
      <c r="K8500" s="63" t="n">
        <v>-1.6524</v>
      </c>
      <c r="L8500" s="64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3" t="n">
        <v>-0.8</v>
      </c>
      <c r="K8501" s="63" t="n">
        <v>-0.8159999999999999</v>
      </c>
      <c r="L8501" s="64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5" t="n">
        <v>1.67</v>
      </c>
      <c r="K8502" s="65" t="n">
        <v>1.6366</v>
      </c>
      <c r="L8502" s="66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3" t="n">
        <v>-0.5</v>
      </c>
      <c r="K8503" s="63" t="n">
        <v>-0.51</v>
      </c>
      <c r="L8503" s="64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5" t="n">
        <v>1.88</v>
      </c>
      <c r="K8504" s="65" t="n">
        <v>1.8424</v>
      </c>
      <c r="L8504" s="66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3" t="n">
        <v>-0.6</v>
      </c>
      <c r="K8505" s="63" t="n">
        <v>-0.612</v>
      </c>
      <c r="L8505" s="64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3" t="n">
        <v>-0.5</v>
      </c>
      <c r="K8506" s="63" t="n">
        <v>-0.51</v>
      </c>
      <c r="L8506" s="64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3" t="n">
        <v>-1.45</v>
      </c>
      <c r="K8507" s="63" t="n">
        <v>-1.479</v>
      </c>
      <c r="L8507" s="64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3" t="n">
        <v>-0.5</v>
      </c>
      <c r="K8508" s="63" t="n">
        <v>-0.51</v>
      </c>
      <c r="L8508" s="64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3" t="n">
        <v>-0.95</v>
      </c>
      <c r="K8509" s="63" t="n">
        <v>-0.969</v>
      </c>
      <c r="L8509" s="64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3" t="n">
        <v>-1.98</v>
      </c>
      <c r="K8510" s="63" t="n">
        <v>-2.0196</v>
      </c>
      <c r="L8510" s="64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5" t="n">
        <v>0.843</v>
      </c>
      <c r="K8511" s="65" t="n">
        <v>0.8258</v>
      </c>
      <c r="L8511" s="66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5" t="n">
        <v>1.5095</v>
      </c>
      <c r="K8512" s="65" t="n">
        <v>1.4787</v>
      </c>
      <c r="L8512" s="66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5" t="n">
        <v>0.7534</v>
      </c>
      <c r="K8513" s="65" t="n">
        <v>0.7374000000000001</v>
      </c>
      <c r="L8513" s="66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5" t="n">
        <v>1.8835</v>
      </c>
      <c r="K8514" s="65" t="n">
        <v>1.8435</v>
      </c>
      <c r="L8514" s="66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5" t="n">
        <v>0.7048</v>
      </c>
      <c r="K8515" s="65" t="n">
        <v>0.6948</v>
      </c>
      <c r="L8515" s="66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3" t="n">
        <v>-1.29</v>
      </c>
      <c r="K8516" s="63" t="n">
        <v>-1.3158</v>
      </c>
      <c r="L8516" s="64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5" t="n">
        <v>1.4811</v>
      </c>
      <c r="K8517" s="65" t="n">
        <v>1.4543</v>
      </c>
      <c r="L8517" s="66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5" t="n">
        <v>0.5526</v>
      </c>
      <c r="K8518" s="65" t="n">
        <v>0.5426</v>
      </c>
      <c r="L8518" s="66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5" t="n">
        <v>0.6261</v>
      </c>
      <c r="K8519" s="65" t="n">
        <v>0.6111</v>
      </c>
      <c r="L8519" s="66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5" t="n">
        <v>1.3896</v>
      </c>
      <c r="K8520" s="65" t="n">
        <v>1.352</v>
      </c>
      <c r="L8520" s="66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5" t="n">
        <v>0.1879</v>
      </c>
      <c r="K8521" s="65" t="n">
        <v>0.1521</v>
      </c>
      <c r="L8521" s="66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5" t="n">
        <v>0.85</v>
      </c>
      <c r="K8522" s="65" t="n">
        <v>0.827</v>
      </c>
      <c r="L8522" s="66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5" t="n">
        <v>0.717</v>
      </c>
      <c r="K8523" s="65" t="n">
        <v>0.6976</v>
      </c>
      <c r="L8523" s="66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5" t="n">
        <v>0.4465</v>
      </c>
      <c r="K8524" s="65" t="n">
        <v>0.4349</v>
      </c>
      <c r="L8524" s="66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5" t="n">
        <v>0.6603</v>
      </c>
      <c r="K8525" s="65" t="n">
        <v>0.6409</v>
      </c>
      <c r="L8525" s="66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3" t="n">
        <v>-0.5</v>
      </c>
      <c r="K8526" s="63" t="n">
        <v>-0.51</v>
      </c>
      <c r="L8526" s="64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3" t="n">
        <v>-0.5</v>
      </c>
      <c r="K8527" s="63" t="n">
        <v>-0.51</v>
      </c>
      <c r="L8527" s="64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5" t="n">
        <v>0.0848</v>
      </c>
      <c r="K8528" s="65" t="n">
        <v>0.07480000000000001</v>
      </c>
      <c r="L8528" s="66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3" t="n">
        <v>-0.59</v>
      </c>
      <c r="K8529" s="63" t="n">
        <v>-0.6018</v>
      </c>
      <c r="L8529" s="64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3" t="n">
        <v>-0.5</v>
      </c>
      <c r="K8530" s="63" t="n">
        <v>-0.51</v>
      </c>
      <c r="L8530" s="64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5" t="n">
        <v>0.454</v>
      </c>
      <c r="K8531" s="65" t="n">
        <v>0.414</v>
      </c>
      <c r="L8531" s="66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3" t="n">
        <v>-1.6</v>
      </c>
      <c r="K8532" s="63" t="n">
        <v>-1.632</v>
      </c>
      <c r="L8532" s="64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5" t="n">
        <v>0.794</v>
      </c>
      <c r="K8533" s="65" t="n">
        <v>0.7778</v>
      </c>
      <c r="L8533" s="66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5" t="n">
        <v>0.794</v>
      </c>
      <c r="K8534" s="65" t="n">
        <v>0.7778</v>
      </c>
      <c r="L8534" s="66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5" t="n">
        <v>1.9604</v>
      </c>
      <c r="K8535" s="65" t="n">
        <v>1.9204</v>
      </c>
      <c r="L8535" s="66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5" t="n">
        <v>0.5526</v>
      </c>
      <c r="K8536" s="65" t="n">
        <v>0.5426</v>
      </c>
      <c r="L8536" s="66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5" t="n">
        <v>0.6503</v>
      </c>
      <c r="K8537" s="65" t="n">
        <v>0.6123</v>
      </c>
      <c r="L8537" s="66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5" t="n">
        <v>1.182</v>
      </c>
      <c r="K8538" s="65" t="n">
        <v>1.1426</v>
      </c>
      <c r="L8538" s="66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5" t="n">
        <v>0.2874</v>
      </c>
      <c r="K8539" s="65" t="n">
        <v>0.2774</v>
      </c>
      <c r="L8539" s="66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5" t="n">
        <v>0.2752</v>
      </c>
      <c r="K8540" s="65" t="n">
        <v>0.2652</v>
      </c>
      <c r="L8540" s="66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5" t="n">
        <v>0.2752</v>
      </c>
      <c r="K8541" s="65" t="n">
        <v>0.2652</v>
      </c>
      <c r="L8541" s="66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5" t="n">
        <v>0.5526</v>
      </c>
      <c r="K8542" s="65" t="n">
        <v>0.5426</v>
      </c>
      <c r="L8542" s="66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3" t="n">
        <v>-0.5</v>
      </c>
      <c r="K8543" s="63" t="n">
        <v>-0.51</v>
      </c>
      <c r="L8543" s="64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3" t="n">
        <v>-0.57</v>
      </c>
      <c r="K8544" s="63" t="n">
        <v>-0.5814</v>
      </c>
      <c r="L8544" s="64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3" t="n">
        <v>-1.35</v>
      </c>
      <c r="K8545" s="63" t="n">
        <v>-1.377</v>
      </c>
      <c r="L8545" s="64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3" t="n">
        <v>-0.5</v>
      </c>
      <c r="K8546" s="63" t="n">
        <v>-0.51</v>
      </c>
      <c r="L8546" s="64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3" t="n">
        <v>-1.11</v>
      </c>
      <c r="K8547" s="63" t="n">
        <v>-1.1322</v>
      </c>
      <c r="L8547" s="64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5" t="n">
        <v>1.8568</v>
      </c>
      <c r="K8548" s="65" t="n">
        <v>1.8232</v>
      </c>
      <c r="L8548" s="66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5" t="n">
        <v>2.1111</v>
      </c>
      <c r="K8549" s="65" t="n">
        <v>2.0729</v>
      </c>
      <c r="L8549" s="66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3" t="n">
        <v>-0.5</v>
      </c>
      <c r="K8550" s="63" t="n">
        <v>-0.51</v>
      </c>
      <c r="L8550" s="64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3" t="n">
        <v>-1.88</v>
      </c>
      <c r="K8551" s="63" t="n">
        <v>-1.9176</v>
      </c>
      <c r="L8551" s="64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3" t="n">
        <v>-0.88</v>
      </c>
      <c r="K8552" s="63" t="n">
        <v>-0.8976</v>
      </c>
      <c r="L8552" s="64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3" t="n">
        <v>-2</v>
      </c>
      <c r="K8553" s="63" t="n">
        <v>-2.04</v>
      </c>
      <c r="L8553" s="64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5" t="n">
        <v>1.5683</v>
      </c>
      <c r="K8554" s="65" t="n">
        <v>1.5363</v>
      </c>
      <c r="L8554" s="66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5" t="n">
        <v>0.6469</v>
      </c>
      <c r="K8555" s="65" t="n">
        <v>0.6337</v>
      </c>
      <c r="L8555" s="66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5" t="n">
        <v>0.4901</v>
      </c>
      <c r="K8556" s="65" t="n">
        <v>0.4801</v>
      </c>
      <c r="L8556" s="66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5" t="n">
        <v>0.3077</v>
      </c>
      <c r="K8557" s="65" t="n">
        <v>0.2865</v>
      </c>
      <c r="L8557" s="66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5" t="n">
        <v>1.78</v>
      </c>
      <c r="K8558" s="65" t="n">
        <v>1.7444</v>
      </c>
      <c r="L8558" s="66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5" t="n">
        <v>2.9343</v>
      </c>
      <c r="K8559" s="65" t="n">
        <v>2.9027</v>
      </c>
      <c r="L8559" s="66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3" t="n">
        <v>-2</v>
      </c>
      <c r="K8560" s="63" t="n">
        <v>-2.04</v>
      </c>
      <c r="L8560" s="64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5" t="n">
        <v>1.8</v>
      </c>
      <c r="K8561" s="65" t="n">
        <v>1.764</v>
      </c>
      <c r="L8561" s="66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3" t="n">
        <v>-0.82</v>
      </c>
      <c r="K8562" s="63" t="n">
        <v>-0.8364</v>
      </c>
      <c r="L8562" s="64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3" t="n">
        <v>-2</v>
      </c>
      <c r="K8563" s="63" t="n">
        <v>-2.04</v>
      </c>
      <c r="L8563" s="64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3" t="n">
        <v>-0.87</v>
      </c>
      <c r="K8564" s="63" t="n">
        <v>-0.8874</v>
      </c>
      <c r="L8564" s="64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5" t="n">
        <v>0.4709</v>
      </c>
      <c r="K8565" s="65" t="n">
        <v>0.4609</v>
      </c>
      <c r="L8565" s="66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5" t="n">
        <v>1.083</v>
      </c>
      <c r="K8566" s="65" t="n">
        <v>1.06</v>
      </c>
      <c r="L8566" s="66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5" t="n">
        <v>0.9286</v>
      </c>
      <c r="K8567" s="65" t="n">
        <v>0.9186</v>
      </c>
      <c r="L8567" s="66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5" t="n">
        <v>2</v>
      </c>
      <c r="K8568" s="65" t="n">
        <v>1.96</v>
      </c>
      <c r="L8568" s="66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3" t="n">
        <v>-0.87</v>
      </c>
      <c r="K8569" s="63" t="n">
        <v>-0.8874</v>
      </c>
      <c r="L8569" s="64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3" t="n">
        <v>-0.5</v>
      </c>
      <c r="K8570" s="63" t="n">
        <v>-0.51</v>
      </c>
      <c r="L8570" s="64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5" t="n">
        <v>2</v>
      </c>
      <c r="K8571" s="65" t="n">
        <v>1.96</v>
      </c>
      <c r="L8571" s="66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3" t="n">
        <v>-1.21</v>
      </c>
      <c r="K8572" s="63" t="n">
        <v>-1.2342</v>
      </c>
      <c r="L8572" s="64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5" t="n">
        <v>1.1008</v>
      </c>
      <c r="K8573" s="65" t="n">
        <v>1.0608</v>
      </c>
      <c r="L8573" s="66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5" t="n">
        <v>0.2602</v>
      </c>
      <c r="K8574" s="65" t="n">
        <v>0.2412</v>
      </c>
      <c r="L8574" s="66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3" t="n">
        <v>-1.58</v>
      </c>
      <c r="K8575" s="63" t="n">
        <v>-1.6116</v>
      </c>
      <c r="L8575" s="64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5" t="n">
        <v>0.6631</v>
      </c>
      <c r="K8576" s="65" t="n">
        <v>0.6501</v>
      </c>
      <c r="L8576" s="66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5" t="n">
        <v>1.7241</v>
      </c>
      <c r="K8577" s="65" t="n">
        <v>1.6903</v>
      </c>
      <c r="L8577" s="66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5" t="n">
        <v>1.4335</v>
      </c>
      <c r="K8578" s="65" t="n">
        <v>1.4065</v>
      </c>
      <c r="L8578" s="66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5" t="n">
        <v>1.9894</v>
      </c>
      <c r="K8579" s="65" t="n">
        <v>1.9504</v>
      </c>
      <c r="L8579" s="66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5" t="n">
        <v>0.5309</v>
      </c>
      <c r="K8580" s="65" t="n">
        <v>0.5209</v>
      </c>
      <c r="L8580" s="66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5" t="n">
        <v>1.1893</v>
      </c>
      <c r="K8581" s="65" t="n">
        <v>1.1669</v>
      </c>
      <c r="L8581" s="66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5" t="n">
        <v>0.2903</v>
      </c>
      <c r="K8582" s="65" t="n">
        <v>0.2531</v>
      </c>
      <c r="L8582" s="66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5" t="n">
        <v>2.0404</v>
      </c>
      <c r="K8583" s="65" t="n">
        <v>2.0004</v>
      </c>
      <c r="L8583" s="66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5" t="n">
        <v>1.5398</v>
      </c>
      <c r="K8584" s="65" t="n">
        <v>1.4998</v>
      </c>
      <c r="L8584" s="66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5" t="n">
        <v>0.978</v>
      </c>
      <c r="K8585" s="65" t="n">
        <v>0.961</v>
      </c>
      <c r="L8585" s="66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5" t="n">
        <v>0.5753</v>
      </c>
      <c r="K8586" s="65" t="n">
        <v>0.5653</v>
      </c>
      <c r="L8586" s="66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5" t="n">
        <v>1.7258</v>
      </c>
      <c r="K8587" s="65" t="n">
        <v>1.6958</v>
      </c>
      <c r="L8587" s="66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5" t="n">
        <v>0.6236</v>
      </c>
      <c r="K8588" s="65" t="n">
        <v>0.6074000000000001</v>
      </c>
      <c r="L8588" s="66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5" t="n">
        <v>0.6082</v>
      </c>
      <c r="K8589" s="65" t="n">
        <v>0.5924</v>
      </c>
      <c r="L8589" s="66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5" t="n">
        <v>1.5398</v>
      </c>
      <c r="K8590" s="65" t="n">
        <v>1.4998</v>
      </c>
      <c r="L8590" s="66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5" t="n">
        <v>0.1858</v>
      </c>
      <c r="K8591" s="65" t="n">
        <v>0.1458</v>
      </c>
      <c r="L8591" s="66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5" t="n">
        <v>0.3772</v>
      </c>
      <c r="K8592" s="65" t="n">
        <v>0.3672</v>
      </c>
      <c r="L8592" s="66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3" t="n">
        <v>-1.3</v>
      </c>
      <c r="K8593" s="63" t="n">
        <v>-1.326</v>
      </c>
      <c r="L8593" s="64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5" t="n">
        <v>0.3696</v>
      </c>
      <c r="K8594" s="65" t="n">
        <v>0.3596</v>
      </c>
      <c r="L8594" s="66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3" t="n">
        <v>-1.36</v>
      </c>
      <c r="K8595" s="63" t="n">
        <v>-1.3872</v>
      </c>
      <c r="L8595" s="64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5" t="n">
        <v>1.7742</v>
      </c>
      <c r="K8596" s="65" t="n">
        <v>1.738</v>
      </c>
      <c r="L8596" s="66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3" t="n">
        <v>-0.5</v>
      </c>
      <c r="K8597" s="63" t="n">
        <v>-0.51</v>
      </c>
      <c r="L8597" s="64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5" t="n">
        <v>1.9604</v>
      </c>
      <c r="K8598" s="65" t="n">
        <v>1.9204</v>
      </c>
      <c r="L8598" s="66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5" t="n">
        <v>0.4476</v>
      </c>
      <c r="K8599" s="65" t="n">
        <v>0.424</v>
      </c>
      <c r="L8599" s="66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3" t="n">
        <v>-1.18</v>
      </c>
      <c r="K8600" s="63" t="n">
        <v>-1.2036</v>
      </c>
      <c r="L8600" s="64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5" t="n">
        <v>1.9604</v>
      </c>
      <c r="K8601" s="65" t="n">
        <v>1.9204</v>
      </c>
      <c r="L8601" s="66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3" t="n">
        <v>-0.8</v>
      </c>
      <c r="K8602" s="63" t="n">
        <v>-0.8159999999999999</v>
      </c>
      <c r="L8602" s="64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3" t="n">
        <v>-0.5</v>
      </c>
      <c r="K8603" s="63" t="n">
        <v>-0.51</v>
      </c>
      <c r="L8603" s="64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5" t="n">
        <v>0.3929</v>
      </c>
      <c r="K8604" s="65" t="n">
        <v>0.3829</v>
      </c>
      <c r="L8604" s="66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5" t="n">
        <v>0.6159</v>
      </c>
      <c r="K8605" s="65" t="n">
        <v>0.5999</v>
      </c>
      <c r="L8605" s="66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3" t="n">
        <v>-0.86</v>
      </c>
      <c r="K8606" s="63" t="n">
        <v>-0.8772</v>
      </c>
      <c r="L8606" s="64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3" t="n">
        <v>-0.5</v>
      </c>
      <c r="K8607" s="63" t="n">
        <v>-0.51</v>
      </c>
      <c r="L8607" s="64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3" t="n">
        <v>-1.54</v>
      </c>
      <c r="K8608" s="63" t="n">
        <v>-1.5708</v>
      </c>
      <c r="L8608" s="64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3" t="n">
        <v>-2</v>
      </c>
      <c r="K8609" s="63" t="n">
        <v>-2.04</v>
      </c>
      <c r="L8609" s="64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3" t="n">
        <v>-1.6</v>
      </c>
      <c r="K8610" s="63" t="n">
        <v>-1.632</v>
      </c>
      <c r="L8610" s="64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3" t="n">
        <v>-0.5</v>
      </c>
      <c r="K8611" s="63" t="n">
        <v>-0.51</v>
      </c>
      <c r="L8611" s="64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3" t="n">
        <v>-2</v>
      </c>
      <c r="K8612" s="63" t="n">
        <v>-2.04</v>
      </c>
      <c r="L8612" s="64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3" t="n">
        <v>-0.82</v>
      </c>
      <c r="K8613" s="63" t="n">
        <v>-0.8364</v>
      </c>
      <c r="L8613" s="64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3" t="n">
        <v>-0.84</v>
      </c>
      <c r="K8614" s="63" t="n">
        <v>-0.8568</v>
      </c>
      <c r="L8614" s="64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3" t="n">
        <v>-2</v>
      </c>
      <c r="K8615" s="63" t="n">
        <v>-2.04</v>
      </c>
      <c r="L8615" s="64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3" t="n">
        <v>-0.5</v>
      </c>
      <c r="K8616" s="63" t="n">
        <v>-0.51</v>
      </c>
      <c r="L8616" s="64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3" t="n">
        <v>-1.94</v>
      </c>
      <c r="K8617" s="63" t="n">
        <v>-1.9788</v>
      </c>
      <c r="L8617" s="64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3" t="n">
        <v>-1.7</v>
      </c>
      <c r="K8618" s="63" t="n">
        <v>-1.734</v>
      </c>
      <c r="L8618" s="64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3" t="n">
        <v>-1.99</v>
      </c>
      <c r="K8619" s="63" t="n">
        <v>-2.0298</v>
      </c>
      <c r="L8619" s="64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5" t="n">
        <v>2.5558</v>
      </c>
      <c r="K8620" s="65" t="n">
        <v>2.5238</v>
      </c>
      <c r="L8620" s="66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5" t="n">
        <v>0.7987</v>
      </c>
      <c r="K8621" s="65" t="n">
        <v>0.7887</v>
      </c>
      <c r="L8621" s="66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5" t="n">
        <v>0.4901</v>
      </c>
      <c r="K8622" s="65" t="n">
        <v>0.4801</v>
      </c>
      <c r="L8622" s="66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5" t="n">
        <v>0.7842</v>
      </c>
      <c r="K8623" s="65" t="n">
        <v>0.7682</v>
      </c>
      <c r="L8623" s="66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5" t="n">
        <v>1.735</v>
      </c>
      <c r="K8624" s="65" t="n">
        <v>1.6996</v>
      </c>
      <c r="L8624" s="66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5" t="n">
        <v>0.649</v>
      </c>
      <c r="K8625" s="65" t="n">
        <v>0.609</v>
      </c>
      <c r="L8625" s="66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5" t="n">
        <v>0.4081</v>
      </c>
      <c r="K8626" s="65" t="n">
        <v>0.3939</v>
      </c>
      <c r="L8626" s="66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3" t="n">
        <v>-0.5600000000000001</v>
      </c>
      <c r="K8627" s="63" t="n">
        <v>-0.5712</v>
      </c>
      <c r="L8627" s="64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3" t="n">
        <v>-0.5</v>
      </c>
      <c r="K8628" s="63" t="n">
        <v>-0.51</v>
      </c>
      <c r="L8628" s="64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3" t="n">
        <v>-1.25</v>
      </c>
      <c r="K8629" s="63" t="n">
        <v>-1.275</v>
      </c>
      <c r="L8629" s="64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5" t="n">
        <v>1.2396</v>
      </c>
      <c r="K8630" s="65" t="n">
        <v>1.2074</v>
      </c>
      <c r="L8630" s="66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5" t="n">
        <v>0.5928</v>
      </c>
      <c r="K8631" s="65" t="n">
        <v>0.5774</v>
      </c>
      <c r="L8631" s="66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5" t="n">
        <v>0.9932</v>
      </c>
      <c r="K8632" s="65" t="n">
        <v>0.9674</v>
      </c>
      <c r="L8632" s="66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5" t="n">
        <v>1.4717</v>
      </c>
      <c r="K8633" s="65" t="n">
        <v>1.4555</v>
      </c>
      <c r="L8633" s="66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3" t="n">
        <v>-2</v>
      </c>
      <c r="K8634" s="63" t="n">
        <v>-2.04</v>
      </c>
      <c r="L8634" s="64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5" t="n">
        <v>1.8568</v>
      </c>
      <c r="K8635" s="65" t="n">
        <v>1.8204</v>
      </c>
      <c r="L8635" s="66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5" t="n">
        <v>0.385</v>
      </c>
      <c r="K8636" s="65" t="n">
        <v>0.375</v>
      </c>
      <c r="L8636" s="66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5" t="n">
        <v>1.399</v>
      </c>
      <c r="K8637" s="65" t="n">
        <v>1.3836</v>
      </c>
      <c r="L8637" s="66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5" t="n">
        <v>3.6338</v>
      </c>
      <c r="K8638" s="65" t="n">
        <v>3.5938</v>
      </c>
      <c r="L8638" s="66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5" t="n">
        <v>2.0404</v>
      </c>
      <c r="K8639" s="65" t="n">
        <v>2.0004</v>
      </c>
      <c r="L8639" s="66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3" t="n">
        <v>-0.85</v>
      </c>
      <c r="K8640" s="63" t="n">
        <v>-0.867</v>
      </c>
      <c r="L8640" s="64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3" t="n">
        <v>-1.46</v>
      </c>
      <c r="K8641" s="63" t="n">
        <v>-1.4892</v>
      </c>
      <c r="L8641" s="64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5" t="n">
        <v>0.8419</v>
      </c>
      <c r="K8642" s="65" t="n">
        <v>0.8209</v>
      </c>
      <c r="L8642" s="66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3" t="n">
        <v>-0.5</v>
      </c>
      <c r="K8643" s="63" t="n">
        <v>-0.51</v>
      </c>
      <c r="L8643" s="64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5" t="n">
        <v>0.9026</v>
      </c>
      <c r="K8644" s="65" t="n">
        <v>0.8856000000000001</v>
      </c>
      <c r="L8644" s="66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5" t="n">
        <v>1.5503</v>
      </c>
      <c r="K8645" s="65" t="n">
        <v>1.5211</v>
      </c>
      <c r="L8645" s="66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5" t="n">
        <v>1.867</v>
      </c>
      <c r="K8646" s="65" t="n">
        <v>1.8304</v>
      </c>
      <c r="L8646" s="66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5" t="n">
        <v>1.3135</v>
      </c>
      <c r="K8647" s="65" t="n">
        <v>1.2867</v>
      </c>
      <c r="L8647" s="66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5" t="n">
        <v>0.3952</v>
      </c>
      <c r="K8648" s="65" t="n">
        <v>0.3552</v>
      </c>
      <c r="L8648" s="66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3" t="n">
        <v>-0.8100000000000001</v>
      </c>
      <c r="K8649" s="63" t="n">
        <v>-0.8262</v>
      </c>
      <c r="L8649" s="64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5" t="n">
        <v>0.4538</v>
      </c>
      <c r="K8650" s="65" t="n">
        <v>0.4186</v>
      </c>
      <c r="L8650" s="66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3" t="n">
        <v>-0.5</v>
      </c>
      <c r="K8651" s="63" t="n">
        <v>-0.51</v>
      </c>
      <c r="L8651" s="64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3" t="n">
        <v>-0.5</v>
      </c>
      <c r="K8652" s="63" t="n">
        <v>-0.51</v>
      </c>
      <c r="L8652" s="64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5" t="n">
        <v>2.0404</v>
      </c>
      <c r="K8653" s="65" t="n">
        <v>2.0004</v>
      </c>
      <c r="L8653" s="66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5" t="n">
        <v>2.0404</v>
      </c>
      <c r="K8654" s="65" t="n">
        <v>2.0004</v>
      </c>
      <c r="L8654" s="66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5" t="n">
        <v>0.8038</v>
      </c>
      <c r="K8655" s="65" t="n">
        <v>0.7874</v>
      </c>
      <c r="L8655" s="66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5" t="n">
        <v>1.9604</v>
      </c>
      <c r="K8656" s="65" t="n">
        <v>1.9204</v>
      </c>
      <c r="L8656" s="66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5" t="n">
        <v>0.5149</v>
      </c>
      <c r="K8657" s="65" t="n">
        <v>0.4773</v>
      </c>
      <c r="L8657" s="66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3" t="n">
        <v>-0.85</v>
      </c>
      <c r="K8658" s="63" t="n">
        <v>-0.867</v>
      </c>
      <c r="L8658" s="64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5" t="n">
        <v>0.3264</v>
      </c>
      <c r="K8659" s="65" t="n">
        <v>0.3164</v>
      </c>
      <c r="L8659" s="66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5" t="n">
        <v>2.2105</v>
      </c>
      <c r="K8660" s="65" t="n">
        <v>2.1705</v>
      </c>
      <c r="L8660" s="66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3" t="n">
        <v>-1.35</v>
      </c>
      <c r="K8661" s="63" t="n">
        <v>-1.377</v>
      </c>
      <c r="L8661" s="64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3" t="n">
        <v>-1.68</v>
      </c>
      <c r="K8662" s="63" t="n">
        <v>-1.7136</v>
      </c>
      <c r="L8662" s="64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3" t="n">
        <v>-0.88</v>
      </c>
      <c r="K8663" s="63" t="n">
        <v>-0.8976</v>
      </c>
      <c r="L8663" s="64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5" t="n">
        <v>0.4976</v>
      </c>
      <c r="K8664" s="65" t="n">
        <v>0.4866</v>
      </c>
      <c r="L8664" s="66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3" t="n">
        <v>-1.91</v>
      </c>
      <c r="K8665" s="63" t="n">
        <v>-1.9482</v>
      </c>
      <c r="L8665" s="64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5" t="n">
        <v>0.7346</v>
      </c>
      <c r="K8666" s="65" t="n">
        <v>0.7246</v>
      </c>
      <c r="L8666" s="66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3" t="n">
        <v>-1.84</v>
      </c>
      <c r="K8667" s="63" t="n">
        <v>-1.8768</v>
      </c>
      <c r="L8667" s="64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3" t="n">
        <v>-1.88</v>
      </c>
      <c r="K8668" s="63" t="n">
        <v>-1.9176</v>
      </c>
      <c r="L8668" s="64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3" t="n">
        <v>-2</v>
      </c>
      <c r="K8669" s="63" t="n">
        <v>-2.04</v>
      </c>
      <c r="L8669" s="64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5" t="n">
        <v>1.1019</v>
      </c>
      <c r="K8670" s="65" t="n">
        <v>1.0869</v>
      </c>
      <c r="L8670" s="66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3" t="n">
        <v>-2</v>
      </c>
      <c r="K8671" s="63" t="n">
        <v>-2.04</v>
      </c>
      <c r="L8671" s="64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5" t="n">
        <v>1.0873</v>
      </c>
      <c r="K8672" s="65" t="n">
        <v>1.0773</v>
      </c>
      <c r="L8672" s="66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5" t="n">
        <v>1.6962</v>
      </c>
      <c r="K8673" s="65" t="n">
        <v>1.6806</v>
      </c>
      <c r="L8673" s="66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5" t="n">
        <v>3.9578</v>
      </c>
      <c r="K8674" s="65" t="n">
        <v>3.9214</v>
      </c>
      <c r="L8674" s="66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5" t="n">
        <v>0.9085</v>
      </c>
      <c r="K8675" s="65" t="n">
        <v>0.8985</v>
      </c>
      <c r="L8675" s="66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5" t="n">
        <v>2.0894</v>
      </c>
      <c r="K8676" s="65" t="n">
        <v>2.0664</v>
      </c>
      <c r="L8676" s="66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5" t="n">
        <v>0.3473</v>
      </c>
      <c r="K8677" s="65" t="n">
        <v>0.3307</v>
      </c>
      <c r="L8677" s="66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3" t="n">
        <v>-0.61</v>
      </c>
      <c r="K8678" s="63" t="n">
        <v>-0.6222</v>
      </c>
      <c r="L8678" s="64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3" t="n">
        <v>-1.02</v>
      </c>
      <c r="K8679" s="63" t="n">
        <v>-1.0404</v>
      </c>
      <c r="L8679" s="64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5" t="n">
        <v>1.2829</v>
      </c>
      <c r="K8680" s="65" t="n">
        <v>1.2509</v>
      </c>
      <c r="L8680" s="66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5" t="n">
        <v>0.201</v>
      </c>
      <c r="K8681" s="65" t="n">
        <v>0.1904</v>
      </c>
      <c r="L8681" s="66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5" t="n">
        <v>0.5526</v>
      </c>
      <c r="K8682" s="65" t="n">
        <v>0.5426</v>
      </c>
      <c r="L8682" s="66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5" t="n">
        <v>0.7645999999999999</v>
      </c>
      <c r="K8683" s="65" t="n">
        <v>0.749</v>
      </c>
      <c r="L8683" s="66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5" t="n">
        <v>1.7938</v>
      </c>
      <c r="K8684" s="65" t="n">
        <v>1.7572</v>
      </c>
      <c r="L8684" s="66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5" t="n">
        <v>1.9604</v>
      </c>
      <c r="K8685" s="65" t="n">
        <v>1.9204</v>
      </c>
      <c r="L8685" s="66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3" t="n">
        <v>-1.18</v>
      </c>
      <c r="K8686" s="63" t="n">
        <v>-1.2036</v>
      </c>
      <c r="L8686" s="64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3" t="n">
        <v>-1.15</v>
      </c>
      <c r="K8687" s="63" t="n">
        <v>-1.173</v>
      </c>
      <c r="L8687" s="64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3" t="n">
        <v>-2</v>
      </c>
      <c r="K8688" s="63" t="n">
        <v>-2.04</v>
      </c>
      <c r="L8688" s="64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3" t="n">
        <v>-1.39</v>
      </c>
      <c r="K8689" s="63" t="n">
        <v>-1.4178</v>
      </c>
      <c r="L8689" s="64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5" t="n">
        <v>1.8263</v>
      </c>
      <c r="K8690" s="65" t="n">
        <v>1.8079</v>
      </c>
      <c r="L8690" s="66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5" t="n">
        <v>2.283</v>
      </c>
      <c r="K8691" s="65" t="n">
        <v>2.2648</v>
      </c>
      <c r="L8691" s="66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5" t="n">
        <v>3.6879</v>
      </c>
      <c r="K8692" s="65" t="n">
        <v>3.6585</v>
      </c>
      <c r="L8692" s="66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5" t="n">
        <v>3.0105</v>
      </c>
      <c r="K8693" s="65" t="n">
        <v>2.9865</v>
      </c>
      <c r="L8693" s="66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5" t="n">
        <v>1.0918</v>
      </c>
      <c r="K8694" s="65" t="n">
        <v>1.0808</v>
      </c>
      <c r="L8694" s="66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5" t="n">
        <v>2.2579</v>
      </c>
      <c r="K8695" s="65" t="n">
        <v>2.2399</v>
      </c>
      <c r="L8695" s="66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5" t="n">
        <v>1.3798</v>
      </c>
      <c r="K8696" s="65" t="n">
        <v>1.3688</v>
      </c>
      <c r="L8696" s="66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5" t="n">
        <v>5.0175</v>
      </c>
      <c r="K8697" s="65" t="n">
        <v>4.9775</v>
      </c>
      <c r="L8697" s="66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5" t="n">
        <v>1.025</v>
      </c>
      <c r="K8698" s="65" t="n">
        <v>0.9936</v>
      </c>
      <c r="L8698" s="66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3" t="n">
        <v>-0.5</v>
      </c>
      <c r="K8699" s="63" t="n">
        <v>-0.51</v>
      </c>
      <c r="L8699" s="64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3" t="n">
        <v>-1.87</v>
      </c>
      <c r="K8700" s="63" t="n">
        <v>-1.9074</v>
      </c>
      <c r="L8700" s="64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3" t="n">
        <v>-2</v>
      </c>
      <c r="K8701" s="63" t="n">
        <v>-2.04</v>
      </c>
      <c r="L8701" s="64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3" t="n">
        <v>-0.83</v>
      </c>
      <c r="K8702" s="63" t="n">
        <v>-0.8466</v>
      </c>
      <c r="L8702" s="64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5" t="n">
        <v>1.3481</v>
      </c>
      <c r="K8703" s="65" t="n">
        <v>1.3183</v>
      </c>
      <c r="L8703" s="66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5" t="n">
        <v>0.4976</v>
      </c>
      <c r="K8704" s="65" t="n">
        <v>0.4866</v>
      </c>
      <c r="L8704" s="66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5" t="n">
        <v>0.9692</v>
      </c>
      <c r="K8705" s="65" t="n">
        <v>0.9502</v>
      </c>
      <c r="L8705" s="66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5" t="n">
        <v>0.5611</v>
      </c>
      <c r="K8706" s="65" t="n">
        <v>0.5501</v>
      </c>
      <c r="L8706" s="66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5" t="n">
        <v>1.6527</v>
      </c>
      <c r="K8707" s="65" t="n">
        <v>1.6203</v>
      </c>
      <c r="L8707" s="66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5" t="n">
        <v>0.2629</v>
      </c>
      <c r="K8708" s="65" t="n">
        <v>0.2261</v>
      </c>
      <c r="L8708" s="66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5" t="n">
        <v>1.8772</v>
      </c>
      <c r="K8709" s="65" t="n">
        <v>1.8404</v>
      </c>
      <c r="L8709" s="66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5" t="n">
        <v>2.0404</v>
      </c>
      <c r="K8710" s="65" t="n">
        <v>2.0004</v>
      </c>
      <c r="L8710" s="66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5" t="n">
        <v>0.3952</v>
      </c>
      <c r="K8711" s="65" t="n">
        <v>0.3552</v>
      </c>
      <c r="L8711" s="66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3" t="n">
        <v>-0.8</v>
      </c>
      <c r="K8712" s="63" t="n">
        <v>-0.8159999999999999</v>
      </c>
      <c r="L8712" s="64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5" t="n">
        <v>1.8772</v>
      </c>
      <c r="K8713" s="65" t="n">
        <v>1.8404</v>
      </c>
      <c r="L8713" s="66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5" t="n">
        <v>0.4867</v>
      </c>
      <c r="K8714" s="65" t="n">
        <v>0.4755</v>
      </c>
      <c r="L8714" s="66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5" t="n">
        <v>1.5201</v>
      </c>
      <c r="K8715" s="65" t="n">
        <v>1.4903</v>
      </c>
      <c r="L8715" s="66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3" t="n">
        <v>-1.66</v>
      </c>
      <c r="K8716" s="63" t="n">
        <v>-1.6932</v>
      </c>
      <c r="L8716" s="64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5" t="n">
        <v>1.2753</v>
      </c>
      <c r="K8717" s="65" t="n">
        <v>1.2503</v>
      </c>
      <c r="L8717" s="66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5" t="n">
        <v>0.5611</v>
      </c>
      <c r="K8718" s="65" t="n">
        <v>0.5501</v>
      </c>
      <c r="L8718" s="66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5" t="n">
        <v>2.0404</v>
      </c>
      <c r="K8719" s="65" t="n">
        <v>2.0004</v>
      </c>
      <c r="L8719" s="66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3" t="n">
        <v>-0.55</v>
      </c>
      <c r="K8720" s="63" t="n">
        <v>-0.5610000000000001</v>
      </c>
      <c r="L8720" s="64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5" t="n">
        <v>0.7693</v>
      </c>
      <c r="K8721" s="65" t="n">
        <v>0.7307</v>
      </c>
      <c r="L8721" s="66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3" t="n">
        <v>-2</v>
      </c>
      <c r="K8722" s="63" t="n">
        <v>-2.04</v>
      </c>
      <c r="L8722" s="64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5" t="n">
        <v>2.0404</v>
      </c>
      <c r="K8723" s="65" t="n">
        <v>2.0004</v>
      </c>
      <c r="L8723" s="66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3" t="n">
        <v>-0.92</v>
      </c>
      <c r="K8724" s="63" t="n">
        <v>-0.9384</v>
      </c>
      <c r="L8724" s="64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3" t="n">
        <v>-0.97</v>
      </c>
      <c r="K8725" s="63" t="n">
        <v>-0.9893999999999999</v>
      </c>
      <c r="L8725" s="64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3" t="n">
        <v>-2</v>
      </c>
      <c r="K8726" s="63" t="n">
        <v>-2.04</v>
      </c>
      <c r="L8726" s="64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5" t="n">
        <v>1.4191</v>
      </c>
      <c r="K8727" s="65" t="n">
        <v>1.3807</v>
      </c>
      <c r="L8727" s="66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5" t="n">
        <v>0.4927</v>
      </c>
      <c r="K8728" s="65" t="n">
        <v>0.4799</v>
      </c>
      <c r="L8728" s="66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5" t="n">
        <v>0.887</v>
      </c>
      <c r="K8729" s="65" t="n">
        <v>0.863</v>
      </c>
      <c r="L8729" s="66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3" t="n">
        <v>-1.67</v>
      </c>
      <c r="K8730" s="63" t="n">
        <v>-1.7034</v>
      </c>
      <c r="L8730" s="64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3" t="n">
        <v>-0.5</v>
      </c>
      <c r="K8731" s="63" t="n">
        <v>-0.51</v>
      </c>
      <c r="L8731" s="64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3" t="n">
        <v>-1.22</v>
      </c>
      <c r="K8732" s="63" t="n">
        <v>-1.2444</v>
      </c>
      <c r="L8732" s="64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5" t="n">
        <v>1.8583</v>
      </c>
      <c r="K8733" s="65" t="n">
        <v>1.8285</v>
      </c>
      <c r="L8733" s="66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5" t="n">
        <v>0.6860000000000001</v>
      </c>
      <c r="K8734" s="65" t="n">
        <v>0.675</v>
      </c>
      <c r="L8734" s="66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5" t="n">
        <v>2.5624</v>
      </c>
      <c r="K8735" s="65" t="n">
        <v>2.536</v>
      </c>
      <c r="L8735" s="66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3" t="n">
        <v>-0.5</v>
      </c>
      <c r="K8736" s="63" t="n">
        <v>-0.51</v>
      </c>
      <c r="L8736" s="64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5" t="n">
        <v>1.2536</v>
      </c>
      <c r="K8737" s="65" t="n">
        <v>1.2152</v>
      </c>
      <c r="L8737" s="66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5" t="n">
        <v>1.85</v>
      </c>
      <c r="K8738" s="65" t="n">
        <v>1.813</v>
      </c>
      <c r="L8738" s="66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5" t="n">
        <v>2</v>
      </c>
      <c r="K8739" s="65" t="n">
        <v>1.96</v>
      </c>
      <c r="L8739" s="66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3" t="n">
        <v>-0.92</v>
      </c>
      <c r="K8740" s="63" t="n">
        <v>-0.9384</v>
      </c>
      <c r="L8740" s="64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3" t="n">
        <v>-0.97</v>
      </c>
      <c r="K8741" s="63" t="n">
        <v>-0.9893999999999999</v>
      </c>
      <c r="L8741" s="64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3" t="n">
        <v>-0.57</v>
      </c>
      <c r="K8742" s="63" t="n">
        <v>-0.5814</v>
      </c>
      <c r="L8742" s="64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3" t="n">
        <v>-0.5</v>
      </c>
      <c r="K8743" s="63" t="n">
        <v>-0.51</v>
      </c>
      <c r="L8743" s="64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3" t="n">
        <v>-2</v>
      </c>
      <c r="K8744" s="63" t="n">
        <v>-2.04</v>
      </c>
      <c r="L8744" s="64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5" t="n">
        <v>0.9239000000000001</v>
      </c>
      <c r="K8745" s="65" t="n">
        <v>0.8999</v>
      </c>
      <c r="L8745" s="66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5" t="n">
        <v>0.2235</v>
      </c>
      <c r="K8746" s="65" t="n">
        <v>0.2111</v>
      </c>
      <c r="L8746" s="66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5" t="n">
        <v>1.0058</v>
      </c>
      <c r="K8747" s="65" t="n">
        <v>0.9876</v>
      </c>
      <c r="L8747" s="66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5" t="n">
        <v>1.3723</v>
      </c>
      <c r="K8748" s="65" t="n">
        <v>1.3443</v>
      </c>
      <c r="L8748" s="66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3" t="n">
        <v>-1.51</v>
      </c>
      <c r="K8749" s="63" t="n">
        <v>-1.5402</v>
      </c>
      <c r="L8749" s="64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3" t="n">
        <v>-1.38</v>
      </c>
      <c r="K8750" s="63" t="n">
        <v>-1.4076</v>
      </c>
      <c r="L8750" s="64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5" t="n">
        <v>0.3786</v>
      </c>
      <c r="K8751" s="65" t="n">
        <v>0.3576</v>
      </c>
      <c r="L8751" s="66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3" t="n">
        <v>-2</v>
      </c>
      <c r="K8752" s="63" t="n">
        <v>-2.04</v>
      </c>
      <c r="L8752" s="64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3" t="n">
        <v>-0.96</v>
      </c>
      <c r="K8753" s="63" t="n">
        <v>-0.9792</v>
      </c>
      <c r="L8753" s="64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5" t="n">
        <v>0.3245</v>
      </c>
      <c r="K8754" s="65" t="n">
        <v>0.3045</v>
      </c>
      <c r="L8754" s="66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3" t="n">
        <v>-1.58</v>
      </c>
      <c r="K8755" s="63" t="n">
        <v>-1.6116</v>
      </c>
      <c r="L8755" s="64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3" t="n">
        <v>-0.55</v>
      </c>
      <c r="K8756" s="63" t="n">
        <v>-0.5610000000000001</v>
      </c>
      <c r="L8756" s="64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3" t="n">
        <v>-0.55</v>
      </c>
      <c r="K8757" s="63" t="n">
        <v>-0.5610000000000001</v>
      </c>
      <c r="L8757" s="64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5" t="n">
        <v>1.5484</v>
      </c>
      <c r="K8758" s="65" t="n">
        <v>1.5306</v>
      </c>
      <c r="L8758" s="66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5" t="n">
        <v>1.3918</v>
      </c>
      <c r="K8759" s="65" t="n">
        <v>1.3758</v>
      </c>
      <c r="L8759" s="66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5" t="n">
        <v>3.4795</v>
      </c>
      <c r="K8760" s="65" t="n">
        <v>3.4395</v>
      </c>
      <c r="L8760" s="66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5" t="n">
        <v>2.0558</v>
      </c>
      <c r="K8761" s="65" t="n">
        <v>2.0186</v>
      </c>
      <c r="L8761" s="66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5" t="n">
        <v>2.2105</v>
      </c>
      <c r="K8762" s="65" t="n">
        <v>2.1705</v>
      </c>
      <c r="L8762" s="66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3" t="n">
        <v>-1.62</v>
      </c>
      <c r="K8763" s="63" t="n">
        <v>-1.6524</v>
      </c>
      <c r="L8763" s="64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5" t="n">
        <v>0.9197</v>
      </c>
      <c r="K8764" s="65" t="n">
        <v>0.8797</v>
      </c>
      <c r="L8764" s="66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3" t="n">
        <v>-0.5</v>
      </c>
      <c r="K8765" s="63" t="n">
        <v>-0.51</v>
      </c>
      <c r="L8765" s="64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3" t="n">
        <v>-0.73</v>
      </c>
      <c r="K8766" s="63" t="n">
        <v>-0.7446</v>
      </c>
      <c r="L8766" s="64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3" t="n">
        <v>-0.5</v>
      </c>
      <c r="K8767" s="63" t="n">
        <v>-0.51</v>
      </c>
      <c r="L8767" s="64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3" t="n">
        <v>-2</v>
      </c>
      <c r="K8768" s="63" t="n">
        <v>-2.04</v>
      </c>
      <c r="L8768" s="64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5" t="n">
        <v>1.0534</v>
      </c>
      <c r="K8769" s="65" t="n">
        <v>1.0134</v>
      </c>
      <c r="L8769" s="66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5" t="n">
        <v>1.9078</v>
      </c>
      <c r="K8770" s="65" t="n">
        <v>1.8704</v>
      </c>
      <c r="L8770" s="66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5" t="n">
        <v>2.0404</v>
      </c>
      <c r="K8771" s="65" t="n">
        <v>2.0004</v>
      </c>
      <c r="L8771" s="66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5" t="n">
        <v>0.4951</v>
      </c>
      <c r="K8772" s="65" t="n">
        <v>0.4763</v>
      </c>
      <c r="L8772" s="66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5" t="n">
        <v>0.2897</v>
      </c>
      <c r="K8773" s="65" t="n">
        <v>0.2787</v>
      </c>
      <c r="L8773" s="66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5" t="n">
        <v>0.7901</v>
      </c>
      <c r="K8774" s="65" t="n">
        <v>0.7601</v>
      </c>
      <c r="L8774" s="66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3" t="n">
        <v>-0.5</v>
      </c>
      <c r="K8775" s="63" t="n">
        <v>-0.51</v>
      </c>
      <c r="L8775" s="64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5" t="n">
        <v>0.8514</v>
      </c>
      <c r="K8776" s="65" t="n">
        <v>0.8126</v>
      </c>
      <c r="L8776" s="66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3" t="n">
        <v>-0.77</v>
      </c>
      <c r="K8777" s="63" t="n">
        <v>-0.7854</v>
      </c>
      <c r="L8777" s="64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5" t="n">
        <v>1.5303</v>
      </c>
      <c r="K8778" s="65" t="n">
        <v>1.5003</v>
      </c>
      <c r="L8778" s="66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5" t="n">
        <v>0.5611</v>
      </c>
      <c r="K8779" s="65" t="n">
        <v>0.5501</v>
      </c>
      <c r="L8779" s="66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5" t="n">
        <v>0.3669</v>
      </c>
      <c r="K8780" s="65" t="n">
        <v>0.3269</v>
      </c>
      <c r="L8780" s="66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3" t="n">
        <v>-0.67</v>
      </c>
      <c r="K8781" s="63" t="n">
        <v>-0.6834</v>
      </c>
      <c r="L8781" s="64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5" t="n">
        <v>1.88</v>
      </c>
      <c r="K8782" s="65" t="n">
        <v>1.8424</v>
      </c>
      <c r="L8782" s="66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5" t="n">
        <v>2</v>
      </c>
      <c r="K8783" s="65" t="n">
        <v>1.96</v>
      </c>
      <c r="L8783" s="66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5" t="n">
        <v>1.0088</v>
      </c>
      <c r="K8784" s="65" t="n">
        <v>0.9898</v>
      </c>
      <c r="L8784" s="66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5" t="n">
        <v>0.584</v>
      </c>
      <c r="K8785" s="65" t="n">
        <v>0.573</v>
      </c>
      <c r="L8785" s="66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5" t="n">
        <v>1.6353</v>
      </c>
      <c r="K8786" s="65" t="n">
        <v>1.6045</v>
      </c>
      <c r="L8786" s="66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3" t="n">
        <v>-0.9</v>
      </c>
      <c r="K8787" s="63" t="n">
        <v>-0.918</v>
      </c>
      <c r="L8787" s="64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3" t="n">
        <v>-0.86</v>
      </c>
      <c r="K8788" s="63" t="n">
        <v>-0.8772</v>
      </c>
      <c r="L8788" s="64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3" t="n">
        <v>-2</v>
      </c>
      <c r="K8789" s="63" t="n">
        <v>-2.04</v>
      </c>
      <c r="L8789" s="64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5" t="n">
        <v>0.3121</v>
      </c>
      <c r="K8790" s="65" t="n">
        <v>0.2721</v>
      </c>
      <c r="L8790" s="66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3" t="n">
        <v>-1.94</v>
      </c>
      <c r="K8791" s="63" t="n">
        <v>-1.9788</v>
      </c>
      <c r="L8791" s="64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5" t="n">
        <v>2</v>
      </c>
      <c r="K8792" s="65" t="n">
        <v>1.96</v>
      </c>
      <c r="L8792" s="66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5" t="n">
        <v>0.6636</v>
      </c>
      <c r="K8793" s="65" t="n">
        <v>0.6424</v>
      </c>
      <c r="L8793" s="66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3" t="n">
        <v>-0.5</v>
      </c>
      <c r="K8794" s="63" t="n">
        <v>-0.51</v>
      </c>
      <c r="L8794" s="64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3" t="n">
        <v>-1.48</v>
      </c>
      <c r="K8795" s="63" t="n">
        <v>-1.5096</v>
      </c>
      <c r="L8795" s="64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3" t="n">
        <v>-0.5</v>
      </c>
      <c r="K8796" s="63" t="n">
        <v>-0.51</v>
      </c>
      <c r="L8796" s="64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3" t="n">
        <v>-1.1</v>
      </c>
      <c r="K8797" s="63" t="n">
        <v>-1.122</v>
      </c>
      <c r="L8797" s="64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3" t="n">
        <v>-2</v>
      </c>
      <c r="K8798" s="63" t="n">
        <v>-2.04</v>
      </c>
      <c r="L8798" s="64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5" t="n">
        <v>0.7144</v>
      </c>
      <c r="K8799" s="65" t="n">
        <v>0.7034</v>
      </c>
      <c r="L8799" s="66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3" t="n">
        <v>-1.51</v>
      </c>
      <c r="K8800" s="63" t="n">
        <v>-1.5402</v>
      </c>
      <c r="L8800" s="64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5" t="n">
        <v>0.4524</v>
      </c>
      <c r="K8801" s="65" t="n">
        <v>0.4424</v>
      </c>
      <c r="L8801" s="66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5" t="n">
        <v>0.6494</v>
      </c>
      <c r="K8802" s="65" t="n">
        <v>0.6394</v>
      </c>
      <c r="L8802" s="66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5" t="n">
        <v>1.6648</v>
      </c>
      <c r="K8803" s="65" t="n">
        <v>1.628</v>
      </c>
      <c r="L8803" s="66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5" t="n">
        <v>1.8095</v>
      </c>
      <c r="K8804" s="65" t="n">
        <v>1.7695</v>
      </c>
      <c r="L8804" s="66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5" t="n">
        <v>1.5716</v>
      </c>
      <c r="K8805" s="65" t="n">
        <v>1.5474</v>
      </c>
      <c r="L8805" s="66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3" t="n">
        <v>-0.5</v>
      </c>
      <c r="K8806" s="63" t="n">
        <v>-0.51</v>
      </c>
      <c r="L8806" s="64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3" t="n">
        <v>-0.7</v>
      </c>
      <c r="K8807" s="63" t="n">
        <v>-0.714</v>
      </c>
      <c r="L8807" s="64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5" t="n">
        <v>0.4709</v>
      </c>
      <c r="K8808" s="65" t="n">
        <v>0.4609</v>
      </c>
      <c r="L8808" s="66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5" t="n">
        <v>0.5649999999999999</v>
      </c>
      <c r="K8809" s="65" t="n">
        <v>0.553</v>
      </c>
      <c r="L8809" s="66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3" t="n">
        <v>-1.91</v>
      </c>
      <c r="K8810" s="63" t="n">
        <v>-1.9482</v>
      </c>
      <c r="L8810" s="64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5" t="n">
        <v>0.2673</v>
      </c>
      <c r="K8811" s="65" t="n">
        <v>0.2421</v>
      </c>
      <c r="L8811" s="66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5" t="n">
        <v>5.0175</v>
      </c>
      <c r="K8812" s="65" t="n">
        <v>4.9775</v>
      </c>
      <c r="L8812" s="66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5" t="n">
        <v>1.1466</v>
      </c>
      <c r="K8813" s="65" t="n">
        <v>1.118</v>
      </c>
      <c r="L8813" s="66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5" t="n">
        <v>0.1506</v>
      </c>
      <c r="K8814" s="65" t="n">
        <v>0.1364</v>
      </c>
      <c r="L8814" s="66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5" t="n">
        <v>0.4091</v>
      </c>
      <c r="K8815" s="65" t="n">
        <v>0.3991</v>
      </c>
      <c r="L8815" s="66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3" t="n">
        <v>-0.5</v>
      </c>
      <c r="K8816" s="63" t="n">
        <v>-0.51</v>
      </c>
      <c r="L8816" s="64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5" t="n">
        <v>1.252</v>
      </c>
      <c r="K8817" s="65" t="n">
        <v>1.212</v>
      </c>
      <c r="L8817" s="66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3" t="n">
        <v>-1.84</v>
      </c>
      <c r="K8818" s="63" t="n">
        <v>-1.8768</v>
      </c>
      <c r="L8818" s="64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5" t="n">
        <v>2.6667</v>
      </c>
      <c r="K8819" s="65" t="n">
        <v>2.6347</v>
      </c>
      <c r="L8819" s="66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3" t="n">
        <v>-2</v>
      </c>
      <c r="K8820" s="63" t="n">
        <v>-2.04</v>
      </c>
      <c r="L8820" s="64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5" t="n">
        <v>0.8333</v>
      </c>
      <c r="K8821" s="65" t="n">
        <v>0.8233</v>
      </c>
      <c r="L8821" s="66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5" t="n">
        <v>1.0833</v>
      </c>
      <c r="K8822" s="65" t="n">
        <v>1.0703</v>
      </c>
      <c r="L8822" s="66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3" t="n">
        <v>-0.5600000000000001</v>
      </c>
      <c r="K8823" s="63" t="n">
        <v>-0.5712</v>
      </c>
      <c r="L8823" s="64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3" t="n">
        <v>-0.5</v>
      </c>
      <c r="K8824" s="63" t="n">
        <v>-0.51</v>
      </c>
      <c r="L8824" s="64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3" t="n">
        <v>-1.27</v>
      </c>
      <c r="K8825" s="63" t="n">
        <v>-1.2954</v>
      </c>
      <c r="L8825" s="64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5" t="n">
        <v>0.7048</v>
      </c>
      <c r="K8826" s="65" t="n">
        <v>0.6948</v>
      </c>
      <c r="L8826" s="66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5" t="n">
        <v>0.8881</v>
      </c>
      <c r="K8827" s="65" t="n">
        <v>0.8754999999999999</v>
      </c>
      <c r="L8827" s="66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5" t="n">
        <v>2.481</v>
      </c>
      <c r="K8828" s="65" t="n">
        <v>2.4458</v>
      </c>
      <c r="L8828" s="66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3" t="n">
        <v>-1.85</v>
      </c>
      <c r="K8829" s="63" t="n">
        <v>-1.887</v>
      </c>
      <c r="L8829" s="64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3" t="n">
        <v>-2</v>
      </c>
      <c r="K8830" s="63" t="n">
        <v>-2.04</v>
      </c>
      <c r="L8830" s="64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5" t="n">
        <v>2.2705</v>
      </c>
      <c r="K8831" s="65" t="n">
        <v>2.2595</v>
      </c>
      <c r="L8831" s="66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3" t="n">
        <v>-1.85</v>
      </c>
      <c r="K8832" s="63" t="n">
        <v>-1.887</v>
      </c>
      <c r="L8832" s="64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3" t="n">
        <v>-1.6</v>
      </c>
      <c r="K8833" s="63" t="n">
        <v>-1.632</v>
      </c>
      <c r="L8833" s="64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3" t="n">
        <v>-0.5</v>
      </c>
      <c r="K8834" s="63" t="n">
        <v>-0.51</v>
      </c>
      <c r="L8834" s="64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3" t="n">
        <v>-1.76</v>
      </c>
      <c r="K8835" s="63" t="n">
        <v>-1.7952</v>
      </c>
      <c r="L8835" s="64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5" t="n">
        <v>0.9409999999999999</v>
      </c>
      <c r="K8836" s="65" t="n">
        <v>0.9218</v>
      </c>
      <c r="L8836" s="66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5" t="n">
        <v>0.5611</v>
      </c>
      <c r="K8837" s="65" t="n">
        <v>0.5501</v>
      </c>
      <c r="L8837" s="66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3" t="n">
        <v>-0.68</v>
      </c>
      <c r="K8838" s="63" t="n">
        <v>-0.6936</v>
      </c>
      <c r="L8838" s="64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5" t="n">
        <v>0.5391</v>
      </c>
      <c r="K8839" s="65" t="n">
        <v>0.5281</v>
      </c>
      <c r="L8839" s="66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5" t="n">
        <v>1.1008</v>
      </c>
      <c r="K8840" s="65" t="n">
        <v>1.0608</v>
      </c>
      <c r="L8840" s="66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5" t="n">
        <v>1.4188</v>
      </c>
      <c r="K8841" s="65" t="n">
        <v>1.3788</v>
      </c>
      <c r="L8841" s="66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5" t="n">
        <v>1.1209</v>
      </c>
      <c r="K8842" s="65" t="n">
        <v>1.0893</v>
      </c>
      <c r="L8842" s="66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5" t="n">
        <v>1.9604</v>
      </c>
      <c r="K8843" s="65" t="n">
        <v>1.9204</v>
      </c>
      <c r="L8843" s="66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3" t="n">
        <v>-0.7</v>
      </c>
      <c r="K8844" s="63" t="n">
        <v>-0.714</v>
      </c>
      <c r="L8844" s="64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3" t="n">
        <v>-1.29</v>
      </c>
      <c r="K8845" s="63" t="n">
        <v>-1.3158</v>
      </c>
      <c r="L8845" s="64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5" t="n">
        <v>1.0343</v>
      </c>
      <c r="K8846" s="65" t="n">
        <v>1.0085</v>
      </c>
      <c r="L8846" s="66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3" t="n">
        <v>-1.64</v>
      </c>
      <c r="K8847" s="63" t="n">
        <v>-1.6728</v>
      </c>
      <c r="L8847" s="64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3" t="n">
        <v>-0.85</v>
      </c>
      <c r="K8848" s="63" t="n">
        <v>-0.867</v>
      </c>
      <c r="L8848" s="64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3" t="n">
        <v>-1.25</v>
      </c>
      <c r="K8849" s="63" t="n">
        <v>-1.275</v>
      </c>
      <c r="L8849" s="64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3" t="n">
        <v>-1.49</v>
      </c>
      <c r="K8850" s="63" t="n">
        <v>-1.5198</v>
      </c>
      <c r="L8850" s="64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5" t="n">
        <v>1.784</v>
      </c>
      <c r="K8851" s="65" t="n">
        <v>1.7476</v>
      </c>
      <c r="L8851" s="66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5" t="n">
        <v>1.9604</v>
      </c>
      <c r="K8852" s="65" t="n">
        <v>1.9204</v>
      </c>
      <c r="L8852" s="66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5" t="n">
        <v>0.4901</v>
      </c>
      <c r="K8853" s="65" t="n">
        <v>0.4801</v>
      </c>
      <c r="L8853" s="66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5" t="n">
        <v>0.6236</v>
      </c>
      <c r="K8854" s="65" t="n">
        <v>0.6136</v>
      </c>
      <c r="L8854" s="66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5" t="n">
        <v>0.7733</v>
      </c>
      <c r="K8855" s="65" t="n">
        <v>0.7609</v>
      </c>
      <c r="L8855" s="66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5" t="n">
        <v>2.1327</v>
      </c>
      <c r="K8856" s="65" t="n">
        <v>2.0985</v>
      </c>
      <c r="L8856" s="66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5" t="n">
        <v>0.4592</v>
      </c>
      <c r="K8857" s="65" t="n">
        <v>0.4482</v>
      </c>
      <c r="L8857" s="66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5" t="n">
        <v>0.4174</v>
      </c>
      <c r="K8858" s="65" t="n">
        <v>0.4074</v>
      </c>
      <c r="L8858" s="66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5" t="n">
        <v>0.9851</v>
      </c>
      <c r="K8859" s="65" t="n">
        <v>0.9615</v>
      </c>
      <c r="L8859" s="66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5" t="n">
        <v>0.357</v>
      </c>
      <c r="K8860" s="65" t="n">
        <v>0.335</v>
      </c>
      <c r="L8860" s="66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5" t="n">
        <v>0.8508</v>
      </c>
      <c r="K8861" s="65" t="n">
        <v>0.8258</v>
      </c>
      <c r="L8861" s="66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3" t="n">
        <v>-1.28</v>
      </c>
      <c r="K8862" s="63" t="n">
        <v>-1.3056</v>
      </c>
      <c r="L8862" s="64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3" t="n">
        <v>-0.5</v>
      </c>
      <c r="K8863" s="63" t="n">
        <v>-0.51</v>
      </c>
      <c r="L8863" s="64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5" t="n">
        <v>0.4091</v>
      </c>
      <c r="K8864" s="65" t="n">
        <v>0.3991</v>
      </c>
      <c r="L8864" s="66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3" t="n">
        <v>-0.5</v>
      </c>
      <c r="K8865" s="63" t="n">
        <v>-0.51</v>
      </c>
      <c r="L8865" s="64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5" t="n">
        <v>0.6135</v>
      </c>
      <c r="K8866" s="65" t="n">
        <v>0.5969</v>
      </c>
      <c r="L8866" s="66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3" t="n">
        <v>-0.64</v>
      </c>
      <c r="K8867" s="63" t="n">
        <v>-0.6528</v>
      </c>
      <c r="L8867" s="64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5" t="n">
        <v>0.6236</v>
      </c>
      <c r="K8868" s="65" t="n">
        <v>0.6136</v>
      </c>
      <c r="L8868" s="66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3" t="n">
        <v>-0.5</v>
      </c>
      <c r="K8869" s="63" t="n">
        <v>-0.51</v>
      </c>
      <c r="L8869" s="64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5" t="n">
        <v>0.4009</v>
      </c>
      <c r="K8870" s="65" t="n">
        <v>0.3909</v>
      </c>
      <c r="L8870" s="66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5" t="n">
        <v>1.3951</v>
      </c>
      <c r="K8871" s="65" t="n">
        <v>1.3603</v>
      </c>
      <c r="L8871" s="66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5" t="n">
        <v>1.784</v>
      </c>
      <c r="K8872" s="65" t="n">
        <v>1.7476</v>
      </c>
      <c r="L8872" s="66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5" t="n">
        <v>0.441</v>
      </c>
      <c r="K8873" s="65" t="n">
        <v>0.43</v>
      </c>
      <c r="L8873" s="66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5" t="n">
        <v>0.882</v>
      </c>
      <c r="K8874" s="65" t="n">
        <v>0.86</v>
      </c>
      <c r="L8874" s="66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5" t="n">
        <v>0.5372</v>
      </c>
      <c r="K8875" s="65" t="n">
        <v>0.5238</v>
      </c>
      <c r="L8875" s="66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5" t="n">
        <v>1.9604</v>
      </c>
      <c r="K8876" s="65" t="n">
        <v>1.9204</v>
      </c>
      <c r="L8876" s="66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5" t="n">
        <v>0.4009</v>
      </c>
      <c r="K8877" s="65" t="n">
        <v>0.3909</v>
      </c>
      <c r="L8877" s="66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5" t="n">
        <v>1.4112</v>
      </c>
      <c r="K8878" s="65" t="n">
        <v>1.376</v>
      </c>
      <c r="L8878" s="66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5" t="n">
        <v>0.9862</v>
      </c>
      <c r="K8879" s="65" t="n">
        <v>0.9616</v>
      </c>
      <c r="L8879" s="66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3" t="n">
        <v>-1.46</v>
      </c>
      <c r="K8880" s="63" t="n">
        <v>-1.4892</v>
      </c>
      <c r="L8880" s="64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3" t="n">
        <v>-0.55</v>
      </c>
      <c r="K8881" s="63" t="n">
        <v>-0.5610000000000001</v>
      </c>
      <c r="L8881" s="64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5" t="n">
        <v>1.9604</v>
      </c>
      <c r="K8882" s="65" t="n">
        <v>1.9204</v>
      </c>
      <c r="L8882" s="66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3" t="n">
        <v>-0.55</v>
      </c>
      <c r="K8883" s="63" t="n">
        <v>-0.5610000000000001</v>
      </c>
      <c r="L8883" s="64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5" t="n">
        <v>0.9535</v>
      </c>
      <c r="K8884" s="65" t="n">
        <v>0.9277</v>
      </c>
      <c r="L8884" s="66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5" t="n">
        <v>0.5989</v>
      </c>
      <c r="K8885" s="65" t="n">
        <v>0.5889</v>
      </c>
      <c r="L8885" s="66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5" t="n">
        <v>1.0163</v>
      </c>
      <c r="K8886" s="65" t="n">
        <v>0.9899</v>
      </c>
      <c r="L8886" s="66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3" t="n">
        <v>-1.81</v>
      </c>
      <c r="K8887" s="63" t="n">
        <v>-1.8462</v>
      </c>
      <c r="L8887" s="64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5" t="n">
        <v>0.6159</v>
      </c>
      <c r="K8888" s="65" t="n">
        <v>0.5999</v>
      </c>
      <c r="L8888" s="66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5" t="n">
        <v>0.5466</v>
      </c>
      <c r="K8889" s="65" t="n">
        <v>0.5324</v>
      </c>
      <c r="L8889" s="66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5" t="n">
        <v>0.8626</v>
      </c>
      <c r="K8890" s="65" t="n">
        <v>0.845</v>
      </c>
      <c r="L8890" s="66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5" t="n">
        <v>1.4507</v>
      </c>
      <c r="K8891" s="65" t="n">
        <v>1.4211</v>
      </c>
      <c r="L8891" s="66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5" t="n">
        <v>0.3696</v>
      </c>
      <c r="K8892" s="65" t="n">
        <v>0.3596</v>
      </c>
      <c r="L8892" s="66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5" t="n">
        <v>1.4783</v>
      </c>
      <c r="K8893" s="65" t="n">
        <v>1.4383</v>
      </c>
      <c r="L8893" s="66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3" t="n">
        <v>-0.5600000000000001</v>
      </c>
      <c r="K8894" s="63" t="n">
        <v>-0.5712</v>
      </c>
      <c r="L8894" s="64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5" t="n">
        <v>1.7938</v>
      </c>
      <c r="K8895" s="65" t="n">
        <v>1.7572</v>
      </c>
      <c r="L8895" s="66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3" t="n">
        <v>-1.59</v>
      </c>
      <c r="K8896" s="63" t="n">
        <v>-1.6218</v>
      </c>
      <c r="L8896" s="64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3" t="n">
        <v>-0.5</v>
      </c>
      <c r="K8897" s="63" t="n">
        <v>-0.51</v>
      </c>
      <c r="L8897" s="64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5" t="n">
        <v>1.234</v>
      </c>
      <c r="K8898" s="65" t="n">
        <v>1.1962</v>
      </c>
      <c r="L8898" s="66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5" t="n">
        <v>1.9604</v>
      </c>
      <c r="K8899" s="65" t="n">
        <v>1.9204</v>
      </c>
      <c r="L8899" s="66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5" t="n">
        <v>1.9604</v>
      </c>
      <c r="K8900" s="65" t="n">
        <v>1.9204</v>
      </c>
      <c r="L8900" s="66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3" t="n">
        <v>-0.64</v>
      </c>
      <c r="K8901" s="63" t="n">
        <v>-0.6528</v>
      </c>
      <c r="L8901" s="64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5" t="n">
        <v>1.0086</v>
      </c>
      <c r="K8902" s="65" t="n">
        <v>0.9824000000000001</v>
      </c>
      <c r="L8902" s="66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5" t="n">
        <v>0.3264</v>
      </c>
      <c r="K8903" s="65" t="n">
        <v>0.3164</v>
      </c>
      <c r="L8903" s="66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5" t="n">
        <v>0.753</v>
      </c>
      <c r="K8904" s="65" t="n">
        <v>0.7268</v>
      </c>
      <c r="L8904" s="66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5" t="n">
        <v>0.776</v>
      </c>
      <c r="K8905" s="65" t="n">
        <v>0.7478</v>
      </c>
      <c r="L8905" s="66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3" t="n">
        <v>-0.5</v>
      </c>
      <c r="K8906" s="63" t="n">
        <v>-0.51</v>
      </c>
      <c r="L8906" s="64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3" t="n">
        <v>-0.71</v>
      </c>
      <c r="K8907" s="63" t="n">
        <v>-0.7242</v>
      </c>
      <c r="L8907" s="64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3" t="n">
        <v>-1.89</v>
      </c>
      <c r="K8908" s="63" t="n">
        <v>-1.9278</v>
      </c>
      <c r="L8908" s="64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3" t="n">
        <v>-0.5</v>
      </c>
      <c r="K8909" s="63" t="n">
        <v>-0.51</v>
      </c>
      <c r="L8909" s="64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5" t="n">
        <v>0.8357</v>
      </c>
      <c r="K8910" s="65" t="n">
        <v>0.8101</v>
      </c>
      <c r="L8910" s="66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5" t="n">
        <v>2.5239</v>
      </c>
      <c r="K8911" s="65" t="n">
        <v>2.4923</v>
      </c>
      <c r="L8911" s="66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5" t="n">
        <v>0.7987</v>
      </c>
      <c r="K8912" s="65" t="n">
        <v>0.7887</v>
      </c>
      <c r="L8912" s="66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5" t="n">
        <v>1.7445</v>
      </c>
      <c r="K8913" s="65" t="n">
        <v>1.7103</v>
      </c>
      <c r="L8913" s="66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5" t="n">
        <v>2.0404</v>
      </c>
      <c r="K8914" s="65" t="n">
        <v>2.0004</v>
      </c>
      <c r="L8914" s="66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3" t="n">
        <v>-1.08</v>
      </c>
      <c r="K8915" s="63" t="n">
        <v>-1.1016</v>
      </c>
      <c r="L8915" s="64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3" t="n">
        <v>-1.28</v>
      </c>
      <c r="K8916" s="63" t="n">
        <v>-1.3056</v>
      </c>
      <c r="L8916" s="64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3" t="n">
        <v>-1.82</v>
      </c>
      <c r="K8917" s="63" t="n">
        <v>-1.8564</v>
      </c>
      <c r="L8917" s="64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5" t="n">
        <v>1.1473</v>
      </c>
      <c r="K8918" s="65" t="n">
        <v>1.1209</v>
      </c>
      <c r="L8918" s="66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5" t="n">
        <v>0.4346</v>
      </c>
      <c r="K8919" s="65" t="n">
        <v>0.4246</v>
      </c>
      <c r="L8919" s="66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5" t="n">
        <v>0.3973</v>
      </c>
      <c r="K8920" s="65" t="n">
        <v>0.3611</v>
      </c>
      <c r="L8920" s="66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3" t="n">
        <v>-0.58</v>
      </c>
      <c r="K8921" s="63" t="n">
        <v>-0.5916</v>
      </c>
      <c r="L8921" s="64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3" t="n">
        <v>-1.72</v>
      </c>
      <c r="K8922" s="63" t="n">
        <v>-1.7544</v>
      </c>
      <c r="L8922" s="64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3" t="n">
        <v>-2</v>
      </c>
      <c r="K8923" s="63" t="n">
        <v>-2.04</v>
      </c>
      <c r="L8923" s="64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5" t="n">
        <v>0.5587</v>
      </c>
      <c r="K8924" s="65" t="n">
        <v>0.5473</v>
      </c>
      <c r="L8924" s="66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5" t="n">
        <v>1.2645</v>
      </c>
      <c r="K8925" s="65" t="n">
        <v>1.2387</v>
      </c>
      <c r="L8925" s="66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5" t="n">
        <v>1.3467</v>
      </c>
      <c r="K8926" s="65" t="n">
        <v>1.3203</v>
      </c>
      <c r="L8926" s="66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5" t="n">
        <v>0.5610000000000001</v>
      </c>
      <c r="K8927" s="65" t="n">
        <v>0.5366</v>
      </c>
      <c r="L8927" s="66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5" t="n">
        <v>0.4709</v>
      </c>
      <c r="K8928" s="65" t="n">
        <v>0.4609</v>
      </c>
      <c r="L8928" s="66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5" t="n">
        <v>0.9417</v>
      </c>
      <c r="K8929" s="65" t="n">
        <v>0.9217</v>
      </c>
      <c r="L8929" s="66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5" t="n">
        <v>0.2299</v>
      </c>
      <c r="K8930" s="65" t="n">
        <v>0.2199</v>
      </c>
      <c r="L8930" s="66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5" t="n">
        <v>0.4598</v>
      </c>
      <c r="K8931" s="65" t="n">
        <v>0.4438</v>
      </c>
      <c r="L8931" s="66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3" t="n">
        <v>-0.5</v>
      </c>
      <c r="K8932" s="63" t="n">
        <v>-0.51</v>
      </c>
      <c r="L8932" s="64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5" t="n">
        <v>0.3929</v>
      </c>
      <c r="K8933" s="65" t="n">
        <v>0.3829</v>
      </c>
      <c r="L8933" s="66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5" t="n">
        <v>0.4574</v>
      </c>
      <c r="K8934" s="65" t="n">
        <v>0.424</v>
      </c>
      <c r="L8934" s="66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5" t="n">
        <v>0.1195</v>
      </c>
      <c r="K8935" s="65" t="n">
        <v>0.1035</v>
      </c>
      <c r="L8935" s="66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3" t="n">
        <v>-1.84</v>
      </c>
      <c r="K8936" s="63" t="n">
        <v>-1.8768</v>
      </c>
      <c r="L8936" s="64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5" t="n">
        <v>0.4524</v>
      </c>
      <c r="K8937" s="65" t="n">
        <v>0.4424</v>
      </c>
      <c r="L8937" s="66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5" t="n">
        <v>1.5471</v>
      </c>
      <c r="K8938" s="65" t="n">
        <v>1.5129</v>
      </c>
      <c r="L8938" s="66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3" t="n">
        <v>-2</v>
      </c>
      <c r="K8939" s="63" t="n">
        <v>-2.04</v>
      </c>
      <c r="L8939" s="64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3" t="n">
        <v>-0.77</v>
      </c>
      <c r="K8940" s="63" t="n">
        <v>-0.7854</v>
      </c>
      <c r="L8940" s="64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5" t="n">
        <v>0.6988</v>
      </c>
      <c r="K8941" s="65" t="n">
        <v>0.6654</v>
      </c>
      <c r="L8941" s="66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3" t="n">
        <v>-2</v>
      </c>
      <c r="K8942" s="63" t="n">
        <v>-2.04</v>
      </c>
      <c r="L8942" s="64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5" t="n">
        <v>0.5155999999999999</v>
      </c>
      <c r="K8943" s="65" t="n">
        <v>0.487</v>
      </c>
      <c r="L8943" s="66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5" t="n">
        <v>0.1024</v>
      </c>
      <c r="K8944" s="65" t="n">
        <v>0.0924</v>
      </c>
      <c r="L8944" s="66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5" t="n">
        <v>0.5132</v>
      </c>
      <c r="K8945" s="65" t="n">
        <v>0.5004</v>
      </c>
      <c r="L8945" s="66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3" t="n">
        <v>-0.89</v>
      </c>
      <c r="K8946" s="63" t="n">
        <v>-0.9078000000000001</v>
      </c>
      <c r="L8946" s="64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3" t="n">
        <v>-0.5</v>
      </c>
      <c r="K8947" s="63" t="n">
        <v>-0.51</v>
      </c>
      <c r="L8947" s="64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3" t="n">
        <v>-1.52</v>
      </c>
      <c r="K8948" s="63" t="n">
        <v>-1.5504</v>
      </c>
      <c r="L8948" s="64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3" t="n">
        <v>-2</v>
      </c>
      <c r="K8949" s="63" t="n">
        <v>-2.04</v>
      </c>
      <c r="L8949" s="64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3" t="n">
        <v>-1.78</v>
      </c>
      <c r="K8950" s="63" t="n">
        <v>-1.8156</v>
      </c>
      <c r="L8950" s="64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5" t="n">
        <v>2</v>
      </c>
      <c r="K8951" s="65" t="n">
        <v>1.96</v>
      </c>
      <c r="L8951" s="66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3" t="n">
        <v>-1.34</v>
      </c>
      <c r="K8952" s="63" t="n">
        <v>-1.3668</v>
      </c>
      <c r="L8952" s="64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3" t="n">
        <v>-1.05</v>
      </c>
      <c r="K8953" s="63" t="n">
        <v>-1.071</v>
      </c>
      <c r="L8953" s="64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5" t="n">
        <v>1.84</v>
      </c>
      <c r="K8954" s="65" t="n">
        <v>1.8032</v>
      </c>
      <c r="L8954" s="66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3" t="n">
        <v>-0.5</v>
      </c>
      <c r="K8955" s="63" t="n">
        <v>-0.51</v>
      </c>
      <c r="L8955" s="64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5" t="n">
        <v>2</v>
      </c>
      <c r="K8956" s="65" t="n">
        <v>1.96</v>
      </c>
      <c r="L8956" s="66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3" t="n">
        <v>-1.88</v>
      </c>
      <c r="K8957" s="63" t="n">
        <v>-1.9176</v>
      </c>
      <c r="L8957" s="64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3" t="n">
        <v>-1.5</v>
      </c>
      <c r="K8958" s="63" t="n">
        <v>-1.53</v>
      </c>
      <c r="L8958" s="64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3" t="n">
        <v>-2</v>
      </c>
      <c r="K8959" s="63" t="n">
        <v>-2.04</v>
      </c>
      <c r="L8959" s="64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5" t="n">
        <v>2</v>
      </c>
      <c r="K8960" s="65" t="n">
        <v>1.96</v>
      </c>
      <c r="L8960" s="66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5" t="n">
        <v>0.569</v>
      </c>
      <c r="K8961" s="65" t="n">
        <v>0.539</v>
      </c>
      <c r="L8961" s="66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3" t="n">
        <v>-1.88</v>
      </c>
      <c r="K8962" s="63" t="n">
        <v>-1.9176</v>
      </c>
      <c r="L8962" s="64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5" t="n">
        <v>0.7972</v>
      </c>
      <c r="K8963" s="65" t="n">
        <v>0.7572</v>
      </c>
      <c r="L8963" s="66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5" t="n">
        <v>3.1364</v>
      </c>
      <c r="K8964" s="65" t="n">
        <v>3.1048</v>
      </c>
      <c r="L8964" s="66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3" t="n">
        <v>-0.58</v>
      </c>
      <c r="K8965" s="63" t="n">
        <v>-0.5916</v>
      </c>
      <c r="L8965" s="64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3" t="n">
        <v>-1.34</v>
      </c>
      <c r="K8966" s="63" t="n">
        <v>-1.3668</v>
      </c>
      <c r="L8966" s="64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5" t="n">
        <v>1.7343</v>
      </c>
      <c r="K8967" s="65" t="n">
        <v>1.7003</v>
      </c>
      <c r="L8967" s="66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5" t="n">
        <v>0.9925</v>
      </c>
      <c r="K8968" s="65" t="n">
        <v>0.9825</v>
      </c>
      <c r="L8968" s="66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3" t="n">
        <v>-0.5</v>
      </c>
      <c r="K8969" s="63" t="n">
        <v>-0.51</v>
      </c>
      <c r="L8969" s="64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5" t="n">
        <v>2.0404</v>
      </c>
      <c r="K8970" s="65" t="n">
        <v>2.0004</v>
      </c>
      <c r="L8970" s="66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3" t="n">
        <v>-0.5</v>
      </c>
      <c r="K8971" s="63" t="n">
        <v>-0.51</v>
      </c>
      <c r="L8971" s="64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3" t="n">
        <v>-0.65</v>
      </c>
      <c r="K8972" s="63" t="n">
        <v>-0.663</v>
      </c>
      <c r="L8972" s="64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3" t="n">
        <v>-1.76</v>
      </c>
      <c r="K8973" s="63" t="n">
        <v>-1.7952</v>
      </c>
      <c r="L8973" s="64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5" t="n">
        <v>2.0404</v>
      </c>
      <c r="K8974" s="65" t="n">
        <v>2.0004</v>
      </c>
      <c r="L8974" s="66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3" t="n">
        <v>-0.97</v>
      </c>
      <c r="K8975" s="63" t="n">
        <v>-0.9893999999999999</v>
      </c>
      <c r="L8975" s="64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5" t="n">
        <v>1.83</v>
      </c>
      <c r="K8976" s="65" t="n">
        <v>1.7934</v>
      </c>
      <c r="L8976" s="66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5" t="n">
        <v>1.5585</v>
      </c>
      <c r="K8977" s="65" t="n">
        <v>1.5267</v>
      </c>
      <c r="L8977" s="66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5" t="n">
        <v>0.5097</v>
      </c>
      <c r="K8978" s="65" t="n">
        <v>0.4993</v>
      </c>
      <c r="L8978" s="66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3" t="n">
        <v>-0.8100000000000001</v>
      </c>
      <c r="K8979" s="63" t="n">
        <v>-0.8262</v>
      </c>
      <c r="L8979" s="64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3" t="n">
        <v>-1.91</v>
      </c>
      <c r="K8980" s="63" t="n">
        <v>-1.9482</v>
      </c>
      <c r="L8980" s="64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5" t="n">
        <v>2</v>
      </c>
      <c r="K8981" s="65" t="n">
        <v>1.96</v>
      </c>
      <c r="L8981" s="66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5" t="n">
        <v>2</v>
      </c>
      <c r="K8982" s="65" t="n">
        <v>1.96</v>
      </c>
      <c r="L8982" s="66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5" t="n">
        <v>0.4901</v>
      </c>
      <c r="K8983" s="65" t="n">
        <v>0.4801</v>
      </c>
      <c r="L8983" s="66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3" t="n">
        <v>-0.7</v>
      </c>
      <c r="K8984" s="63" t="n">
        <v>-0.714</v>
      </c>
      <c r="L8984" s="64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5" t="n">
        <v>0.2696</v>
      </c>
      <c r="K8985" s="65" t="n">
        <v>0.2402</v>
      </c>
      <c r="L8985" s="66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5" t="n">
        <v>1.044</v>
      </c>
      <c r="K8986" s="65" t="n">
        <v>1.0092</v>
      </c>
      <c r="L8986" s="66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3" t="n">
        <v>-0.88</v>
      </c>
      <c r="K8987" s="63" t="n">
        <v>-0.8976</v>
      </c>
      <c r="L8987" s="64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3" t="n">
        <v>-0.5</v>
      </c>
      <c r="K8988" s="63" t="n">
        <v>-0.51</v>
      </c>
      <c r="L8988" s="64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5" t="n">
        <v>0.3774</v>
      </c>
      <c r="K8989" s="65" t="n">
        <v>0.3514</v>
      </c>
      <c r="L8989" s="66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3" t="n">
        <v>-1.45</v>
      </c>
      <c r="K8990" s="63" t="n">
        <v>-1.479</v>
      </c>
      <c r="L8990" s="64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3" t="n">
        <v>-1.02</v>
      </c>
      <c r="K8991" s="63" t="n">
        <v>-1.0404</v>
      </c>
      <c r="L8991" s="64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5" t="n">
        <v>0.534</v>
      </c>
      <c r="K8992" s="65" t="n">
        <v>0.5128</v>
      </c>
      <c r="L8992" s="66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3" t="n">
        <v>-0.5</v>
      </c>
      <c r="K8993" s="63" t="n">
        <v>-0.51</v>
      </c>
      <c r="L8993" s="64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3" t="n">
        <v>-0.88</v>
      </c>
      <c r="K8994" s="63" t="n">
        <v>-0.8976</v>
      </c>
      <c r="L8994" s="64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5" t="n">
        <v>0.5815</v>
      </c>
      <c r="K8995" s="65" t="n">
        <v>0.5701000000000001</v>
      </c>
      <c r="L8995" s="66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5" t="n">
        <v>1.699</v>
      </c>
      <c r="K8996" s="65" t="n">
        <v>1.667</v>
      </c>
      <c r="L8996" s="66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5" t="n">
        <v>1.8772</v>
      </c>
      <c r="K8997" s="65" t="n">
        <v>1.8404</v>
      </c>
      <c r="L8997" s="66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5" t="n">
        <v>2.0404</v>
      </c>
      <c r="K8998" s="65" t="n">
        <v>2.0004</v>
      </c>
      <c r="L8998" s="66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5" t="n">
        <v>0.5101</v>
      </c>
      <c r="K8999" s="65" t="n">
        <v>0.5001</v>
      </c>
      <c r="L8999" s="66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5" t="n">
        <v>1.2753</v>
      </c>
      <c r="K9000" s="65" t="n">
        <v>1.2503</v>
      </c>
      <c r="L9000" s="66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5" t="n">
        <v>0.5309</v>
      </c>
      <c r="K9001" s="65" t="n">
        <v>0.5209</v>
      </c>
      <c r="L9001" s="66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5" t="n">
        <v>0.6052999999999999</v>
      </c>
      <c r="K9002" s="65" t="n">
        <v>0.5939</v>
      </c>
      <c r="L9002" s="66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5" t="n">
        <v>0.4901</v>
      </c>
      <c r="K9003" s="65" t="n">
        <v>0.4801</v>
      </c>
      <c r="L9003" s="66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5" t="n">
        <v>0.5783</v>
      </c>
      <c r="K9004" s="65" t="n">
        <v>0.5665</v>
      </c>
      <c r="L9004" s="66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5" t="n">
        <v>2.0404</v>
      </c>
      <c r="K9005" s="65" t="n">
        <v>2.0004</v>
      </c>
      <c r="L9005" s="66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5" t="n">
        <v>0.7155</v>
      </c>
      <c r="K9006" s="65" t="n">
        <v>0.6895</v>
      </c>
      <c r="L9006" s="66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5" t="n">
        <v>0.3917</v>
      </c>
      <c r="K9007" s="65" t="n">
        <v>0.3631</v>
      </c>
      <c r="L9007" s="66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3" t="n">
        <v>-1.83</v>
      </c>
      <c r="K9008" s="63" t="n">
        <v>-1.8666</v>
      </c>
      <c r="L9008" s="64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5" t="n">
        <v>0.556</v>
      </c>
      <c r="K9009" s="65" t="n">
        <v>0.5198</v>
      </c>
      <c r="L9009" s="66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3" t="n">
        <v>-1.57</v>
      </c>
      <c r="K9010" s="63" t="n">
        <v>-1.6014</v>
      </c>
      <c r="L9010" s="64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3" t="n">
        <v>-1.43</v>
      </c>
      <c r="K9011" s="63" t="n">
        <v>-1.4586</v>
      </c>
      <c r="L9011" s="64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3" t="n">
        <v>-0.5</v>
      </c>
      <c r="K9012" s="63" t="n">
        <v>-0.51</v>
      </c>
      <c r="L9012" s="64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3" t="n">
        <v>-0.5</v>
      </c>
      <c r="K9013" s="63" t="n">
        <v>-0.51</v>
      </c>
      <c r="L9013" s="64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5" t="n">
        <v>0.4524</v>
      </c>
      <c r="K9014" s="65" t="n">
        <v>0.4424</v>
      </c>
      <c r="L9014" s="66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5" t="n">
        <v>1.1496</v>
      </c>
      <c r="K9015" s="65" t="n">
        <v>1.1096</v>
      </c>
      <c r="L9015" s="66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3" t="n">
        <v>-1.61</v>
      </c>
      <c r="K9016" s="63" t="n">
        <v>-1.6422</v>
      </c>
      <c r="L9016" s="64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3" t="n">
        <v>-0.61</v>
      </c>
      <c r="K9017" s="63" t="n">
        <v>-0.6222</v>
      </c>
      <c r="L9017" s="64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3" t="n">
        <v>-0.58</v>
      </c>
      <c r="K9018" s="63" t="n">
        <v>-0.5916</v>
      </c>
      <c r="L9018" s="64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3" t="n">
        <v>-1.3</v>
      </c>
      <c r="K9019" s="63" t="n">
        <v>-1.326</v>
      </c>
      <c r="L9019" s="64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3" t="n">
        <v>-0.5</v>
      </c>
      <c r="K9020" s="63" t="n">
        <v>-0.51</v>
      </c>
      <c r="L9020" s="64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3" t="n">
        <v>-0.5</v>
      </c>
      <c r="K9021" s="63" t="n">
        <v>-0.51</v>
      </c>
      <c r="L9021" s="64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5" t="n">
        <v>1.0891</v>
      </c>
      <c r="K9022" s="65" t="n">
        <v>1.0571</v>
      </c>
      <c r="L9022" s="66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5" t="n">
        <v>1.6761</v>
      </c>
      <c r="K9023" s="65" t="n">
        <v>1.6419</v>
      </c>
      <c r="L9023" s="66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5" t="n">
        <v>1.9604</v>
      </c>
      <c r="K9024" s="65" t="n">
        <v>1.9204</v>
      </c>
      <c r="L9024" s="66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3" t="n">
        <v>-1.59</v>
      </c>
      <c r="K9025" s="63" t="n">
        <v>-1.6218</v>
      </c>
      <c r="L9025" s="64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3" t="n">
        <v>-0.5600000000000001</v>
      </c>
      <c r="K9026" s="63" t="n">
        <v>-0.5712</v>
      </c>
      <c r="L9026" s="64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5" t="n">
        <v>1.7733</v>
      </c>
      <c r="K9027" s="65" t="n">
        <v>1.7399</v>
      </c>
      <c r="L9027" s="66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3" t="n">
        <v>-1.85</v>
      </c>
      <c r="K9028" s="63" t="n">
        <v>-1.887</v>
      </c>
      <c r="L9028" s="64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3" t="n">
        <v>-0.5</v>
      </c>
      <c r="K9029" s="63" t="n">
        <v>-0.51</v>
      </c>
      <c r="L9029" s="64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3" t="n">
        <v>-1.61</v>
      </c>
      <c r="K9030" s="63" t="n">
        <v>-1.6422</v>
      </c>
      <c r="L9030" s="64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3" t="n">
        <v>-1.66</v>
      </c>
      <c r="K9031" s="63" t="n">
        <v>-1.6932</v>
      </c>
      <c r="L9031" s="64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5" t="n">
        <v>0.4242</v>
      </c>
      <c r="K9032" s="65" t="n">
        <v>0.3842</v>
      </c>
      <c r="L9032" s="66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3" t="n">
        <v>-2</v>
      </c>
      <c r="K9033" s="63" t="n">
        <v>-2.04</v>
      </c>
      <c r="L9033" s="64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5" t="n">
        <v>3.5503</v>
      </c>
      <c r="K9034" s="65" t="n">
        <v>3.5331</v>
      </c>
      <c r="L9034" s="66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5" t="n">
        <v>2.0641</v>
      </c>
      <c r="K9035" s="65" t="n">
        <v>2.0541</v>
      </c>
      <c r="L9035" s="66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5" t="n">
        <v>5.6969</v>
      </c>
      <c r="K9036" s="65" t="n">
        <v>5.6693</v>
      </c>
      <c r="L9036" s="66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3" t="n">
        <v>-0.5</v>
      </c>
      <c r="K9037" s="63" t="n">
        <v>-0.51</v>
      </c>
      <c r="L9037" s="64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3" t="n">
        <v>-1.58</v>
      </c>
      <c r="K9038" s="63" t="n">
        <v>-1.6116</v>
      </c>
      <c r="L9038" s="64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5" t="n">
        <v>1.867</v>
      </c>
      <c r="K9039" s="65" t="n">
        <v>1.8304</v>
      </c>
      <c r="L9039" s="66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5" t="n">
        <v>2.0404</v>
      </c>
      <c r="K9040" s="65" t="n">
        <v>2.0004</v>
      </c>
      <c r="L9040" s="66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3" t="n">
        <v>-0.5</v>
      </c>
      <c r="K9041" s="63" t="n">
        <v>-0.51</v>
      </c>
      <c r="L9041" s="64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3" t="n">
        <v>-0.5</v>
      </c>
      <c r="K9042" s="63" t="n">
        <v>-0.51</v>
      </c>
      <c r="L9042" s="64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3" t="n">
        <v>-1.36</v>
      </c>
      <c r="K9043" s="63" t="n">
        <v>-1.3872</v>
      </c>
      <c r="L9043" s="64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5" t="n">
        <v>0.5837</v>
      </c>
      <c r="K9044" s="65" t="n">
        <v>0.5571</v>
      </c>
      <c r="L9044" s="66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5" t="n">
        <v>0.6995</v>
      </c>
      <c r="K9045" s="65" t="n">
        <v>0.6607</v>
      </c>
      <c r="L9045" s="66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5" t="n">
        <v>0.2501</v>
      </c>
      <c r="K9046" s="65" t="n">
        <v>0.2387</v>
      </c>
      <c r="L9046" s="66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5" t="n">
        <v>0.2194</v>
      </c>
      <c r="K9047" s="65" t="n">
        <v>0.2094</v>
      </c>
      <c r="L9047" s="66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5" t="n">
        <v>0.5354</v>
      </c>
      <c r="K9048" s="65" t="n">
        <v>0.511</v>
      </c>
      <c r="L9048" s="66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5" t="n">
        <v>0.6165</v>
      </c>
      <c r="K9049" s="65" t="n">
        <v>0.5823</v>
      </c>
      <c r="L9049" s="66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5" t="n">
        <v>1.2109</v>
      </c>
      <c r="K9050" s="65" t="n">
        <v>1.1813</v>
      </c>
      <c r="L9050" s="66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5" t="n">
        <v>0.6521</v>
      </c>
      <c r="K9051" s="65" t="n">
        <v>0.6355</v>
      </c>
      <c r="L9051" s="66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3" t="n">
        <v>-0.5</v>
      </c>
      <c r="K9052" s="63" t="n">
        <v>-0.51</v>
      </c>
      <c r="L9052" s="64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5" t="n">
        <v>0.858</v>
      </c>
      <c r="K9053" s="65" t="n">
        <v>0.8294</v>
      </c>
      <c r="L9053" s="66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5" t="n">
        <v>0.8041</v>
      </c>
      <c r="K9054" s="65" t="n">
        <v>0.7707000000000001</v>
      </c>
      <c r="L9054" s="66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5" t="n">
        <v>1.3058</v>
      </c>
      <c r="K9055" s="65" t="n">
        <v>1.2658</v>
      </c>
      <c r="L9055" s="66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3" t="n">
        <v>-1.84</v>
      </c>
      <c r="K9056" s="63" t="n">
        <v>-1.8768</v>
      </c>
      <c r="L9056" s="64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3" t="n">
        <v>-1.71</v>
      </c>
      <c r="K9057" s="63" t="n">
        <v>-1.7442</v>
      </c>
      <c r="L9057" s="64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3" t="n">
        <v>-0.57</v>
      </c>
      <c r="K9058" s="63" t="n">
        <v>-0.5814</v>
      </c>
      <c r="L9058" s="64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3" t="n">
        <v>-1.22</v>
      </c>
      <c r="K9059" s="63" t="n">
        <v>-1.2444</v>
      </c>
      <c r="L9059" s="64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3" t="n">
        <v>-2</v>
      </c>
      <c r="K9060" s="63" t="n">
        <v>-2.04</v>
      </c>
      <c r="L9060" s="64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3" t="n">
        <v>-0.5</v>
      </c>
      <c r="K9061" s="63" t="n">
        <v>-0.51</v>
      </c>
      <c r="L9061" s="64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5" t="n">
        <v>0.6356000000000001</v>
      </c>
      <c r="K9062" s="65" t="n">
        <v>0.6092</v>
      </c>
      <c r="L9062" s="66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5" t="n">
        <v>0.2407</v>
      </c>
      <c r="K9063" s="65" t="n">
        <v>0.2307</v>
      </c>
      <c r="L9063" s="66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5" t="n">
        <v>0.4333</v>
      </c>
      <c r="K9064" s="65" t="n">
        <v>0.4153</v>
      </c>
      <c r="L9064" s="66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3" t="n">
        <v>-2</v>
      </c>
      <c r="K9065" s="63" t="n">
        <v>-2.04</v>
      </c>
      <c r="L9065" s="64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3" t="n">
        <v>-1.29</v>
      </c>
      <c r="K9066" s="63" t="n">
        <v>-1.3158</v>
      </c>
      <c r="L9066" s="64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5" t="n">
        <v>0.8511</v>
      </c>
      <c r="K9067" s="65" t="n">
        <v>0.8357</v>
      </c>
      <c r="L9067" s="66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3" t="n">
        <v>-1.54</v>
      </c>
      <c r="K9068" s="63" t="n">
        <v>-1.5708</v>
      </c>
      <c r="L9068" s="64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3" t="n">
        <v>-0.5600000000000001</v>
      </c>
      <c r="K9069" s="63" t="n">
        <v>-0.5712</v>
      </c>
      <c r="L9069" s="64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3" t="n">
        <v>-1.18</v>
      </c>
      <c r="K9070" s="63" t="n">
        <v>-1.2036</v>
      </c>
      <c r="L9070" s="64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5" t="n">
        <v>1.7547</v>
      </c>
      <c r="K9071" s="65" t="n">
        <v>1.7203</v>
      </c>
      <c r="L9071" s="66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3" t="n">
        <v>-1.4</v>
      </c>
      <c r="K9072" s="63" t="n">
        <v>-1.428</v>
      </c>
      <c r="L9072" s="64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5" t="n">
        <v>3.8857</v>
      </c>
      <c r="K9073" s="65" t="n">
        <v>3.8591</v>
      </c>
      <c r="L9073" s="66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3" t="n">
        <v>-1.22</v>
      </c>
      <c r="K9074" s="63" t="n">
        <v>-1.2444</v>
      </c>
      <c r="L9074" s="64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5" t="n">
        <v>1.8256</v>
      </c>
      <c r="K9075" s="65" t="n">
        <v>1.8156</v>
      </c>
      <c r="L9075" s="66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5" t="n">
        <v>2.0404</v>
      </c>
      <c r="K9076" s="65" t="n">
        <v>2.0004</v>
      </c>
      <c r="L9076" s="66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5" t="n">
        <v>2.0404</v>
      </c>
      <c r="K9077" s="65" t="n">
        <v>2.0004</v>
      </c>
      <c r="L9077" s="66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5" t="n">
        <v>1.4608</v>
      </c>
      <c r="K9078" s="65" t="n">
        <v>1.4508</v>
      </c>
      <c r="L9078" s="66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3" t="n">
        <v>-2</v>
      </c>
      <c r="K9079" s="63" t="n">
        <v>-2.04</v>
      </c>
      <c r="L9079" s="64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5" t="n">
        <v>1.9119</v>
      </c>
      <c r="K9080" s="65" t="n">
        <v>1.8959</v>
      </c>
      <c r="L9080" s="66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5" t="n">
        <v>1.5056</v>
      </c>
      <c r="K9081" s="65" t="n">
        <v>1.493</v>
      </c>
      <c r="L9081" s="66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5" t="n">
        <v>4.1822</v>
      </c>
      <c r="K9082" s="65" t="n">
        <v>4.1472</v>
      </c>
      <c r="L9082" s="66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5" t="n">
        <v>1.3263</v>
      </c>
      <c r="K9083" s="65" t="n">
        <v>1.3003</v>
      </c>
      <c r="L9083" s="66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3" t="n">
        <v>-1.34</v>
      </c>
      <c r="K9084" s="63" t="n">
        <v>-1.3668</v>
      </c>
      <c r="L9084" s="64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5" t="n">
        <v>0.4709</v>
      </c>
      <c r="K9085" s="65" t="n">
        <v>0.4609</v>
      </c>
      <c r="L9085" s="66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5" t="n">
        <v>1.5727</v>
      </c>
      <c r="K9086" s="65" t="n">
        <v>1.5393</v>
      </c>
      <c r="L9086" s="66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3" t="n">
        <v>-0.5</v>
      </c>
      <c r="K9087" s="63" t="n">
        <v>-0.51</v>
      </c>
      <c r="L9087" s="64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5" t="n">
        <v>0.6027</v>
      </c>
      <c r="K9088" s="65" t="n">
        <v>0.5899</v>
      </c>
      <c r="L9088" s="66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5" t="n">
        <v>0.4561</v>
      </c>
      <c r="K9089" s="65" t="n">
        <v>0.4343</v>
      </c>
      <c r="L9089" s="66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5" t="n">
        <v>0.4242</v>
      </c>
      <c r="K9090" s="65" t="n">
        <v>0.3842</v>
      </c>
      <c r="L9090" s="66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5" t="n">
        <v>0.3</v>
      </c>
      <c r="K9091" s="65" t="n">
        <v>0.29</v>
      </c>
      <c r="L9091" s="66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5" t="n">
        <v>0.776</v>
      </c>
      <c r="K9092" s="65" t="n">
        <v>0.749</v>
      </c>
      <c r="L9092" s="66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3" t="n">
        <v>-0.86</v>
      </c>
      <c r="K9093" s="63" t="n">
        <v>-0.8772</v>
      </c>
      <c r="L9093" s="64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5" t="n">
        <v>0.4901</v>
      </c>
      <c r="K9094" s="65" t="n">
        <v>0.4801</v>
      </c>
      <c r="L9094" s="66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3" t="n">
        <v>-1.82</v>
      </c>
      <c r="K9095" s="63" t="n">
        <v>-1.8564</v>
      </c>
      <c r="L9095" s="64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3" t="n">
        <v>-0.55</v>
      </c>
      <c r="K9096" s="63" t="n">
        <v>-0.5610000000000001</v>
      </c>
      <c r="L9096" s="64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3" t="n">
        <v>-2</v>
      </c>
      <c r="K9097" s="63" t="n">
        <v>-2.04</v>
      </c>
      <c r="L9097" s="64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3" t="n">
        <v>-0.5</v>
      </c>
      <c r="K9098" s="63" t="n">
        <v>-0.51</v>
      </c>
      <c r="L9098" s="64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3" t="n">
        <v>-2</v>
      </c>
      <c r="K9099" s="63" t="n">
        <v>-2.04</v>
      </c>
      <c r="L9099" s="64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3" t="n">
        <v>-1.27</v>
      </c>
      <c r="K9100" s="63" t="n">
        <v>-1.2954</v>
      </c>
      <c r="L9100" s="64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3" t="n">
        <v>-0.86</v>
      </c>
      <c r="K9101" s="63" t="n">
        <v>-0.8772</v>
      </c>
      <c r="L9101" s="64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3" t="n">
        <v>-1.09</v>
      </c>
      <c r="K9102" s="63" t="n">
        <v>-1.1118</v>
      </c>
      <c r="L9102" s="64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5" t="n">
        <v>1.784</v>
      </c>
      <c r="K9103" s="65" t="n">
        <v>1.7476</v>
      </c>
      <c r="L9103" s="66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5" t="n">
        <v>1.9604</v>
      </c>
      <c r="K9104" s="65" t="n">
        <v>1.9204</v>
      </c>
      <c r="L9104" s="66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3" t="n">
        <v>-1.56</v>
      </c>
      <c r="K9105" s="63" t="n">
        <v>-1.5912</v>
      </c>
      <c r="L9105" s="64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3" t="n">
        <v>-0.5</v>
      </c>
      <c r="K9106" s="63" t="n">
        <v>-0.51</v>
      </c>
      <c r="L9106" s="64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5" t="n">
        <v>1.7368</v>
      </c>
      <c r="K9107" s="65" t="n">
        <v>1.7078</v>
      </c>
      <c r="L9107" s="66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5" t="n">
        <v>0.2599</v>
      </c>
      <c r="K9108" s="65" t="n">
        <v>0.2199</v>
      </c>
      <c r="L9108" s="66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5" t="n">
        <v>1.9604</v>
      </c>
      <c r="K9109" s="65" t="n">
        <v>1.9204</v>
      </c>
      <c r="L9109" s="66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3" t="n">
        <v>-1.1</v>
      </c>
      <c r="K9110" s="63" t="n">
        <v>-1.122</v>
      </c>
      <c r="L9110" s="64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5" t="n">
        <v>0.3428</v>
      </c>
      <c r="K9111" s="65" t="n">
        <v>0.3126</v>
      </c>
      <c r="L9111" s="66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5" t="n">
        <v>0.9453</v>
      </c>
      <c r="K9112" s="65" t="n">
        <v>0.9151</v>
      </c>
      <c r="L9112" s="66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3" t="n">
        <v>-1.15</v>
      </c>
      <c r="K9113" s="63" t="n">
        <v>-1.173</v>
      </c>
      <c r="L9113" s="64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5" t="n">
        <v>1.3319</v>
      </c>
      <c r="K9114" s="65" t="n">
        <v>1.2973</v>
      </c>
      <c r="L9114" s="66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5" t="n">
        <v>1.739</v>
      </c>
      <c r="K9115" s="65" t="n">
        <v>1.7028</v>
      </c>
      <c r="L9115" s="66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5" t="n">
        <v>1.1206</v>
      </c>
      <c r="K9116" s="65" t="n">
        <v>1.0848</v>
      </c>
      <c r="L9116" s="66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3" t="n">
        <v>-0.54</v>
      </c>
      <c r="K9117" s="63" t="n">
        <v>-0.5508</v>
      </c>
      <c r="L9117" s="64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3" t="n">
        <v>-1.03</v>
      </c>
      <c r="K9118" s="63" t="n">
        <v>-1.0506</v>
      </c>
      <c r="L9118" s="64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5" t="n">
        <v>1.024</v>
      </c>
      <c r="K9119" s="65" t="n">
        <v>0.9974</v>
      </c>
      <c r="L9119" s="66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3" t="n">
        <v>-0.5</v>
      </c>
      <c r="K9120" s="63" t="n">
        <v>-0.51</v>
      </c>
      <c r="L9120" s="64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5" t="n">
        <v>0.385</v>
      </c>
      <c r="K9121" s="65" t="n">
        <v>0.375</v>
      </c>
      <c r="L9121" s="66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5" t="n">
        <v>0.7314000000000001</v>
      </c>
      <c r="K9122" s="65" t="n">
        <v>0.7124</v>
      </c>
      <c r="L9122" s="66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5" t="n">
        <v>1.9216</v>
      </c>
      <c r="K9123" s="65" t="n">
        <v>1.8816</v>
      </c>
      <c r="L9123" s="66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5" t="n">
        <v>1.9216</v>
      </c>
      <c r="K9124" s="65" t="n">
        <v>1.8816</v>
      </c>
      <c r="L9124" s="66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5" t="n">
        <v>0.2874</v>
      </c>
      <c r="K9125" s="65" t="n">
        <v>0.2774</v>
      </c>
      <c r="L9125" s="66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5" t="n">
        <v>0.3</v>
      </c>
      <c r="K9126" s="65" t="n">
        <v>0.29</v>
      </c>
      <c r="L9126" s="66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3" t="n">
        <v>-1.29</v>
      </c>
      <c r="K9127" s="63" t="n">
        <v>-1.3158</v>
      </c>
      <c r="L9127" s="64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3" t="n">
        <v>-0.5</v>
      </c>
      <c r="K9128" s="63" t="n">
        <v>-0.51</v>
      </c>
      <c r="L9128" s="64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3" t="n">
        <v>-0.5</v>
      </c>
      <c r="K9129" s="63" t="n">
        <v>-0.51</v>
      </c>
      <c r="L9129" s="64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5" t="n">
        <v>0.3696</v>
      </c>
      <c r="K9130" s="65" t="n">
        <v>0.3596</v>
      </c>
      <c r="L9130" s="66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3" t="n">
        <v>-1.52</v>
      </c>
      <c r="K9131" s="63" t="n">
        <v>-1.5504</v>
      </c>
      <c r="L9131" s="64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5" t="n">
        <v>0.6236</v>
      </c>
      <c r="K9132" s="65" t="n">
        <v>0.6136</v>
      </c>
      <c r="L9132" s="66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3" t="n">
        <v>-1.82</v>
      </c>
      <c r="K9133" s="63" t="n">
        <v>-1.8564</v>
      </c>
      <c r="L9133" s="64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5" t="n">
        <v>1.4597</v>
      </c>
      <c r="K9134" s="65" t="n">
        <v>1.4287</v>
      </c>
      <c r="L9134" s="66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3" t="n">
        <v>-0.5</v>
      </c>
      <c r="K9135" s="63" t="n">
        <v>-0.51</v>
      </c>
      <c r="L9135" s="64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3" t="n">
        <v>-2</v>
      </c>
      <c r="K9136" s="63" t="n">
        <v>-2.04</v>
      </c>
      <c r="L9136" s="64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5" t="n">
        <v>0.4709</v>
      </c>
      <c r="K9137" s="65" t="n">
        <v>0.4609</v>
      </c>
      <c r="L9137" s="66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5" t="n">
        <v>0.1059</v>
      </c>
      <c r="K9138" s="65" t="n">
        <v>0.08309999999999999</v>
      </c>
      <c r="L9138" s="66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3" t="n">
        <v>-0.5</v>
      </c>
      <c r="K9139" s="63" t="n">
        <v>-0.51</v>
      </c>
      <c r="L9139" s="64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5" t="n">
        <v>1.5609</v>
      </c>
      <c r="K9140" s="65" t="n">
        <v>1.5315</v>
      </c>
      <c r="L9140" s="66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5" t="n">
        <v>0.9238</v>
      </c>
      <c r="K9141" s="65" t="n">
        <v>0.9064</v>
      </c>
      <c r="L9141" s="66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5" t="n">
        <v>1.5078</v>
      </c>
      <c r="K9142" s="65" t="n">
        <v>1.4794</v>
      </c>
      <c r="L9142" s="66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5" t="n">
        <v>0.5309</v>
      </c>
      <c r="K9143" s="65" t="n">
        <v>0.5209</v>
      </c>
      <c r="L9143" s="66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5" t="n">
        <v>1.4783</v>
      </c>
      <c r="K9144" s="65" t="n">
        <v>1.4383</v>
      </c>
      <c r="L9144" s="66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3" t="n">
        <v>-0.5</v>
      </c>
      <c r="K9145" s="63" t="n">
        <v>-0.51</v>
      </c>
      <c r="L9145" s="64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3" t="n">
        <v>-0.68</v>
      </c>
      <c r="K9146" s="63" t="n">
        <v>-0.6936</v>
      </c>
      <c r="L9146" s="64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3" t="n">
        <v>-1.71</v>
      </c>
      <c r="K9147" s="63" t="n">
        <v>-1.7442</v>
      </c>
      <c r="L9147" s="64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3" t="n">
        <v>-1.92</v>
      </c>
      <c r="K9148" s="63" t="n">
        <v>-1.9584</v>
      </c>
      <c r="L9148" s="64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5" t="n">
        <v>0.4524</v>
      </c>
      <c r="K9149" s="65" t="n">
        <v>0.4424</v>
      </c>
      <c r="L9149" s="66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5" t="n">
        <v>0.6152</v>
      </c>
      <c r="K9150" s="65" t="n">
        <v>0.6016</v>
      </c>
      <c r="L9150" s="66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5" t="n">
        <v>1.5471</v>
      </c>
      <c r="K9151" s="65" t="n">
        <v>1.5129</v>
      </c>
      <c r="L9151" s="66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5" t="n">
        <v>0.3392</v>
      </c>
      <c r="K9152" s="65" t="n">
        <v>0.2992</v>
      </c>
      <c r="L9152" s="66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3" t="n">
        <v>-1.33</v>
      </c>
      <c r="K9153" s="63" t="n">
        <v>-1.3566</v>
      </c>
      <c r="L9153" s="64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3" t="n">
        <v>-1.73</v>
      </c>
      <c r="K9154" s="63" t="n">
        <v>-1.7646</v>
      </c>
      <c r="L9154" s="64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3" t="n">
        <v>-0.5</v>
      </c>
      <c r="K9155" s="63" t="n">
        <v>-0.51</v>
      </c>
      <c r="L9155" s="64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3" t="n">
        <v>-2</v>
      </c>
      <c r="K9156" s="63" t="n">
        <v>-2.04</v>
      </c>
      <c r="L9156" s="64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3" t="n">
        <v>-0.5</v>
      </c>
      <c r="K9157" s="63" t="n">
        <v>-0.51</v>
      </c>
      <c r="L9157" s="64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5" t="n">
        <v>0.5097</v>
      </c>
      <c r="K9158" s="65" t="n">
        <v>0.4993</v>
      </c>
      <c r="L9158" s="66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5" t="n">
        <v>0.4901</v>
      </c>
      <c r="K9159" s="65" t="n">
        <v>0.4801</v>
      </c>
      <c r="L9159" s="66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5" t="n">
        <v>0.9312</v>
      </c>
      <c r="K9160" s="65" t="n">
        <v>0.9122</v>
      </c>
      <c r="L9160" s="66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5" t="n">
        <v>0.4464</v>
      </c>
      <c r="K9161" s="65" t="n">
        <v>0.424</v>
      </c>
      <c r="L9161" s="66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5" t="n">
        <v>0.1197</v>
      </c>
      <c r="K9162" s="65" t="n">
        <v>0.0969</v>
      </c>
      <c r="L9162" s="66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3" t="n">
        <v>-2</v>
      </c>
      <c r="K9163" s="63" t="n">
        <v>-2.04</v>
      </c>
      <c r="L9163" s="64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3" t="n">
        <v>-1.79</v>
      </c>
      <c r="K9164" s="63" t="n">
        <v>-1.8258</v>
      </c>
      <c r="L9164" s="64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5" t="n">
        <v>2.476</v>
      </c>
      <c r="K9165" s="65" t="n">
        <v>2.445</v>
      </c>
      <c r="L9165" s="66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5" t="n">
        <v>0.7987</v>
      </c>
      <c r="K9166" s="65" t="n">
        <v>0.7887</v>
      </c>
      <c r="L9166" s="66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5" t="n">
        <v>0.7987</v>
      </c>
      <c r="K9167" s="65" t="n">
        <v>0.7887</v>
      </c>
      <c r="L9167" s="66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5" t="n">
        <v>0.9320000000000001</v>
      </c>
      <c r="K9168" s="65" t="n">
        <v>0.895</v>
      </c>
      <c r="L9168" s="66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3" t="n">
        <v>-0.88</v>
      </c>
      <c r="K9169" s="63" t="n">
        <v>-0.8976</v>
      </c>
      <c r="L9169" s="64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3" t="n">
        <v>-1.46</v>
      </c>
      <c r="K9170" s="63" t="n">
        <v>-1.4892</v>
      </c>
      <c r="L9170" s="64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3" t="n">
        <v>-0.5</v>
      </c>
      <c r="K9171" s="63" t="n">
        <v>-0.51</v>
      </c>
      <c r="L9171" s="64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5" t="n">
        <v>1.6615</v>
      </c>
      <c r="K9172" s="65" t="n">
        <v>1.6255</v>
      </c>
      <c r="L9172" s="66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5" t="n">
        <v>1.8462</v>
      </c>
      <c r="K9173" s="65" t="n">
        <v>1.8062</v>
      </c>
      <c r="L9173" s="66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5" t="n">
        <v>1.8462</v>
      </c>
      <c r="K9174" s="65" t="n">
        <v>1.8062</v>
      </c>
      <c r="L9174" s="66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5" t="n">
        <v>0.5592</v>
      </c>
      <c r="K9175" s="65" t="n">
        <v>0.537</v>
      </c>
      <c r="L9175" s="66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3" t="n">
        <v>-1.82</v>
      </c>
      <c r="K9176" s="63" t="n">
        <v>-1.8564</v>
      </c>
      <c r="L9176" s="64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5" t="n">
        <v>1.2939</v>
      </c>
      <c r="K9177" s="65" t="n">
        <v>1.2675</v>
      </c>
      <c r="L9177" s="66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5" t="n">
        <v>0.7329</v>
      </c>
      <c r="K9178" s="65" t="n">
        <v>0.7167</v>
      </c>
      <c r="L9178" s="66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5" t="n">
        <v>1.5743</v>
      </c>
      <c r="K9179" s="65" t="n">
        <v>1.5395</v>
      </c>
      <c r="L9179" s="66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3" t="n">
        <v>-1.81</v>
      </c>
      <c r="K9180" s="63" t="n">
        <v>-1.8462</v>
      </c>
      <c r="L9180" s="64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5" t="n">
        <v>0.8528</v>
      </c>
      <c r="K9181" s="65" t="n">
        <v>0.8354</v>
      </c>
      <c r="L9181" s="66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5" t="n">
        <v>1.3625</v>
      </c>
      <c r="K9182" s="65" t="n">
        <v>1.3347</v>
      </c>
      <c r="L9182" s="66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5" t="n">
        <v>0.4901</v>
      </c>
      <c r="K9183" s="65" t="n">
        <v>0.4801</v>
      </c>
      <c r="L9183" s="66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5" t="n">
        <v>0.9802</v>
      </c>
      <c r="K9184" s="65" t="n">
        <v>0.9602000000000001</v>
      </c>
      <c r="L9184" s="66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5" t="n">
        <v>0.6152</v>
      </c>
      <c r="K9185" s="65" t="n">
        <v>0.6016</v>
      </c>
      <c r="L9185" s="66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5" t="n">
        <v>1.9604</v>
      </c>
      <c r="K9186" s="65" t="n">
        <v>1.9204</v>
      </c>
      <c r="L9186" s="66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5" t="n">
        <v>0.4901</v>
      </c>
      <c r="K9187" s="65" t="n">
        <v>0.4801</v>
      </c>
      <c r="L9187" s="66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5" t="n">
        <v>0.4574</v>
      </c>
      <c r="K9188" s="65" t="n">
        <v>0.424</v>
      </c>
      <c r="L9188" s="66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5" t="n">
        <v>0.6021</v>
      </c>
      <c r="K9189" s="65" t="n">
        <v>0.5687</v>
      </c>
      <c r="L9189" s="66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5" t="n">
        <v>0.6846</v>
      </c>
      <c r="K9190" s="65" t="n">
        <v>0.6446</v>
      </c>
      <c r="L9190" s="66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5" t="n">
        <v>0.5032</v>
      </c>
      <c r="K9191" s="65" t="n">
        <v>0.4738</v>
      </c>
      <c r="L9191" s="66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5" t="n">
        <v>0.1323</v>
      </c>
      <c r="K9192" s="65" t="n">
        <v>0.1071</v>
      </c>
      <c r="L9192" s="66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5" t="n">
        <v>0.3696</v>
      </c>
      <c r="K9193" s="65" t="n">
        <v>0.3596</v>
      </c>
      <c r="L9193" s="66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5" t="n">
        <v>0.7983</v>
      </c>
      <c r="K9194" s="65" t="n">
        <v>0.7766999999999999</v>
      </c>
      <c r="L9194" s="66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5" t="n">
        <v>1.1235</v>
      </c>
      <c r="K9195" s="65" t="n">
        <v>1.0931</v>
      </c>
      <c r="L9195" s="66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3" t="n">
        <v>-0.5</v>
      </c>
      <c r="K9196" s="63" t="n">
        <v>-0.51</v>
      </c>
      <c r="L9196" s="64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3" t="n">
        <v>-0.85</v>
      </c>
      <c r="K9197" s="63" t="n">
        <v>-0.867</v>
      </c>
      <c r="L9197" s="64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3" t="n">
        <v>-0.65</v>
      </c>
      <c r="K9198" s="63" t="n">
        <v>-0.663</v>
      </c>
      <c r="L9198" s="64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3" t="n">
        <v>-0.65</v>
      </c>
      <c r="K9199" s="63" t="n">
        <v>-0.663</v>
      </c>
      <c r="L9199" s="64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5" t="n">
        <v>1.4408</v>
      </c>
      <c r="K9200" s="65" t="n">
        <v>1.4142</v>
      </c>
      <c r="L9200" s="66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5" t="n">
        <v>1.7445</v>
      </c>
      <c r="K9201" s="65" t="n">
        <v>1.7103</v>
      </c>
      <c r="L9201" s="66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5" t="n">
        <v>0.5417</v>
      </c>
      <c r="K9202" s="65" t="n">
        <v>0.5317</v>
      </c>
      <c r="L9202" s="66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5" t="n">
        <v>2.0404</v>
      </c>
      <c r="K9203" s="65" t="n">
        <v>2.0004</v>
      </c>
      <c r="L9203" s="66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5" t="n">
        <v>1.5727</v>
      </c>
      <c r="K9204" s="65" t="n">
        <v>1.5393</v>
      </c>
      <c r="L9204" s="66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3" t="n">
        <v>-0.54</v>
      </c>
      <c r="K9205" s="63" t="n">
        <v>-0.5508</v>
      </c>
      <c r="L9205" s="64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3" t="n">
        <v>-0.5</v>
      </c>
      <c r="K9206" s="63" t="n">
        <v>-0.51</v>
      </c>
      <c r="L9206" s="64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3" t="n">
        <v>-1</v>
      </c>
      <c r="K9207" s="63" t="n">
        <v>-1.02</v>
      </c>
      <c r="L9207" s="64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5" t="n">
        <v>0.9622000000000001</v>
      </c>
      <c r="K9208" s="65" t="n">
        <v>0.924</v>
      </c>
      <c r="L9208" s="66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3" t="n">
        <v>-1.2</v>
      </c>
      <c r="K9209" s="63" t="n">
        <v>-1.224</v>
      </c>
      <c r="L9209" s="64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3" t="n">
        <v>-1.3</v>
      </c>
      <c r="K9210" s="63" t="n">
        <v>-1.326</v>
      </c>
      <c r="L9210" s="64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5" t="n">
        <v>2.3926</v>
      </c>
      <c r="K9211" s="65" t="n">
        <v>2.3716</v>
      </c>
      <c r="L9211" s="66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5" t="n">
        <v>0.2519</v>
      </c>
      <c r="K9212" s="65" t="n">
        <v>0.2419</v>
      </c>
      <c r="L9212" s="66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5" t="n">
        <v>0.3375</v>
      </c>
      <c r="K9213" s="65" t="n">
        <v>0.3241</v>
      </c>
      <c r="L9213" s="66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3" t="n">
        <v>-2</v>
      </c>
      <c r="K9214" s="63" t="n">
        <v>-2.04</v>
      </c>
      <c r="L9214" s="64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3" t="n">
        <v>-0.65</v>
      </c>
      <c r="K9215" s="63" t="n">
        <v>-0.663</v>
      </c>
      <c r="L9215" s="64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3" t="n">
        <v>-1.91</v>
      </c>
      <c r="K9216" s="63" t="n">
        <v>-1.9482</v>
      </c>
      <c r="L9216" s="64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5" t="n">
        <v>1.7031</v>
      </c>
      <c r="K9217" s="65" t="n">
        <v>1.6867</v>
      </c>
      <c r="L9217" s="66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5" t="n">
        <v>1.5162</v>
      </c>
      <c r="K9218" s="65" t="n">
        <v>1.5016</v>
      </c>
      <c r="L9218" s="66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5" t="n">
        <v>3.6969</v>
      </c>
      <c r="K9219" s="65" t="n">
        <v>3.6613</v>
      </c>
      <c r="L9219" s="66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3" t="n">
        <v>-1.2</v>
      </c>
      <c r="K9220" s="63" t="n">
        <v>-1.224</v>
      </c>
      <c r="L9220" s="64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3" t="n">
        <v>-1.18</v>
      </c>
      <c r="K9221" s="63" t="n">
        <v>-1.2036</v>
      </c>
      <c r="L9221" s="64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5" t="n">
        <v>1.4667</v>
      </c>
      <c r="K9222" s="65" t="n">
        <v>1.4491</v>
      </c>
      <c r="L9222" s="66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5" t="n">
        <v>2.3833</v>
      </c>
      <c r="K9223" s="65" t="n">
        <v>2.3547</v>
      </c>
      <c r="L9223" s="66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5" t="n">
        <v>2.0524</v>
      </c>
      <c r="K9224" s="65" t="n">
        <v>2.0256</v>
      </c>
      <c r="L9224" s="66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5" t="n">
        <v>0.7658</v>
      </c>
      <c r="K9225" s="65" t="n">
        <v>0.7558</v>
      </c>
      <c r="L9225" s="66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5" t="n">
        <v>0.8333</v>
      </c>
      <c r="K9226" s="65" t="n">
        <v>0.8233</v>
      </c>
      <c r="L9226" s="66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5" t="n">
        <v>1.6859</v>
      </c>
      <c r="K9227" s="65" t="n">
        <v>1.6515</v>
      </c>
      <c r="L9227" s="66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5" t="n">
        <v>1.9604</v>
      </c>
      <c r="K9228" s="65" t="n">
        <v>1.9204</v>
      </c>
      <c r="L9228" s="66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5" t="n">
        <v>2.45</v>
      </c>
      <c r="K9229" s="65" t="n">
        <v>2.4206</v>
      </c>
      <c r="L9229" s="66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5" t="n">
        <v>1.6848</v>
      </c>
      <c r="K9230" s="65" t="n">
        <v>1.6628</v>
      </c>
      <c r="L9230" s="66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5" t="n">
        <v>1.9604</v>
      </c>
      <c r="K9231" s="65" t="n">
        <v>1.9204</v>
      </c>
      <c r="L9231" s="66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5" t="n">
        <v>1.9604</v>
      </c>
      <c r="K9232" s="65" t="n">
        <v>1.9204</v>
      </c>
      <c r="L9232" s="66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3" t="n">
        <v>-1.34</v>
      </c>
      <c r="K9233" s="63" t="n">
        <v>-1.3668</v>
      </c>
      <c r="L9233" s="64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5" t="n">
        <v>0.5309</v>
      </c>
      <c r="K9234" s="65" t="n">
        <v>0.5209</v>
      </c>
      <c r="L9234" s="66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3" t="n">
        <v>-1.72</v>
      </c>
      <c r="K9235" s="63" t="n">
        <v>-1.7544</v>
      </c>
      <c r="L9235" s="64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5" t="n">
        <v>0.9344</v>
      </c>
      <c r="K9236" s="65" t="n">
        <v>0.9167999999999999</v>
      </c>
      <c r="L9236" s="66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5" t="n">
        <v>1.5185</v>
      </c>
      <c r="K9237" s="65" t="n">
        <v>1.4899</v>
      </c>
      <c r="L9237" s="66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5" t="n">
        <v>1.2939</v>
      </c>
      <c r="K9238" s="65" t="n">
        <v>1.2675</v>
      </c>
      <c r="L9238" s="66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5" t="n">
        <v>0.8136</v>
      </c>
      <c r="K9239" s="65" t="n">
        <v>0.797</v>
      </c>
      <c r="L9239" s="66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5" t="n">
        <v>1.784</v>
      </c>
      <c r="K9240" s="65" t="n">
        <v>1.7476</v>
      </c>
      <c r="L9240" s="66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3" t="n">
        <v>-1.73</v>
      </c>
      <c r="K9241" s="63" t="n">
        <v>-1.7646</v>
      </c>
      <c r="L9241" s="64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5" t="n">
        <v>0.6846</v>
      </c>
      <c r="K9242" s="65" t="n">
        <v>0.6446</v>
      </c>
      <c r="L9242" s="66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5" t="n">
        <v>0.6273</v>
      </c>
      <c r="K9243" s="65" t="n">
        <v>0.5925</v>
      </c>
      <c r="L9243" s="66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5" t="n">
        <v>0.8699</v>
      </c>
      <c r="K9244" s="65" t="n">
        <v>0.8599</v>
      </c>
      <c r="L9244" s="66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5" t="n">
        <v>0.2812</v>
      </c>
      <c r="K9245" s="65" t="n">
        <v>0.2656</v>
      </c>
      <c r="L9245" s="66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5" t="n">
        <v>1.9604</v>
      </c>
      <c r="K9246" s="65" t="n">
        <v>1.9204</v>
      </c>
      <c r="L9246" s="66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3" t="n">
        <v>-0.5</v>
      </c>
      <c r="K9247" s="63" t="n">
        <v>-0.51</v>
      </c>
      <c r="L9247" s="64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5" t="n">
        <v>1.9604</v>
      </c>
      <c r="K9248" s="65" t="n">
        <v>1.9204</v>
      </c>
      <c r="L9248" s="66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5" t="n">
        <v>0.4081</v>
      </c>
      <c r="K9249" s="65" t="n">
        <v>0.3975</v>
      </c>
      <c r="L9249" s="66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3" t="n">
        <v>-1.58</v>
      </c>
      <c r="K9250" s="63" t="n">
        <v>-1.6116</v>
      </c>
      <c r="L9250" s="64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3" t="n">
        <v>-0.5</v>
      </c>
      <c r="K9251" s="63" t="n">
        <v>-0.51</v>
      </c>
      <c r="L9251" s="64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3" t="n">
        <v>-1.1</v>
      </c>
      <c r="K9252" s="63" t="n">
        <v>-1.122</v>
      </c>
      <c r="L9252" s="64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3" t="n">
        <v>-0.5</v>
      </c>
      <c r="K9253" s="63" t="n">
        <v>-0.51</v>
      </c>
      <c r="L9253" s="64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5" t="n">
        <v>0.3563</v>
      </c>
      <c r="K9254" s="65" t="n">
        <v>0.3415</v>
      </c>
      <c r="L9254" s="66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3" t="n">
        <v>-0.5</v>
      </c>
      <c r="K9255" s="63" t="n">
        <v>-0.51</v>
      </c>
      <c r="L9255" s="64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3" t="n">
        <v>-1.58</v>
      </c>
      <c r="K9256" s="63" t="n">
        <v>-1.6116</v>
      </c>
      <c r="L9256" s="64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3" t="n">
        <v>-1.73</v>
      </c>
      <c r="K9257" s="63" t="n">
        <v>-1.7646</v>
      </c>
      <c r="L9257" s="64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3" t="n">
        <v>-1.34</v>
      </c>
      <c r="K9258" s="63" t="n">
        <v>-1.3668</v>
      </c>
      <c r="L9258" s="64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3" t="n">
        <v>-2</v>
      </c>
      <c r="K9259" s="63" t="n">
        <v>-2.04</v>
      </c>
      <c r="L9259" s="64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3" t="n">
        <v>-0.5</v>
      </c>
      <c r="K9260" s="63" t="n">
        <v>-0.51</v>
      </c>
      <c r="L9260" s="64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3" t="n">
        <v>-0.84</v>
      </c>
      <c r="K9261" s="63" t="n">
        <v>-0.8568</v>
      </c>
      <c r="L9261" s="64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3" t="n">
        <v>-0.82</v>
      </c>
      <c r="K9262" s="63" t="n">
        <v>-0.8364</v>
      </c>
      <c r="L9262" s="64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3" t="n">
        <v>-1.85</v>
      </c>
      <c r="K9263" s="63" t="n">
        <v>-1.887</v>
      </c>
      <c r="L9263" s="64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3" t="n">
        <v>-0.9</v>
      </c>
      <c r="K9264" s="63" t="n">
        <v>-0.918</v>
      </c>
      <c r="L9264" s="64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3" t="n">
        <v>-0.5</v>
      </c>
      <c r="K9265" s="63" t="n">
        <v>-0.51</v>
      </c>
      <c r="L9265" s="64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3" t="n">
        <v>-1.5</v>
      </c>
      <c r="K9266" s="63" t="n">
        <v>-1.53</v>
      </c>
      <c r="L9266" s="64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3" t="n">
        <v>-2</v>
      </c>
      <c r="K9267" s="63" t="n">
        <v>-2.04</v>
      </c>
      <c r="L9267" s="64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3" t="n">
        <v>-1.33</v>
      </c>
      <c r="K9268" s="63" t="n">
        <v>-1.3566</v>
      </c>
      <c r="L9268" s="64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3" t="n">
        <v>-2</v>
      </c>
      <c r="K9269" s="63" t="n">
        <v>-2.04</v>
      </c>
      <c r="L9269" s="64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3" t="n">
        <v>-0.5</v>
      </c>
      <c r="K9270" s="63" t="n">
        <v>-0.51</v>
      </c>
      <c r="L9270" s="64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3" t="n">
        <v>-1.54</v>
      </c>
      <c r="K9271" s="63" t="n">
        <v>-1.5708</v>
      </c>
      <c r="L9271" s="64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3" t="n">
        <v>-0.5</v>
      </c>
      <c r="K9272" s="63" t="n">
        <v>-0.51</v>
      </c>
      <c r="L9272" s="64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5" t="n">
        <v>1.4123</v>
      </c>
      <c r="K9273" s="65" t="n">
        <v>1.3857</v>
      </c>
      <c r="L9273" s="66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5" t="n">
        <v>0.5309</v>
      </c>
      <c r="K9274" s="65" t="n">
        <v>0.5209</v>
      </c>
      <c r="L9274" s="66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5" t="n">
        <v>0.3415</v>
      </c>
      <c r="K9275" s="65" t="n">
        <v>0.3093</v>
      </c>
      <c r="L9275" s="66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3" t="n">
        <v>-0.58</v>
      </c>
      <c r="K9276" s="63" t="n">
        <v>-0.5916</v>
      </c>
      <c r="L9276" s="64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5" t="n">
        <v>1.6761</v>
      </c>
      <c r="K9277" s="65" t="n">
        <v>1.6419</v>
      </c>
      <c r="L9277" s="66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5" t="n">
        <v>1.284</v>
      </c>
      <c r="K9278" s="65" t="n">
        <v>1.2478</v>
      </c>
      <c r="L9278" s="66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5" t="n">
        <v>1.9604</v>
      </c>
      <c r="K9279" s="65" t="n">
        <v>1.9204</v>
      </c>
      <c r="L9279" s="66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5" t="n">
        <v>1.9604</v>
      </c>
      <c r="K9280" s="65" t="n">
        <v>1.9204</v>
      </c>
      <c r="L9280" s="66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5" t="n">
        <v>0.8052</v>
      </c>
      <c r="K9281" s="65" t="n">
        <v>0.7874</v>
      </c>
      <c r="L9281" s="66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5" t="n">
        <v>0.4524</v>
      </c>
      <c r="K9282" s="65" t="n">
        <v>0.4424</v>
      </c>
      <c r="L9282" s="66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5" t="n">
        <v>0.5157</v>
      </c>
      <c r="K9283" s="65" t="n">
        <v>0.4757</v>
      </c>
      <c r="L9283" s="66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3" t="n">
        <v>-0.93</v>
      </c>
      <c r="K9284" s="63" t="n">
        <v>-0.9486</v>
      </c>
      <c r="L9284" s="64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3" t="n">
        <v>-1.71</v>
      </c>
      <c r="K9285" s="63" t="n">
        <v>-1.7442</v>
      </c>
      <c r="L9285" s="64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5" t="n">
        <v>0.5101</v>
      </c>
      <c r="K9286" s="65" t="n">
        <v>0.5001</v>
      </c>
      <c r="L9286" s="66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3" t="n">
        <v>-0.52</v>
      </c>
      <c r="K9287" s="63" t="n">
        <v>-0.5304</v>
      </c>
      <c r="L9287" s="64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3" t="n">
        <v>-0.93</v>
      </c>
      <c r="K9288" s="63" t="n">
        <v>-0.9486</v>
      </c>
      <c r="L9288" s="64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5" t="n">
        <v>1.7241</v>
      </c>
      <c r="K9289" s="65" t="n">
        <v>1.6903</v>
      </c>
      <c r="L9289" s="66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5" t="n">
        <v>0.7131</v>
      </c>
      <c r="K9290" s="65" t="n">
        <v>0.6755</v>
      </c>
      <c r="L9290" s="66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5" t="n">
        <v>1.102</v>
      </c>
      <c r="K9291" s="65" t="n">
        <v>1.0756</v>
      </c>
      <c r="L9291" s="66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5" t="n">
        <v>1.252</v>
      </c>
      <c r="K9292" s="65" t="n">
        <v>1.212</v>
      </c>
      <c r="L9292" s="66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5" t="n">
        <v>2.0404</v>
      </c>
      <c r="K9293" s="65" t="n">
        <v>2.0004</v>
      </c>
      <c r="L9293" s="66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5" t="n">
        <v>0.4174</v>
      </c>
      <c r="K9294" s="65" t="n">
        <v>0.4074</v>
      </c>
      <c r="L9294" s="66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3" t="n">
        <v>-0.5</v>
      </c>
      <c r="K9295" s="63" t="n">
        <v>-0.51</v>
      </c>
      <c r="L9295" s="64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5" t="n">
        <v>2.0404</v>
      </c>
      <c r="K9296" s="65" t="n">
        <v>2.0004</v>
      </c>
      <c r="L9296" s="66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3" t="n">
        <v>-1.63</v>
      </c>
      <c r="K9297" s="63" t="n">
        <v>-1.6626</v>
      </c>
      <c r="L9297" s="64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5" t="n">
        <v>0.9601</v>
      </c>
      <c r="K9298" s="65" t="n">
        <v>0.9371</v>
      </c>
      <c r="L9298" s="66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5" t="n">
        <v>1.5302</v>
      </c>
      <c r="K9299" s="65" t="n">
        <v>1.5036</v>
      </c>
      <c r="L9299" s="66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5" t="n">
        <v>1.8158</v>
      </c>
      <c r="K9300" s="65" t="n">
        <v>1.7816</v>
      </c>
      <c r="L9300" s="66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5" t="n">
        <v>0.5526</v>
      </c>
      <c r="K9301" s="65" t="n">
        <v>0.5426</v>
      </c>
      <c r="L9301" s="66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5" t="n">
        <v>0.5753</v>
      </c>
      <c r="K9302" s="65" t="n">
        <v>0.5653</v>
      </c>
      <c r="L9302" s="66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5" t="n">
        <v>2.1237</v>
      </c>
      <c r="K9303" s="65" t="n">
        <v>2.0837</v>
      </c>
      <c r="L9303" s="66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5" t="n">
        <v>0.9947</v>
      </c>
      <c r="K9304" s="65" t="n">
        <v>0.9767</v>
      </c>
      <c r="L9304" s="66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5" t="n">
        <v>0.5526</v>
      </c>
      <c r="K9305" s="65" t="n">
        <v>0.5426</v>
      </c>
      <c r="L9305" s="66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5" t="n">
        <v>1.3691</v>
      </c>
      <c r="K9306" s="65" t="n">
        <v>1.3453</v>
      </c>
      <c r="L9306" s="66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5" t="n">
        <v>2.1237</v>
      </c>
      <c r="K9307" s="65" t="n">
        <v>2.0837</v>
      </c>
      <c r="L9307" s="66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5" t="n">
        <v>1.5916</v>
      </c>
      <c r="K9308" s="65" t="n">
        <v>1.5628</v>
      </c>
      <c r="L9308" s="66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5" t="n">
        <v>0.2832</v>
      </c>
      <c r="K9309" s="65" t="n">
        <v>0.2498</v>
      </c>
      <c r="L9309" s="66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5" t="n">
        <v>0.2599</v>
      </c>
      <c r="K9310" s="65" t="n">
        <v>0.2199</v>
      </c>
      <c r="L9310" s="66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5" t="n">
        <v>0.2519</v>
      </c>
      <c r="K9311" s="65" t="n">
        <v>0.2419</v>
      </c>
      <c r="L9311" s="66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5" t="n">
        <v>1.5571</v>
      </c>
      <c r="K9312" s="65" t="n">
        <v>1.5311</v>
      </c>
      <c r="L9312" s="66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5" t="n">
        <v>0.4699</v>
      </c>
      <c r="K9313" s="65" t="n">
        <v>0.4311</v>
      </c>
      <c r="L9313" s="66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3" t="n">
        <v>-0.5</v>
      </c>
      <c r="K9314" s="63" t="n">
        <v>-0.51</v>
      </c>
      <c r="L9314" s="64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3" t="n">
        <v>-0.71</v>
      </c>
      <c r="K9315" s="63" t="n">
        <v>-0.7242</v>
      </c>
      <c r="L9315" s="64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3" t="n">
        <v>-1.55</v>
      </c>
      <c r="K9316" s="63" t="n">
        <v>-1.581</v>
      </c>
      <c r="L9316" s="64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5" t="n">
        <v>0.1993</v>
      </c>
      <c r="K9317" s="65" t="n">
        <v>0.1893</v>
      </c>
      <c r="L9317" s="66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5" t="n">
        <v>1.5234</v>
      </c>
      <c r="K9318" s="65" t="n">
        <v>1.4854</v>
      </c>
      <c r="L9318" s="66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5" t="n">
        <v>1.1639</v>
      </c>
      <c r="K9319" s="65" t="n">
        <v>1.1297</v>
      </c>
      <c r="L9319" s="66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5" t="n">
        <v>0.6497000000000001</v>
      </c>
      <c r="K9320" s="65" t="n">
        <v>0.6284999999999999</v>
      </c>
      <c r="L9320" s="66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3" t="n">
        <v>-0.5</v>
      </c>
      <c r="K9321" s="63" t="n">
        <v>-0.51</v>
      </c>
      <c r="L9321" s="64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3" t="n">
        <v>-0.5</v>
      </c>
      <c r="K9322" s="63" t="n">
        <v>-0.51</v>
      </c>
      <c r="L9322" s="64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5" t="n">
        <v>0.4174</v>
      </c>
      <c r="K9323" s="65" t="n">
        <v>0.4074</v>
      </c>
      <c r="L9323" s="66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5" t="n">
        <v>0.4461</v>
      </c>
      <c r="K9324" s="65" t="n">
        <v>0.4267</v>
      </c>
      <c r="L9324" s="66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5" t="n">
        <v>1.0127</v>
      </c>
      <c r="K9325" s="65" t="n">
        <v>0.9759</v>
      </c>
      <c r="L9325" s="66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3" t="n">
        <v>-0.91</v>
      </c>
      <c r="K9326" s="63" t="n">
        <v>-0.9282</v>
      </c>
      <c r="L9326" s="64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3" t="n">
        <v>-0.5</v>
      </c>
      <c r="K9327" s="63" t="n">
        <v>-0.51</v>
      </c>
      <c r="L9327" s="64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5" t="n">
        <v>0.3633</v>
      </c>
      <c r="K9328" s="65" t="n">
        <v>0.3501</v>
      </c>
      <c r="L9328" s="66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5" t="n">
        <v>0.8091</v>
      </c>
      <c r="K9329" s="65" t="n">
        <v>0.7796999999999999</v>
      </c>
      <c r="L9329" s="66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5" t="n">
        <v>0.5</v>
      </c>
      <c r="K9330" s="65" t="n">
        <v>0.49</v>
      </c>
      <c r="L9330" s="66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3" t="n">
        <v>-1.34</v>
      </c>
      <c r="K9331" s="63" t="n">
        <v>-1.3668</v>
      </c>
      <c r="L9331" s="64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5" t="n">
        <v>0.4415</v>
      </c>
      <c r="K9332" s="65" t="n">
        <v>0.4223</v>
      </c>
      <c r="L9332" s="66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3" t="n">
        <v>-0.5</v>
      </c>
      <c r="K9333" s="63" t="n">
        <v>-0.51</v>
      </c>
      <c r="L9333" s="64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3" t="n">
        <v>-1.23</v>
      </c>
      <c r="K9334" s="63" t="n">
        <v>-1.2546</v>
      </c>
      <c r="L9334" s="64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3" t="n">
        <v>-1.72</v>
      </c>
      <c r="K9335" s="63" t="n">
        <v>-1.7544</v>
      </c>
      <c r="L9335" s="64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3" t="n">
        <v>-2</v>
      </c>
      <c r="K9336" s="63" t="n">
        <v>-2.04</v>
      </c>
      <c r="L9336" s="64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5" t="n">
        <v>1.0832</v>
      </c>
      <c r="K9337" s="65" t="n">
        <v>1.0636</v>
      </c>
      <c r="L9337" s="66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5" t="n">
        <v>1.7905</v>
      </c>
      <c r="K9338" s="65" t="n">
        <v>1.7581</v>
      </c>
      <c r="L9338" s="66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5" t="n">
        <v>1.9282</v>
      </c>
      <c r="K9339" s="65" t="n">
        <v>1.8904</v>
      </c>
      <c r="L9339" s="66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5" t="n">
        <v>2.0404</v>
      </c>
      <c r="K9340" s="65" t="n">
        <v>2.0004</v>
      </c>
      <c r="L9340" s="66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5" t="n">
        <v>0.5806</v>
      </c>
      <c r="K9341" s="65" t="n">
        <v>0.5406</v>
      </c>
      <c r="L9341" s="66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5" t="n">
        <v>2.0404</v>
      </c>
      <c r="K9342" s="65" t="n">
        <v>2.0004</v>
      </c>
      <c r="L9342" s="66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5" t="n">
        <v>1.3613</v>
      </c>
      <c r="K9343" s="65" t="n">
        <v>1.3213</v>
      </c>
      <c r="L9343" s="66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5" t="n">
        <v>0.1597</v>
      </c>
      <c r="K9344" s="65" t="n">
        <v>0.1487</v>
      </c>
      <c r="L9344" s="66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5" t="n">
        <v>1.5609</v>
      </c>
      <c r="K9345" s="65" t="n">
        <v>1.5315</v>
      </c>
      <c r="L9345" s="66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5" t="n">
        <v>1.4335</v>
      </c>
      <c r="K9346" s="65" t="n">
        <v>1.4065</v>
      </c>
      <c r="L9346" s="66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3" t="n">
        <v>-0.5</v>
      </c>
      <c r="K9347" s="63" t="n">
        <v>-0.51</v>
      </c>
      <c r="L9347" s="64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5" t="n">
        <v>0.9520999999999999</v>
      </c>
      <c r="K9348" s="65" t="n">
        <v>0.9143</v>
      </c>
      <c r="L9348" s="66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5" t="n">
        <v>0.5081</v>
      </c>
      <c r="K9349" s="65" t="n">
        <v>0.4949</v>
      </c>
      <c r="L9349" s="66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3" t="n">
        <v>-0.66</v>
      </c>
      <c r="K9350" s="63" t="n">
        <v>-0.6732</v>
      </c>
      <c r="L9350" s="64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5" t="n">
        <v>0.3537</v>
      </c>
      <c r="K9351" s="65" t="n">
        <v>0.3319</v>
      </c>
      <c r="L9351" s="66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3" t="n">
        <v>-1.56</v>
      </c>
      <c r="K9352" s="63" t="n">
        <v>-1.5912</v>
      </c>
      <c r="L9352" s="64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3" t="n">
        <v>-0.5</v>
      </c>
      <c r="K9353" s="63" t="n">
        <v>-0.51</v>
      </c>
      <c r="L9353" s="64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5" t="n">
        <v>1.47</v>
      </c>
      <c r="K9354" s="65" t="n">
        <v>1.4434</v>
      </c>
      <c r="L9354" s="66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5" t="n">
        <v>1.9604</v>
      </c>
      <c r="K9355" s="65" t="n">
        <v>1.9204</v>
      </c>
      <c r="L9355" s="66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5" t="n">
        <v>1.139</v>
      </c>
      <c r="K9356" s="65" t="n">
        <v>1.1192</v>
      </c>
      <c r="L9356" s="66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5" t="n">
        <v>1.7644</v>
      </c>
      <c r="K9357" s="65" t="n">
        <v>1.7284</v>
      </c>
      <c r="L9357" s="66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3" t="n">
        <v>-0.5</v>
      </c>
      <c r="K9358" s="63" t="n">
        <v>-0.51</v>
      </c>
      <c r="L9358" s="64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5" t="n">
        <v>1.9604</v>
      </c>
      <c r="K9359" s="65" t="n">
        <v>1.9204</v>
      </c>
      <c r="L9359" s="66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5" t="n">
        <v>0.4524</v>
      </c>
      <c r="K9360" s="65" t="n">
        <v>0.4424</v>
      </c>
      <c r="L9360" s="66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5" t="n">
        <v>0.6333</v>
      </c>
      <c r="K9361" s="65" t="n">
        <v>0.6193</v>
      </c>
      <c r="L9361" s="66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5" t="n">
        <v>1.3662</v>
      </c>
      <c r="K9362" s="65" t="n">
        <v>1.336</v>
      </c>
      <c r="L9362" s="66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5" t="n">
        <v>0.5516</v>
      </c>
      <c r="K9363" s="65" t="n">
        <v>0.5135999999999999</v>
      </c>
      <c r="L9363" s="66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3" t="n">
        <v>-1.45</v>
      </c>
      <c r="K9364" s="63" t="n">
        <v>-1.479</v>
      </c>
      <c r="L9364" s="64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5" t="n">
        <v>1.9604</v>
      </c>
      <c r="K9365" s="65" t="n">
        <v>1.9204</v>
      </c>
      <c r="L9365" s="66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5" t="n">
        <v>0.592</v>
      </c>
      <c r="K9366" s="65" t="n">
        <v>0.5714</v>
      </c>
      <c r="L9366" s="66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5" t="n">
        <v>0.4564</v>
      </c>
      <c r="K9367" s="65" t="n">
        <v>0.4356</v>
      </c>
      <c r="L9367" s="66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3" t="n">
        <v>-1.88</v>
      </c>
      <c r="K9368" s="63" t="n">
        <v>-1.9176</v>
      </c>
      <c r="L9368" s="64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3" t="n">
        <v>-1.46</v>
      </c>
      <c r="K9369" s="63" t="n">
        <v>-1.4892</v>
      </c>
      <c r="L9369" s="64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3" t="n">
        <v>-2</v>
      </c>
      <c r="K9370" s="63" t="n">
        <v>-2.04</v>
      </c>
      <c r="L9370" s="64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3" t="n">
        <v>-0.55</v>
      </c>
      <c r="K9371" s="63" t="n">
        <v>-0.5610000000000001</v>
      </c>
      <c r="L9371" s="64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3" t="n">
        <v>-0.91</v>
      </c>
      <c r="K9372" s="63" t="n">
        <v>-0.9282</v>
      </c>
      <c r="L9372" s="64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3" t="n">
        <v>-0.84</v>
      </c>
      <c r="K9373" s="63" t="n">
        <v>-0.8568</v>
      </c>
      <c r="L9373" s="64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5" t="n">
        <v>0.661</v>
      </c>
      <c r="K9374" s="65" t="n">
        <v>0.638</v>
      </c>
      <c r="L9374" s="66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5" t="n">
        <v>1.9216</v>
      </c>
      <c r="K9375" s="65" t="n">
        <v>1.8816</v>
      </c>
      <c r="L9375" s="66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5" t="n">
        <v>0.2282</v>
      </c>
      <c r="K9376" s="65" t="n">
        <v>0.2178</v>
      </c>
      <c r="L9376" s="66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5" t="n">
        <v>0.2857</v>
      </c>
      <c r="K9377" s="65" t="n">
        <v>0.2457</v>
      </c>
      <c r="L9377" s="66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3" t="n">
        <v>-1.96</v>
      </c>
      <c r="K9378" s="63" t="n">
        <v>-1.9992</v>
      </c>
      <c r="L9378" s="64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3" t="n">
        <v>-0.5</v>
      </c>
      <c r="K9379" s="63" t="n">
        <v>-0.51</v>
      </c>
      <c r="L9379" s="64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5" t="n">
        <v>0.0692</v>
      </c>
      <c r="K9380" s="65" t="n">
        <v>0.058</v>
      </c>
      <c r="L9380" s="66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5" t="n">
        <v>0.068</v>
      </c>
      <c r="K9381" s="65" t="n">
        <v>0.057</v>
      </c>
      <c r="L9381" s="66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5" t="n">
        <v>0.1063</v>
      </c>
      <c r="K9382" s="65" t="n">
        <v>0.0891</v>
      </c>
      <c r="L9382" s="66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3" t="n">
        <v>-0.5</v>
      </c>
      <c r="K9383" s="63" t="n">
        <v>-0.51</v>
      </c>
      <c r="L9383" s="64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3" t="n">
        <v>-0.5</v>
      </c>
      <c r="K9384" s="63" t="n">
        <v>-0.51</v>
      </c>
      <c r="L9384" s="64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3" t="n">
        <v>-0.5</v>
      </c>
      <c r="K9385" s="63" t="n">
        <v>-0.51</v>
      </c>
      <c r="L9385" s="64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5" t="n">
        <v>0.5</v>
      </c>
      <c r="K9386" s="65" t="n">
        <v>0.49</v>
      </c>
      <c r="L9386" s="66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5" t="n">
        <v>0.5101</v>
      </c>
      <c r="K9387" s="65" t="n">
        <v>0.5001</v>
      </c>
      <c r="L9387" s="66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5" t="n">
        <v>0.4901</v>
      </c>
      <c r="K9388" s="65" t="n">
        <v>0.4801</v>
      </c>
      <c r="L9388" s="66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5" t="n">
        <v>0.4009</v>
      </c>
      <c r="K9389" s="65" t="n">
        <v>0.3909</v>
      </c>
      <c r="L9389" s="66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5" t="n">
        <v>0.4709</v>
      </c>
      <c r="K9390" s="65" t="n">
        <v>0.4609</v>
      </c>
      <c r="L9390" s="66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5" t="n">
        <v>0.4524</v>
      </c>
      <c r="K9391" s="65" t="n">
        <v>0.4424</v>
      </c>
      <c r="L9391" s="66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5" t="n">
        <v>0.4524</v>
      </c>
      <c r="K9392" s="65" t="n">
        <v>0.4424</v>
      </c>
      <c r="L9392" s="66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5" t="n">
        <v>0.4259</v>
      </c>
      <c r="K9393" s="65" t="n">
        <v>0.4159</v>
      </c>
      <c r="L9393" s="66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5" t="n">
        <v>0.4901</v>
      </c>
      <c r="K9394" s="65" t="n">
        <v>0.4801</v>
      </c>
      <c r="L9394" s="66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5" t="n">
        <v>0.4901</v>
      </c>
      <c r="K9395" s="65" t="n">
        <v>0.4801</v>
      </c>
      <c r="L9395" s="66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5" t="n">
        <v>0.4901</v>
      </c>
      <c r="K9396" s="65" t="n">
        <v>0.4801</v>
      </c>
      <c r="L9396" s="66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5" t="n">
        <v>0.2985</v>
      </c>
      <c r="K9397" s="65" t="n">
        <v>0.2767</v>
      </c>
      <c r="L9397" s="66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3" t="n">
        <v>-1.09</v>
      </c>
      <c r="K9398" s="63" t="n">
        <v>-1.1118</v>
      </c>
      <c r="L9398" s="64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5" t="n">
        <v>0.3223</v>
      </c>
      <c r="K9399" s="65" t="n">
        <v>0.2973</v>
      </c>
      <c r="L9399" s="66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3" t="n">
        <v>-0.5</v>
      </c>
      <c r="K9400" s="63" t="n">
        <v>-0.51</v>
      </c>
      <c r="L9400" s="64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5" t="n">
        <v>0.2347</v>
      </c>
      <c r="K9401" s="65" t="n">
        <v>0.2081</v>
      </c>
      <c r="L9401" s="66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5" t="n">
        <v>0.1987</v>
      </c>
      <c r="K9402" s="65" t="n">
        <v>0.1721</v>
      </c>
      <c r="L9402" s="66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3" t="n">
        <v>-0.5</v>
      </c>
      <c r="K9403" s="63" t="n">
        <v>-0.51</v>
      </c>
      <c r="L9403" s="64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3" t="n">
        <v>-0.5</v>
      </c>
      <c r="K9404" s="63" t="n">
        <v>-0.51</v>
      </c>
      <c r="L9404" s="64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3" t="n">
        <v>-2</v>
      </c>
      <c r="K9405" s="63" t="n">
        <v>-2.04</v>
      </c>
      <c r="L9405" s="64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3" t="n">
        <v>-0.5</v>
      </c>
      <c r="K9406" s="63" t="n">
        <v>-0.51</v>
      </c>
      <c r="L9406" s="64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5" t="n">
        <v>2.2027</v>
      </c>
      <c r="K9407" s="65" t="n">
        <v>2.1927</v>
      </c>
      <c r="L9407" s="66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3" t="n">
        <v>-0.52</v>
      </c>
      <c r="K9408" s="63" t="n">
        <v>-0.5304</v>
      </c>
      <c r="L9408" s="64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3" t="n">
        <v>-0.83</v>
      </c>
      <c r="K9409" s="63" t="n">
        <v>-0.8466</v>
      </c>
      <c r="L9409" s="64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3" t="n">
        <v>-1.55</v>
      </c>
      <c r="K9410" s="63" t="n">
        <v>-1.581</v>
      </c>
      <c r="L9410" s="64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3" t="n">
        <v>-0.57</v>
      </c>
      <c r="K9411" s="63" t="n">
        <v>-0.5814</v>
      </c>
      <c r="L9411" s="64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3" t="n">
        <v>-0.5</v>
      </c>
      <c r="K9412" s="63" t="n">
        <v>-0.51</v>
      </c>
      <c r="L9412" s="64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3" t="n">
        <v>-0.5</v>
      </c>
      <c r="K9413" s="63" t="n">
        <v>-0.51</v>
      </c>
      <c r="L9413" s="64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3" t="n">
        <v>-1.1</v>
      </c>
      <c r="K9414" s="63" t="n">
        <v>-1.122</v>
      </c>
      <c r="L9414" s="64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5" t="n">
        <v>1.1423</v>
      </c>
      <c r="K9415" s="65" t="n">
        <v>1.1313</v>
      </c>
      <c r="L9415" s="66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3" t="n">
        <v>-1.11</v>
      </c>
      <c r="K9416" s="63" t="n">
        <v>-1.1322</v>
      </c>
      <c r="L9416" s="64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5" t="n">
        <v>1.3396</v>
      </c>
      <c r="K9417" s="65" t="n">
        <v>1.3242</v>
      </c>
      <c r="L9417" s="66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3" t="n">
        <v>-2</v>
      </c>
      <c r="K9418" s="63" t="n">
        <v>-2.04</v>
      </c>
      <c r="L9418" s="64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3" t="n">
        <v>-0.5</v>
      </c>
      <c r="K9419" s="63" t="n">
        <v>-0.51</v>
      </c>
      <c r="L9419" s="64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5" t="n">
        <v>1.0271</v>
      </c>
      <c r="K9420" s="65" t="n">
        <v>0.9881</v>
      </c>
      <c r="L9420" s="66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3" t="n">
        <v>-0.5</v>
      </c>
      <c r="K9421" s="63" t="n">
        <v>-0.51</v>
      </c>
      <c r="L9421" s="64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3" t="n">
        <v>-0.5</v>
      </c>
      <c r="K9422" s="63" t="n">
        <v>-0.51</v>
      </c>
      <c r="L9422" s="64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5" t="n">
        <v>0.3621</v>
      </c>
      <c r="K9423" s="65" t="n">
        <v>0.3521</v>
      </c>
      <c r="L9423" s="66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3" t="n">
        <v>-1.29</v>
      </c>
      <c r="K9424" s="63" t="n">
        <v>-1.3158</v>
      </c>
      <c r="L9424" s="64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5" t="n">
        <v>2.4412</v>
      </c>
      <c r="K9425" s="65" t="n">
        <v>2.4312</v>
      </c>
      <c r="L9425" s="66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5" t="n">
        <v>1.8976</v>
      </c>
      <c r="K9426" s="65" t="n">
        <v>1.8604</v>
      </c>
      <c r="L9426" s="66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5" t="n">
        <v>2.0404</v>
      </c>
      <c r="K9427" s="65" t="n">
        <v>2.0004</v>
      </c>
      <c r="L9427" s="66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5" t="n">
        <v>2.0404</v>
      </c>
      <c r="K9428" s="65" t="n">
        <v>2.0004</v>
      </c>
      <c r="L9428" s="66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3" t="n">
        <v>-0.5</v>
      </c>
      <c r="K9429" s="63" t="n">
        <v>-0.51</v>
      </c>
      <c r="L9429" s="64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3" t="n">
        <v>-1.25</v>
      </c>
      <c r="K9430" s="63" t="n">
        <v>-1.275</v>
      </c>
      <c r="L9430" s="64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5" t="n">
        <v>0.8889</v>
      </c>
      <c r="K9431" s="65" t="n">
        <v>0.8789</v>
      </c>
      <c r="L9431" s="66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3" t="n">
        <v>-0.5</v>
      </c>
      <c r="K9432" s="63" t="n">
        <v>-0.51</v>
      </c>
      <c r="L9432" s="64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3" t="n">
        <v>-1.45</v>
      </c>
      <c r="K9433" s="63" t="n">
        <v>-1.479</v>
      </c>
      <c r="L9433" s="64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5" t="n">
        <v>0.5101</v>
      </c>
      <c r="K9434" s="65" t="n">
        <v>0.5001</v>
      </c>
      <c r="L9434" s="66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5" t="n">
        <v>0.1717</v>
      </c>
      <c r="K9435" s="65" t="n">
        <v>0.1497</v>
      </c>
      <c r="L9435" s="66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3" t="n">
        <v>-1.38</v>
      </c>
      <c r="K9436" s="63" t="n">
        <v>-1.4076</v>
      </c>
      <c r="L9436" s="64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5" t="n">
        <v>1.2547</v>
      </c>
      <c r="K9437" s="65" t="n">
        <v>1.2291</v>
      </c>
      <c r="L9437" s="66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3" t="n">
        <v>-1.86</v>
      </c>
      <c r="K9438" s="63" t="n">
        <v>-1.8972</v>
      </c>
      <c r="L9438" s="64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3" t="n">
        <v>-2</v>
      </c>
      <c r="K9439" s="63" t="n">
        <v>-2.04</v>
      </c>
      <c r="L9439" s="64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3" t="n">
        <v>-0.5</v>
      </c>
      <c r="K9440" s="63" t="n">
        <v>-0.51</v>
      </c>
      <c r="L9440" s="64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3" t="n">
        <v>-0.74</v>
      </c>
      <c r="K9441" s="63" t="n">
        <v>-0.7548</v>
      </c>
      <c r="L9441" s="64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3" t="n">
        <v>-1</v>
      </c>
      <c r="K9442" s="63" t="n">
        <v>-1.02</v>
      </c>
      <c r="L9442" s="64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3" t="n">
        <v>-1.89</v>
      </c>
      <c r="K9443" s="63" t="n">
        <v>-1.9278</v>
      </c>
      <c r="L9443" s="64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5" t="n">
        <v>5.4633</v>
      </c>
      <c r="K9444" s="65" t="n">
        <v>5.4259</v>
      </c>
      <c r="L9444" s="66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3" t="n">
        <v>-0.51</v>
      </c>
      <c r="K9445" s="63" t="n">
        <v>-0.5202</v>
      </c>
      <c r="L9445" s="64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3" t="n">
        <v>-0.5</v>
      </c>
      <c r="K9446" s="63" t="n">
        <v>-0.51</v>
      </c>
      <c r="L9446" s="64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3" t="n">
        <v>-0.77</v>
      </c>
      <c r="K9447" s="63" t="n">
        <v>-0.7854</v>
      </c>
      <c r="L9447" s="64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3" t="n">
        <v>-2</v>
      </c>
      <c r="K9448" s="63" t="n">
        <v>-2.04</v>
      </c>
      <c r="L9448" s="64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5" t="n">
        <v>0.4009</v>
      </c>
      <c r="K9449" s="65" t="n">
        <v>0.3909</v>
      </c>
      <c r="L9449" s="66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3" t="n">
        <v>-1</v>
      </c>
      <c r="K9450" s="63" t="n">
        <v>-1.02</v>
      </c>
      <c r="L9450" s="64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5" t="n">
        <v>0.3472</v>
      </c>
      <c r="K9451" s="65" t="n">
        <v>0.3258</v>
      </c>
      <c r="L9451" s="66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5" t="n">
        <v>1.2472</v>
      </c>
      <c r="K9452" s="65" t="n">
        <v>1.2272</v>
      </c>
      <c r="L9452" s="66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5" t="n">
        <v>2.0579</v>
      </c>
      <c r="K9453" s="65" t="n">
        <v>2.0249</v>
      </c>
      <c r="L9453" s="66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3" t="n">
        <v>-1.44</v>
      </c>
      <c r="K9454" s="63" t="n">
        <v>-1.4688</v>
      </c>
      <c r="L9454" s="64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3" t="n">
        <v>-1.3</v>
      </c>
      <c r="K9455" s="63" t="n">
        <v>-1.326</v>
      </c>
      <c r="L9455" s="64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5" t="n">
        <v>0.6860000000000001</v>
      </c>
      <c r="K9456" s="65" t="n">
        <v>0.675</v>
      </c>
      <c r="L9456" s="66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3" t="n">
        <v>-0.55</v>
      </c>
      <c r="K9457" s="63" t="n">
        <v>-0.5610000000000001</v>
      </c>
      <c r="L9457" s="64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3" t="n">
        <v>-1.8</v>
      </c>
      <c r="K9458" s="63" t="n">
        <v>-1.836</v>
      </c>
      <c r="L9458" s="64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3" t="n">
        <v>-2</v>
      </c>
      <c r="K9459" s="63" t="n">
        <v>-2.04</v>
      </c>
      <c r="L9459" s="64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3" t="n">
        <v>-0.5</v>
      </c>
      <c r="K9460" s="63" t="n">
        <v>-0.51</v>
      </c>
      <c r="L9460" s="64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3" t="n">
        <v>-1.89</v>
      </c>
      <c r="K9461" s="63" t="n">
        <v>-1.9278</v>
      </c>
      <c r="L9461" s="64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5" t="n">
        <v>1.2546</v>
      </c>
      <c r="K9462" s="65" t="n">
        <v>1.2368</v>
      </c>
      <c r="L9462" s="66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5" t="n">
        <v>2.636</v>
      </c>
      <c r="K9463" s="65" t="n">
        <v>2.5986</v>
      </c>
      <c r="L9463" s="66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5" t="n">
        <v>1.1418</v>
      </c>
      <c r="K9464" s="65" t="n">
        <v>1.1256</v>
      </c>
      <c r="L9464" s="66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3" t="n">
        <v>-0.5</v>
      </c>
      <c r="K9465" s="63" t="n">
        <v>-0.51</v>
      </c>
      <c r="L9465" s="64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3" t="n">
        <v>-0.5</v>
      </c>
      <c r="K9466" s="63" t="n">
        <v>-0.51</v>
      </c>
      <c r="L9466" s="64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5" t="n">
        <v>0.5101</v>
      </c>
      <c r="K9467" s="65" t="n">
        <v>0.5001</v>
      </c>
      <c r="L9467" s="66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3" t="n">
        <v>-0.5</v>
      </c>
      <c r="K9468" s="63" t="n">
        <v>-0.51</v>
      </c>
      <c r="L9468" s="64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3" t="n">
        <v>-1.86</v>
      </c>
      <c r="K9469" s="63" t="n">
        <v>-1.8972</v>
      </c>
      <c r="L9469" s="64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3" t="n">
        <v>-1.42</v>
      </c>
      <c r="K9470" s="63" t="n">
        <v>-1.4484</v>
      </c>
      <c r="L9470" s="64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3" t="n">
        <v>-1.01</v>
      </c>
      <c r="K9471" s="63" t="n">
        <v>-1.0302</v>
      </c>
      <c r="L9471" s="64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3" t="n">
        <v>-2</v>
      </c>
      <c r="K9472" s="63" t="n">
        <v>-2.04</v>
      </c>
      <c r="L9472" s="64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3" t="n">
        <v>-2</v>
      </c>
      <c r="K9473" s="63" t="n">
        <v>-2.04</v>
      </c>
      <c r="L9473" s="64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5" t="n">
        <v>0.5101</v>
      </c>
      <c r="K9474" s="65" t="n">
        <v>0.5001</v>
      </c>
      <c r="L9474" s="66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5" t="n">
        <v>0.5203</v>
      </c>
      <c r="K9475" s="65" t="n">
        <v>0.5101</v>
      </c>
      <c r="L9475" s="66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3" t="n">
        <v>-1.96</v>
      </c>
      <c r="K9476" s="63" t="n">
        <v>-1.9992</v>
      </c>
      <c r="L9476" s="64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5" t="n">
        <v>0.6236</v>
      </c>
      <c r="K9477" s="65" t="n">
        <v>0.6074000000000001</v>
      </c>
      <c r="L9477" s="66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3" t="n">
        <v>-0.55</v>
      </c>
      <c r="K9478" s="63" t="n">
        <v>-0.5610000000000001</v>
      </c>
      <c r="L9478" s="64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5" t="n">
        <v>0.5101</v>
      </c>
      <c r="K9479" s="65" t="n">
        <v>0.5001</v>
      </c>
      <c r="L9479" s="66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5" t="n">
        <v>0.7039</v>
      </c>
      <c r="K9480" s="65" t="n">
        <v>0.6901</v>
      </c>
      <c r="L9480" s="66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5" t="n">
        <v>1.5813</v>
      </c>
      <c r="K9481" s="65" t="n">
        <v>1.5503</v>
      </c>
      <c r="L9481" s="66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5" t="n">
        <v>0.2159</v>
      </c>
      <c r="K9482" s="65" t="n">
        <v>0.1791</v>
      </c>
      <c r="L9482" s="66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3" t="n">
        <v>-0.5</v>
      </c>
      <c r="K9483" s="63" t="n">
        <v>-0.51</v>
      </c>
      <c r="L9483" s="64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5" t="n">
        <v>0.4901</v>
      </c>
      <c r="K9484" s="65" t="n">
        <v>0.4801</v>
      </c>
      <c r="L9484" s="66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3" t="n">
        <v>-0.5</v>
      </c>
      <c r="K9485" s="63" t="n">
        <v>-0.51</v>
      </c>
      <c r="L9485" s="64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3" t="n">
        <v>-0.67</v>
      </c>
      <c r="K9486" s="63" t="n">
        <v>-0.6834</v>
      </c>
      <c r="L9486" s="64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3" t="n">
        <v>-0.5</v>
      </c>
      <c r="K9487" s="63" t="n">
        <v>-0.51</v>
      </c>
      <c r="L9487" s="64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3" t="n">
        <v>-0.5</v>
      </c>
      <c r="K9488" s="63" t="n">
        <v>-0.51</v>
      </c>
      <c r="L9488" s="64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5" t="n">
        <v>0.5975</v>
      </c>
      <c r="K9489" s="65" t="n">
        <v>0.5709</v>
      </c>
      <c r="L9489" s="66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3" t="n">
        <v>-0.5</v>
      </c>
      <c r="K9490" s="63" t="n">
        <v>-0.51</v>
      </c>
      <c r="L9490" s="64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3" t="n">
        <v>-0.5</v>
      </c>
      <c r="K9491" s="63" t="n">
        <v>-0.51</v>
      </c>
      <c r="L9491" s="64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3" t="n">
        <v>-1.72</v>
      </c>
      <c r="K9492" s="63" t="n">
        <v>-1.7544</v>
      </c>
      <c r="L9492" s="64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5" t="n">
        <v>2.0404</v>
      </c>
      <c r="K9493" s="65" t="n">
        <v>2.0004</v>
      </c>
      <c r="L9493" s="66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3" t="n">
        <v>-0.5</v>
      </c>
      <c r="K9494" s="63" t="n">
        <v>-0.51</v>
      </c>
      <c r="L9494" s="64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3" t="n">
        <v>-0.7</v>
      </c>
      <c r="K9495" s="63" t="n">
        <v>-0.714</v>
      </c>
      <c r="L9495" s="64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3" t="n">
        <v>-1.53</v>
      </c>
      <c r="K9496" s="63" t="n">
        <v>-1.5606</v>
      </c>
      <c r="L9496" s="64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5" t="n">
        <v>1.8262</v>
      </c>
      <c r="K9497" s="65" t="n">
        <v>1.7904</v>
      </c>
      <c r="L9497" s="66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3" t="n">
        <v>-0.5</v>
      </c>
      <c r="K9498" s="63" t="n">
        <v>-0.51</v>
      </c>
      <c r="L9498" s="64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5" t="n">
        <v>0.5611</v>
      </c>
      <c r="K9499" s="65" t="n">
        <v>0.5501</v>
      </c>
      <c r="L9499" s="66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5" t="n">
        <v>2.0404</v>
      </c>
      <c r="K9500" s="65" t="n">
        <v>2.0004</v>
      </c>
      <c r="L9500" s="66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5" t="n">
        <v>0.2857</v>
      </c>
      <c r="K9501" s="65" t="n">
        <v>0.2457</v>
      </c>
      <c r="L9501" s="66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5" t="n">
        <v>0.7334000000000001</v>
      </c>
      <c r="K9502" s="65" t="n">
        <v>0.6966</v>
      </c>
      <c r="L9502" s="66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5" t="n">
        <v>0.4901</v>
      </c>
      <c r="K9503" s="65" t="n">
        <v>0.4801</v>
      </c>
      <c r="L9503" s="66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3" t="n">
        <v>-0.5</v>
      </c>
      <c r="K9504" s="63" t="n">
        <v>-0.51</v>
      </c>
      <c r="L9504" s="64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3" t="n">
        <v>-0.73</v>
      </c>
      <c r="K9505" s="63" t="n">
        <v>-0.7446</v>
      </c>
      <c r="L9505" s="64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3" t="n">
        <v>-1.59</v>
      </c>
      <c r="K9506" s="63" t="n">
        <v>-1.6218</v>
      </c>
      <c r="L9506" s="64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3" t="n">
        <v>-0.89</v>
      </c>
      <c r="K9507" s="63" t="n">
        <v>-0.9078000000000001</v>
      </c>
      <c r="L9507" s="64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5" t="n">
        <v>1.7031</v>
      </c>
      <c r="K9508" s="65" t="n">
        <v>1.6867</v>
      </c>
      <c r="L9508" s="66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3" t="n">
        <v>-0.5</v>
      </c>
      <c r="K9509" s="63" t="n">
        <v>-0.51</v>
      </c>
      <c r="L9509" s="64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5" t="n">
        <v>1.8036</v>
      </c>
      <c r="K9510" s="65" t="n">
        <v>1.7668</v>
      </c>
      <c r="L9510" s="66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5" t="n">
        <v>1.2848</v>
      </c>
      <c r="K9511" s="65" t="n">
        <v>1.2564</v>
      </c>
      <c r="L9511" s="66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5" t="n">
        <v>0.411</v>
      </c>
      <c r="K9512" s="65" t="n">
        <v>0.3882</v>
      </c>
      <c r="L9512" s="66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5" t="n">
        <v>0.4582</v>
      </c>
      <c r="K9513" s="65" t="n">
        <v>0.4408</v>
      </c>
      <c r="L9513" s="66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5" t="n">
        <v>1.9604</v>
      </c>
      <c r="K9514" s="65" t="n">
        <v>1.9204</v>
      </c>
      <c r="L9514" s="66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3" t="n">
        <v>-1.41</v>
      </c>
      <c r="K9515" s="63" t="n">
        <v>-1.4382</v>
      </c>
      <c r="L9515" s="64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3" t="n">
        <v>-0.55</v>
      </c>
      <c r="K9516" s="63" t="n">
        <v>-0.5610000000000001</v>
      </c>
      <c r="L9516" s="64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5" t="n">
        <v>1.9604</v>
      </c>
      <c r="K9517" s="65" t="n">
        <v>1.9204</v>
      </c>
      <c r="L9517" s="66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3" t="n">
        <v>-1.22</v>
      </c>
      <c r="K9518" s="63" t="n">
        <v>-1.2444</v>
      </c>
      <c r="L9518" s="64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5" t="n">
        <v>1.078</v>
      </c>
      <c r="K9519" s="65" t="n">
        <v>1.06</v>
      </c>
      <c r="L9519" s="66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5" t="n">
        <v>1.0421</v>
      </c>
      <c r="K9520" s="65" t="n">
        <v>1.0247</v>
      </c>
      <c r="L9520" s="66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5" t="n">
        <v>2.3357</v>
      </c>
      <c r="K9521" s="65" t="n">
        <v>2.2967</v>
      </c>
      <c r="L9521" s="66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3" t="n">
        <v>-1</v>
      </c>
      <c r="K9522" s="63" t="n">
        <v>-1.02</v>
      </c>
      <c r="L9522" s="64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3" t="n">
        <v>-0.55</v>
      </c>
      <c r="K9523" s="63" t="n">
        <v>-0.5610000000000001</v>
      </c>
      <c r="L9523" s="64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5" t="n">
        <v>0.3121</v>
      </c>
      <c r="K9524" s="65" t="n">
        <v>0.2721</v>
      </c>
      <c r="L9524" s="66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3" t="n">
        <v>-1.52</v>
      </c>
      <c r="K9525" s="63" t="n">
        <v>-1.5504</v>
      </c>
      <c r="L9525" s="64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5" t="n">
        <v>1.4589</v>
      </c>
      <c r="K9526" s="65" t="n">
        <v>1.4303</v>
      </c>
      <c r="L9526" s="66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5" t="n">
        <v>0.9284</v>
      </c>
      <c r="K9527" s="65" t="n">
        <v>0.9102</v>
      </c>
      <c r="L9527" s="66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5" t="n">
        <v>1.1832</v>
      </c>
      <c r="K9528" s="65" t="n">
        <v>1.1454</v>
      </c>
      <c r="L9528" s="66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5" t="n">
        <v>0.963</v>
      </c>
      <c r="K9529" s="65" t="n">
        <v>0.923</v>
      </c>
      <c r="L9529" s="66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3" t="n">
        <v>-0.67</v>
      </c>
      <c r="K9530" s="63" t="n">
        <v>-0.6834</v>
      </c>
      <c r="L9530" s="64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3" t="n">
        <v>-1.52</v>
      </c>
      <c r="K9531" s="63" t="n">
        <v>-1.5504</v>
      </c>
      <c r="L9531" s="64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5" t="n">
        <v>0.5478</v>
      </c>
      <c r="K9532" s="65" t="n">
        <v>0.5078</v>
      </c>
      <c r="L9532" s="66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3" t="n">
        <v>-0.5</v>
      </c>
      <c r="K9533" s="63" t="n">
        <v>-0.51</v>
      </c>
      <c r="L9533" s="64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3" t="n">
        <v>-1.79</v>
      </c>
      <c r="K9534" s="63" t="n">
        <v>-1.8258</v>
      </c>
      <c r="L9534" s="64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3" t="n">
        <v>-2</v>
      </c>
      <c r="K9535" s="63" t="n">
        <v>-2.04</v>
      </c>
      <c r="L9535" s="64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3" t="n">
        <v>-0.5600000000000001</v>
      </c>
      <c r="K9536" s="63" t="n">
        <v>-0.5712</v>
      </c>
      <c r="L9536" s="64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3" t="n">
        <v>-0.5</v>
      </c>
      <c r="K9537" s="63" t="n">
        <v>-0.51</v>
      </c>
      <c r="L9537" s="64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3" t="n">
        <v>-0.5</v>
      </c>
      <c r="K9538" s="63" t="n">
        <v>-0.51</v>
      </c>
      <c r="L9538" s="64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3" t="n">
        <v>-0.63</v>
      </c>
      <c r="K9539" s="63" t="n">
        <v>-0.6425999999999999</v>
      </c>
      <c r="L9539" s="64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5" t="n">
        <v>1.1752</v>
      </c>
      <c r="K9540" s="65" t="n">
        <v>1.1434</v>
      </c>
      <c r="L9540" s="66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5" t="n">
        <v>0.4901</v>
      </c>
      <c r="K9541" s="65" t="n">
        <v>0.4801</v>
      </c>
      <c r="L9541" s="66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5" t="n">
        <v>0.1369</v>
      </c>
      <c r="K9542" s="65" t="n">
        <v>0.1269</v>
      </c>
      <c r="L9542" s="66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5" t="n">
        <v>0.3223</v>
      </c>
      <c r="K9543" s="65" t="n">
        <v>0.2973</v>
      </c>
      <c r="L9543" s="66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5" t="n">
        <v>0.9624</v>
      </c>
      <c r="K9544" s="65" t="n">
        <v>0.9374</v>
      </c>
      <c r="L9544" s="66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5" t="n">
        <v>0.55</v>
      </c>
      <c r="K9545" s="65" t="n">
        <v>0.539</v>
      </c>
      <c r="L9545" s="66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5" t="n">
        <v>1.2576</v>
      </c>
      <c r="K9546" s="65" t="n">
        <v>1.2298</v>
      </c>
      <c r="L9546" s="66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5" t="n">
        <v>1.6833</v>
      </c>
      <c r="K9547" s="65" t="n">
        <v>1.6503</v>
      </c>
      <c r="L9547" s="66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5" t="n">
        <v>0.9998</v>
      </c>
      <c r="K9548" s="65" t="n">
        <v>0.9802</v>
      </c>
      <c r="L9548" s="66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5" t="n">
        <v>1.7241</v>
      </c>
      <c r="K9549" s="65" t="n">
        <v>1.6903</v>
      </c>
      <c r="L9549" s="66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5" t="n">
        <v>1.4929</v>
      </c>
      <c r="K9550" s="65" t="n">
        <v>1.4599</v>
      </c>
      <c r="L9550" s="66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5" t="n">
        <v>0.8324</v>
      </c>
      <c r="K9551" s="65" t="n">
        <v>0.8139999999999999</v>
      </c>
      <c r="L9551" s="66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5" t="n">
        <v>1.8005</v>
      </c>
      <c r="K9552" s="65" t="n">
        <v>1.7607</v>
      </c>
      <c r="L9552" s="66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5" t="n">
        <v>0.4976</v>
      </c>
      <c r="K9553" s="65" t="n">
        <v>0.4866</v>
      </c>
      <c r="L9553" s="66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5" t="n">
        <v>0.5611</v>
      </c>
      <c r="K9554" s="65" t="n">
        <v>0.5501</v>
      </c>
      <c r="L9554" s="66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5" t="n">
        <v>0.8233</v>
      </c>
      <c r="K9555" s="65" t="n">
        <v>0.8051</v>
      </c>
      <c r="L9555" s="66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5" t="n">
        <v>1.0314</v>
      </c>
      <c r="K9556" s="65" t="n">
        <v>1.0086</v>
      </c>
      <c r="L9556" s="66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3" t="n">
        <v>-1.78</v>
      </c>
      <c r="K9557" s="63" t="n">
        <v>-1.8156</v>
      </c>
      <c r="L9557" s="64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3" t="n">
        <v>-2</v>
      </c>
      <c r="K9558" s="63" t="n">
        <v>-2.04</v>
      </c>
      <c r="L9558" s="64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5" t="n">
        <v>0.9823</v>
      </c>
      <c r="K9559" s="65" t="n">
        <v>0.9433</v>
      </c>
      <c r="L9559" s="66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5" t="n">
        <v>0.4845</v>
      </c>
      <c r="K9560" s="65" t="n">
        <v>0.4445</v>
      </c>
      <c r="L9560" s="66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5" t="n">
        <v>0.5157</v>
      </c>
      <c r="K9561" s="65" t="n">
        <v>0.4757</v>
      </c>
      <c r="L9561" s="66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5" t="n">
        <v>0.5101</v>
      </c>
      <c r="K9562" s="65" t="n">
        <v>0.5001</v>
      </c>
      <c r="L9562" s="66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5" t="n">
        <v>1.4413</v>
      </c>
      <c r="K9563" s="65" t="n">
        <v>1.4023</v>
      </c>
      <c r="L9563" s="66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5" t="n">
        <v>0.8111</v>
      </c>
      <c r="K9564" s="65" t="n">
        <v>0.7789</v>
      </c>
      <c r="L9564" s="66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3" t="n">
        <v>-1.4</v>
      </c>
      <c r="K9565" s="63" t="n">
        <v>-1.428</v>
      </c>
      <c r="L9565" s="64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5" t="n">
        <v>0.3019</v>
      </c>
      <c r="K9566" s="65" t="n">
        <v>0.2753</v>
      </c>
      <c r="L9566" s="66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3" t="n">
        <v>-0.99</v>
      </c>
      <c r="K9567" s="63" t="n">
        <v>-1.0098</v>
      </c>
      <c r="L9567" s="64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5" t="n">
        <v>0.305</v>
      </c>
      <c r="K9568" s="65" t="n">
        <v>0.2862</v>
      </c>
      <c r="L9568" s="66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3" t="n">
        <v>-0.55</v>
      </c>
      <c r="K9569" s="63" t="n">
        <v>-0.5610000000000001</v>
      </c>
      <c r="L9569" s="64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3" t="n">
        <v>-0.55</v>
      </c>
      <c r="K9570" s="63" t="n">
        <v>-0.5610000000000001</v>
      </c>
      <c r="L9570" s="64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3" t="n">
        <v>-1.65</v>
      </c>
      <c r="K9571" s="63" t="n">
        <v>-1.683</v>
      </c>
      <c r="L9571" s="64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3" t="n">
        <v>-1.73</v>
      </c>
      <c r="K9572" s="63" t="n">
        <v>-1.7646</v>
      </c>
      <c r="L9572" s="64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3" t="n">
        <v>-1.2</v>
      </c>
      <c r="K9573" s="63" t="n">
        <v>-1.224</v>
      </c>
      <c r="L9573" s="64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5" t="n">
        <v>1.7956</v>
      </c>
      <c r="K9574" s="65" t="n">
        <v>1.7604</v>
      </c>
      <c r="L9574" s="66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5" t="n">
        <v>2.0404</v>
      </c>
      <c r="K9575" s="65" t="n">
        <v>2.0004</v>
      </c>
      <c r="L9575" s="66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3" t="n">
        <v>-0.5</v>
      </c>
      <c r="K9576" s="63" t="n">
        <v>-0.51</v>
      </c>
      <c r="L9576" s="64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3" t="n">
        <v>-0.5</v>
      </c>
      <c r="K9577" s="63" t="n">
        <v>-0.51</v>
      </c>
      <c r="L9577" s="64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3" t="n">
        <v>-1.57</v>
      </c>
      <c r="K9578" s="63" t="n">
        <v>-1.6014</v>
      </c>
      <c r="L9578" s="64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3" t="n">
        <v>-0.5</v>
      </c>
      <c r="K9579" s="63" t="n">
        <v>-0.51</v>
      </c>
      <c r="L9579" s="64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5" t="n">
        <v>0.5</v>
      </c>
      <c r="K9580" s="65" t="n">
        <v>0.49</v>
      </c>
      <c r="L9580" s="66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5" t="n">
        <v>1.5612</v>
      </c>
      <c r="K9581" s="65" t="n">
        <v>1.5312</v>
      </c>
      <c r="L9581" s="66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5" t="n">
        <v>0.5308</v>
      </c>
      <c r="K9582" s="65" t="n">
        <v>0.5206</v>
      </c>
      <c r="L9582" s="66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5" t="n">
        <v>0.5204</v>
      </c>
      <c r="K9583" s="65" t="n">
        <v>0.5104</v>
      </c>
      <c r="L9583" s="66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5" t="n">
        <v>0.5706</v>
      </c>
      <c r="K9584" s="65" t="n">
        <v>0.5452</v>
      </c>
      <c r="L9584" s="66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3" t="n">
        <v>-0.5</v>
      </c>
      <c r="K9585" s="63" t="n">
        <v>-0.51</v>
      </c>
      <c r="L9585" s="64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5" t="n">
        <v>1.0903</v>
      </c>
      <c r="K9586" s="65" t="n">
        <v>1.0569</v>
      </c>
      <c r="L9586" s="66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5" t="n">
        <v>0.9402</v>
      </c>
      <c r="K9587" s="65" t="n">
        <v>0.9114</v>
      </c>
      <c r="L9587" s="66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5" t="n">
        <v>1.77</v>
      </c>
      <c r="K9588" s="65" t="n">
        <v>1.7346</v>
      </c>
      <c r="L9588" s="66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5" t="n">
        <v>2</v>
      </c>
      <c r="K9589" s="65" t="n">
        <v>1.96</v>
      </c>
      <c r="L9589" s="66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5" t="n">
        <v>0.4954</v>
      </c>
      <c r="K9590" s="65" t="n">
        <v>0.484</v>
      </c>
      <c r="L9590" s="66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5" t="n">
        <v>0.2825</v>
      </c>
      <c r="K9591" s="65" t="n">
        <v>0.2517</v>
      </c>
      <c r="L9591" s="66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5" t="n">
        <v>0.4244</v>
      </c>
      <c r="K9592" s="65" t="n">
        <v>0.4114</v>
      </c>
      <c r="L9592" s="66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5" t="n">
        <v>0.7211</v>
      </c>
      <c r="K9593" s="65" t="n">
        <v>0.6811</v>
      </c>
      <c r="L9593" s="66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5" t="n">
        <v>0.5906</v>
      </c>
      <c r="K9594" s="65" t="n">
        <v>0.5542</v>
      </c>
      <c r="L9594" s="66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5" t="n">
        <v>1.6036</v>
      </c>
      <c r="K9595" s="65" t="n">
        <v>1.5636</v>
      </c>
      <c r="L9595" s="66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3" t="n">
        <v>-1.51</v>
      </c>
      <c r="K9596" s="63" t="n">
        <v>-1.5402</v>
      </c>
      <c r="L9596" s="64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3" t="n">
        <v>-0.5</v>
      </c>
      <c r="K9597" s="63" t="n">
        <v>-0.51</v>
      </c>
      <c r="L9597" s="64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5" t="n">
        <v>0.7136</v>
      </c>
      <c r="K9598" s="65" t="n">
        <v>0.6958</v>
      </c>
      <c r="L9598" s="66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5" t="n">
        <v>0.4009</v>
      </c>
      <c r="K9599" s="65" t="n">
        <v>0.3909</v>
      </c>
      <c r="L9599" s="66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5" t="n">
        <v>1.2107</v>
      </c>
      <c r="K9600" s="65" t="n">
        <v>1.1805</v>
      </c>
      <c r="L9600" s="66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5" t="n">
        <v>0.3065</v>
      </c>
      <c r="K9601" s="65" t="n">
        <v>0.2895</v>
      </c>
      <c r="L9601" s="66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5" t="n">
        <v>0.3173</v>
      </c>
      <c r="K9602" s="65" t="n">
        <v>0.2997</v>
      </c>
      <c r="L9602" s="66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5" t="n">
        <v>0.6634</v>
      </c>
      <c r="K9603" s="65" t="n">
        <v>0.6266</v>
      </c>
      <c r="L9603" s="66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5" t="n">
        <v>1.7139</v>
      </c>
      <c r="K9604" s="65" t="n">
        <v>1.6803</v>
      </c>
      <c r="L9604" s="66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5" t="n">
        <v>1.9996</v>
      </c>
      <c r="K9605" s="65" t="n">
        <v>1.9604</v>
      </c>
      <c r="L9605" s="66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3" t="n">
        <v>-0.55</v>
      </c>
      <c r="K9606" s="63" t="n">
        <v>-0.5610000000000001</v>
      </c>
      <c r="L9606" s="64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5" t="n">
        <v>0.5101</v>
      </c>
      <c r="K9607" s="65" t="n">
        <v>0.5001</v>
      </c>
      <c r="L9607" s="66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5" t="n">
        <v>0.4901</v>
      </c>
      <c r="K9608" s="65" t="n">
        <v>0.4801</v>
      </c>
      <c r="L9608" s="66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3" t="n">
        <v>-1.78</v>
      </c>
      <c r="K9609" s="63" t="n">
        <v>-1.8156</v>
      </c>
      <c r="L9609" s="64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3" t="n">
        <v>-1.26</v>
      </c>
      <c r="K9610" s="63" t="n">
        <v>-1.2852</v>
      </c>
      <c r="L9610" s="64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3" t="n">
        <v>-2</v>
      </c>
      <c r="K9611" s="63" t="n">
        <v>-2.04</v>
      </c>
      <c r="L9611" s="64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3" t="n">
        <v>-0.5</v>
      </c>
      <c r="K9612" s="63" t="n">
        <v>-0.51</v>
      </c>
      <c r="L9612" s="64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5" t="n">
        <v>1.4783</v>
      </c>
      <c r="K9613" s="65" t="n">
        <v>1.4383</v>
      </c>
      <c r="L9613" s="66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5" t="n">
        <v>0.9631</v>
      </c>
      <c r="K9614" s="65" t="n">
        <v>0.9365</v>
      </c>
      <c r="L9614" s="66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5" t="n">
        <v>0.6652</v>
      </c>
      <c r="K9615" s="65" t="n">
        <v>0.6472</v>
      </c>
      <c r="L9615" s="66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5" t="n">
        <v>0.3696</v>
      </c>
      <c r="K9616" s="65" t="n">
        <v>0.3596</v>
      </c>
      <c r="L9616" s="66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5" t="n">
        <v>1.1383</v>
      </c>
      <c r="K9617" s="65" t="n">
        <v>1.1075</v>
      </c>
      <c r="L9617" s="66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3" t="n">
        <v>-2</v>
      </c>
      <c r="K9618" s="63" t="n">
        <v>-2.04</v>
      </c>
      <c r="L9618" s="64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5" t="n">
        <v>0.5101</v>
      </c>
      <c r="K9619" s="65" t="n">
        <v>0.5001</v>
      </c>
      <c r="L9619" s="66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5" t="n">
        <v>0.4009</v>
      </c>
      <c r="K9620" s="65" t="n">
        <v>0.3909</v>
      </c>
      <c r="L9620" s="66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5" t="n">
        <v>1.252</v>
      </c>
      <c r="K9621" s="65" t="n">
        <v>1.212</v>
      </c>
      <c r="L9621" s="66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3" t="n">
        <v>-1.48</v>
      </c>
      <c r="K9622" s="63" t="n">
        <v>-1.5096</v>
      </c>
      <c r="L9622" s="64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5" t="n">
        <v>1.9604</v>
      </c>
      <c r="K9623" s="65" t="n">
        <v>1.9204</v>
      </c>
      <c r="L9623" s="66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5" t="n">
        <v>0.7699</v>
      </c>
      <c r="K9624" s="65" t="n">
        <v>0.7499</v>
      </c>
      <c r="L9624" s="66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5" t="n">
        <v>1.4605</v>
      </c>
      <c r="K9625" s="65" t="n">
        <v>1.4307</v>
      </c>
      <c r="L9625" s="66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5" t="n">
        <v>0.4901</v>
      </c>
      <c r="K9626" s="65" t="n">
        <v>0.4801</v>
      </c>
      <c r="L9626" s="66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5" t="n">
        <v>0.4901</v>
      </c>
      <c r="K9627" s="65" t="n">
        <v>0.4801</v>
      </c>
      <c r="L9627" s="66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5" t="n">
        <v>0.385</v>
      </c>
      <c r="K9628" s="65" t="n">
        <v>0.375</v>
      </c>
      <c r="L9628" s="66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5" t="n">
        <v>0.385</v>
      </c>
      <c r="K9629" s="65" t="n">
        <v>0.375</v>
      </c>
      <c r="L9629" s="66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5" t="n">
        <v>0.4773</v>
      </c>
      <c r="K9630" s="65" t="n">
        <v>0.4649</v>
      </c>
      <c r="L9630" s="66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5" t="n">
        <v>0.4346</v>
      </c>
      <c r="K9631" s="65" t="n">
        <v>0.4246</v>
      </c>
      <c r="L9631" s="66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5" t="n">
        <v>0.5389</v>
      </c>
      <c r="K9632" s="65" t="n">
        <v>0.5265</v>
      </c>
      <c r="L9632" s="66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5" t="n">
        <v>1.2864</v>
      </c>
      <c r="K9633" s="65" t="n">
        <v>1.2568</v>
      </c>
      <c r="L9633" s="66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5" t="n">
        <v>0.5541</v>
      </c>
      <c r="K9634" s="65" t="n">
        <v>0.5263</v>
      </c>
      <c r="L9634" s="66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5" t="n">
        <v>0.8280999999999999</v>
      </c>
      <c r="K9635" s="65" t="n">
        <v>0.7937</v>
      </c>
      <c r="L9635" s="66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5" t="n">
        <v>1.7251</v>
      </c>
      <c r="K9636" s="65" t="n">
        <v>1.6899</v>
      </c>
      <c r="L9636" s="66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5" t="n">
        <v>1.9604</v>
      </c>
      <c r="K9637" s="65" t="n">
        <v>1.9204</v>
      </c>
      <c r="L9637" s="66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3" t="n">
        <v>-0.67</v>
      </c>
      <c r="K9638" s="63" t="n">
        <v>-0.6834</v>
      </c>
      <c r="L9638" s="64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5" t="n">
        <v>0.5116000000000001</v>
      </c>
      <c r="K9639" s="65" t="n">
        <v>0.4938</v>
      </c>
      <c r="L9639" s="66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3" t="n">
        <v>-0.5</v>
      </c>
      <c r="K9640" s="63" t="n">
        <v>-0.51</v>
      </c>
      <c r="L9640" s="64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3" t="n">
        <v>-1.57</v>
      </c>
      <c r="K9641" s="63" t="n">
        <v>-1.6014</v>
      </c>
      <c r="L9641" s="64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3" t="n">
        <v>-0.5</v>
      </c>
      <c r="K9642" s="63" t="n">
        <v>-0.51</v>
      </c>
      <c r="L9642" s="64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3" t="n">
        <v>-0.5</v>
      </c>
      <c r="K9643" s="63" t="n">
        <v>-0.51</v>
      </c>
      <c r="L9643" s="64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5" t="n">
        <v>0.5583</v>
      </c>
      <c r="K9644" s="65" t="n">
        <v>0.5371</v>
      </c>
      <c r="L9644" s="66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5" t="n">
        <v>1.1018</v>
      </c>
      <c r="K9645" s="65" t="n">
        <v>1.0666</v>
      </c>
      <c r="L9645" s="66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3" t="n">
        <v>-1.63</v>
      </c>
      <c r="K9646" s="63" t="n">
        <v>-1.6626</v>
      </c>
      <c r="L9646" s="64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3" t="n">
        <v>-0.95</v>
      </c>
      <c r="K9647" s="63" t="n">
        <v>-0.969</v>
      </c>
      <c r="L9647" s="64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3" t="n">
        <v>-1.01</v>
      </c>
      <c r="K9648" s="63" t="n">
        <v>-1.0302</v>
      </c>
      <c r="L9648" s="64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3" t="n">
        <v>-2</v>
      </c>
      <c r="K9649" s="63" t="n">
        <v>-2.04</v>
      </c>
      <c r="L9649" s="64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3" t="n">
        <v>-1.77</v>
      </c>
      <c r="K9650" s="63" t="n">
        <v>-1.8054</v>
      </c>
      <c r="L9650" s="64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3" t="n">
        <v>-2</v>
      </c>
      <c r="K9651" s="63" t="n">
        <v>-2.04</v>
      </c>
      <c r="L9651" s="64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3" t="n">
        <v>-1</v>
      </c>
      <c r="K9652" s="63" t="n">
        <v>-1.02</v>
      </c>
      <c r="L9652" s="64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3" t="n">
        <v>-0.55</v>
      </c>
      <c r="K9653" s="63" t="n">
        <v>-0.5610000000000001</v>
      </c>
      <c r="L9653" s="64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3" t="n">
        <v>-1.73</v>
      </c>
      <c r="K9654" s="63" t="n">
        <v>-1.7646</v>
      </c>
      <c r="L9654" s="64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5" t="n">
        <v>1.2523</v>
      </c>
      <c r="K9655" s="65" t="n">
        <v>1.2223</v>
      </c>
      <c r="L9655" s="66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5" t="n">
        <v>0.4174</v>
      </c>
      <c r="K9656" s="65" t="n">
        <v>0.4074</v>
      </c>
      <c r="L9656" s="66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5" t="n">
        <v>0.4508</v>
      </c>
      <c r="K9657" s="65" t="n">
        <v>0.44</v>
      </c>
      <c r="L9657" s="66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3" t="n">
        <v>-0.5</v>
      </c>
      <c r="K9658" s="63" t="n">
        <v>-0.51</v>
      </c>
      <c r="L9658" s="64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5" t="n">
        <v>0.4901</v>
      </c>
      <c r="K9659" s="65" t="n">
        <v>0.4801</v>
      </c>
      <c r="L9659" s="66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5" t="n">
        <v>0.5</v>
      </c>
      <c r="K9660" s="65" t="n">
        <v>0.49</v>
      </c>
      <c r="L9660" s="66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5" t="n">
        <v>0.4901</v>
      </c>
      <c r="K9661" s="65" t="n">
        <v>0.4801</v>
      </c>
      <c r="L9661" s="66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5" t="n">
        <v>1.5303</v>
      </c>
      <c r="K9662" s="65" t="n">
        <v>1.5003</v>
      </c>
      <c r="L9662" s="66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5" t="n">
        <v>0.4901</v>
      </c>
      <c r="K9663" s="65" t="n">
        <v>0.4801</v>
      </c>
      <c r="L9663" s="66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5" t="n">
        <v>0.6567</v>
      </c>
      <c r="K9664" s="65" t="n">
        <v>0.6433</v>
      </c>
      <c r="L9664" s="66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3" t="n">
        <v>-0.55</v>
      </c>
      <c r="K9665" s="63" t="n">
        <v>-0.5610000000000001</v>
      </c>
      <c r="L9665" s="64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5" t="n">
        <v>0.4901</v>
      </c>
      <c r="K9666" s="65" t="n">
        <v>0.4801</v>
      </c>
      <c r="L9666" s="66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3" t="n">
        <v>-2</v>
      </c>
      <c r="K9667" s="63" t="n">
        <v>-2.04</v>
      </c>
      <c r="L9667" s="64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3" t="n">
        <v>-2</v>
      </c>
      <c r="K9668" s="63" t="n">
        <v>-2.04</v>
      </c>
      <c r="L9668" s="64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3" t="n">
        <v>-1.98</v>
      </c>
      <c r="K9669" s="63" t="n">
        <v>-2.0196</v>
      </c>
      <c r="L9669" s="64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3" t="n">
        <v>-2</v>
      </c>
      <c r="K9670" s="63" t="n">
        <v>-2.04</v>
      </c>
      <c r="L9670" s="64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5" t="n">
        <v>1.7153</v>
      </c>
      <c r="K9671" s="65" t="n">
        <v>1.6803</v>
      </c>
      <c r="L9671" s="66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5" t="n">
        <v>1.9604</v>
      </c>
      <c r="K9672" s="65" t="n">
        <v>1.9204</v>
      </c>
      <c r="L9672" s="66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5" t="n">
        <v>0.7847</v>
      </c>
      <c r="K9673" s="65" t="n">
        <v>0.7731</v>
      </c>
      <c r="L9673" s="66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5" t="n">
        <v>1.9604</v>
      </c>
      <c r="K9674" s="65" t="n">
        <v>1.9204</v>
      </c>
      <c r="L9674" s="66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3" t="n">
        <v>-0.9399999999999999</v>
      </c>
      <c r="K9675" s="63" t="n">
        <v>-0.9588</v>
      </c>
      <c r="L9675" s="64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3" t="n">
        <v>-0.95</v>
      </c>
      <c r="K9676" s="63" t="n">
        <v>-0.969</v>
      </c>
      <c r="L9676" s="64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5" t="n">
        <v>0.4901</v>
      </c>
      <c r="K9677" s="65" t="n">
        <v>0.4801</v>
      </c>
      <c r="L9677" s="66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5" t="n">
        <v>0.6135</v>
      </c>
      <c r="K9678" s="65" t="n">
        <v>0.5969</v>
      </c>
      <c r="L9678" s="66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5" t="n">
        <v>1.339</v>
      </c>
      <c r="K9679" s="65" t="n">
        <v>1.3056</v>
      </c>
      <c r="L9679" s="66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3" t="n">
        <v>-0.5</v>
      </c>
      <c r="K9680" s="63" t="n">
        <v>-0.51</v>
      </c>
      <c r="L9680" s="64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5" t="n">
        <v>1.2808</v>
      </c>
      <c r="K9681" s="65" t="n">
        <v>1.2536</v>
      </c>
      <c r="L9681" s="66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5" t="n">
        <v>0.6781</v>
      </c>
      <c r="K9682" s="65" t="n">
        <v>0.6637</v>
      </c>
      <c r="L9682" s="66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5" t="n">
        <v>0.518</v>
      </c>
      <c r="K9683" s="65" t="n">
        <v>0.507</v>
      </c>
      <c r="L9683" s="66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5" t="n">
        <v>1.0548</v>
      </c>
      <c r="K9684" s="65" t="n">
        <v>1.0324</v>
      </c>
      <c r="L9684" s="66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5" t="n">
        <v>0.6143999999999999</v>
      </c>
      <c r="K9685" s="65" t="n">
        <v>0.5744</v>
      </c>
      <c r="L9685" s="66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5" t="n">
        <v>0.9823</v>
      </c>
      <c r="K9686" s="65" t="n">
        <v>0.9433</v>
      </c>
      <c r="L9686" s="66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5" t="n">
        <v>1.3058</v>
      </c>
      <c r="K9687" s="65" t="n">
        <v>1.2658</v>
      </c>
      <c r="L9687" s="66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3" t="n">
        <v>-1.85</v>
      </c>
      <c r="K9688" s="63" t="n">
        <v>-1.887</v>
      </c>
      <c r="L9688" s="64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3" t="n">
        <v>-2</v>
      </c>
      <c r="K9689" s="63" t="n">
        <v>-2.04</v>
      </c>
      <c r="L9689" s="64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3" t="n">
        <v>-0.5</v>
      </c>
      <c r="K9690" s="63" t="n">
        <v>-0.51</v>
      </c>
      <c r="L9690" s="64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3" t="n">
        <v>-0.66</v>
      </c>
      <c r="K9691" s="63" t="n">
        <v>-0.6732</v>
      </c>
      <c r="L9691" s="64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3" t="n">
        <v>-1.45</v>
      </c>
      <c r="K9692" s="63" t="n">
        <v>-1.479</v>
      </c>
      <c r="L9692" s="64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3" t="n">
        <v>-0.5</v>
      </c>
      <c r="K9693" s="63" t="n">
        <v>-0.51</v>
      </c>
      <c r="L9693" s="64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5" t="n">
        <v>0.5101</v>
      </c>
      <c r="K9694" s="65" t="n">
        <v>0.5001</v>
      </c>
      <c r="L9694" s="66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3" t="n">
        <v>-0.5</v>
      </c>
      <c r="K9695" s="63" t="n">
        <v>-0.51</v>
      </c>
      <c r="L9695" s="64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5" t="n">
        <v>0.3772</v>
      </c>
      <c r="K9696" s="65" t="n">
        <v>0.3672</v>
      </c>
      <c r="L9696" s="66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3" t="n">
        <v>-0.5</v>
      </c>
      <c r="K9697" s="63" t="n">
        <v>-0.51</v>
      </c>
      <c r="L9697" s="64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5" t="n">
        <v>0.3696</v>
      </c>
      <c r="K9698" s="65" t="n">
        <v>0.3596</v>
      </c>
      <c r="L9698" s="66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5" t="n">
        <v>1.6364</v>
      </c>
      <c r="K9699" s="65" t="n">
        <v>1.5964</v>
      </c>
      <c r="L9699" s="66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5" t="n">
        <v>1.4188</v>
      </c>
      <c r="K9700" s="65" t="n">
        <v>1.3788</v>
      </c>
      <c r="L9700" s="66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3" t="n">
        <v>-0.5</v>
      </c>
      <c r="K9701" s="63" t="n">
        <v>-0.51</v>
      </c>
      <c r="L9701" s="64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3" t="n">
        <v>-0.71</v>
      </c>
      <c r="K9702" s="63" t="n">
        <v>-0.7242</v>
      </c>
      <c r="L9702" s="64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5" t="n">
        <v>0.5478</v>
      </c>
      <c r="K9703" s="65" t="n">
        <v>0.5078</v>
      </c>
      <c r="L9703" s="66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5" t="n">
        <v>1.3479</v>
      </c>
      <c r="K9704" s="65" t="n">
        <v>1.3099</v>
      </c>
      <c r="L9704" s="66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5" t="n">
        <v>0.1506</v>
      </c>
      <c r="K9705" s="65" t="n">
        <v>0.1396</v>
      </c>
      <c r="L9705" s="66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5" t="n">
        <v>1.1291</v>
      </c>
      <c r="K9706" s="65" t="n">
        <v>1.1015</v>
      </c>
      <c r="L9706" s="66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5" t="n">
        <v>0.45</v>
      </c>
      <c r="K9707" s="65" t="n">
        <v>0.439</v>
      </c>
      <c r="L9707" s="66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5" t="n">
        <v>0.9573</v>
      </c>
      <c r="K9708" s="65" t="n">
        <v>0.9339</v>
      </c>
      <c r="L9708" s="66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5" t="n">
        <v>1.84</v>
      </c>
      <c r="K9709" s="65" t="n">
        <v>1.8032</v>
      </c>
      <c r="L9709" s="66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5" t="n">
        <v>2</v>
      </c>
      <c r="K9710" s="65" t="n">
        <v>1.96</v>
      </c>
      <c r="L9710" s="66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3" t="n">
        <v>-0.5</v>
      </c>
      <c r="K9711" s="63" t="n">
        <v>-0.51</v>
      </c>
      <c r="L9711" s="64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3" t="n">
        <v>-1.13</v>
      </c>
      <c r="K9712" s="63" t="n">
        <v>-1.1526</v>
      </c>
      <c r="L9712" s="64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5" t="n">
        <v>2.5303</v>
      </c>
      <c r="K9713" s="65" t="n">
        <v>2.5203</v>
      </c>
      <c r="L9713" s="66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3" t="n">
        <v>-0.5</v>
      </c>
      <c r="K9714" s="63" t="n">
        <v>-0.51</v>
      </c>
      <c r="L9714" s="64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5" t="n">
        <v>0.3403</v>
      </c>
      <c r="K9715" s="65" t="n">
        <v>0.3303</v>
      </c>
      <c r="L9715" s="66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3" t="n">
        <v>-0.97</v>
      </c>
      <c r="K9716" s="63" t="n">
        <v>-0.9893999999999999</v>
      </c>
      <c r="L9716" s="64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3" t="n">
        <v>-0.5</v>
      </c>
      <c r="K9717" s="63" t="n">
        <v>-0.51</v>
      </c>
      <c r="L9717" s="64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5" t="n">
        <v>0.5101</v>
      </c>
      <c r="K9718" s="65" t="n">
        <v>0.5001</v>
      </c>
      <c r="L9718" s="66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5" t="n">
        <v>0.385</v>
      </c>
      <c r="K9719" s="65" t="n">
        <v>0.375</v>
      </c>
      <c r="L9719" s="66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5" t="n">
        <v>0.4901</v>
      </c>
      <c r="K9720" s="65" t="n">
        <v>0.4801</v>
      </c>
      <c r="L9720" s="66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3" t="n">
        <v>-0.5</v>
      </c>
      <c r="K9721" s="63" t="n">
        <v>-0.51</v>
      </c>
      <c r="L9721" s="64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3" t="n">
        <v>-0.5</v>
      </c>
      <c r="K9722" s="63" t="n">
        <v>-0.51</v>
      </c>
      <c r="L9722" s="64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5" t="n">
        <v>1.5303</v>
      </c>
      <c r="K9723" s="65" t="n">
        <v>1.5003</v>
      </c>
      <c r="L9723" s="66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5" t="n">
        <v>0.908</v>
      </c>
      <c r="K9724" s="65" t="n">
        <v>0.8902</v>
      </c>
      <c r="L9724" s="66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5" t="n">
        <v>0.5101</v>
      </c>
      <c r="K9725" s="65" t="n">
        <v>0.5001</v>
      </c>
      <c r="L9725" s="66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5" t="n">
        <v>1.5405</v>
      </c>
      <c r="K9726" s="65" t="n">
        <v>1.5103</v>
      </c>
      <c r="L9726" s="66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5" t="n">
        <v>1.4017</v>
      </c>
      <c r="K9727" s="65" t="n">
        <v>1.3731</v>
      </c>
      <c r="L9727" s="66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5" t="n">
        <v>0.8234</v>
      </c>
      <c r="K9728" s="65" t="n">
        <v>0.8066</v>
      </c>
      <c r="L9728" s="66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5" t="n">
        <v>0.7842</v>
      </c>
      <c r="K9729" s="65" t="n">
        <v>0.7682</v>
      </c>
      <c r="L9729" s="66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5" t="n">
        <v>1.735</v>
      </c>
      <c r="K9730" s="65" t="n">
        <v>1.6996</v>
      </c>
      <c r="L9730" s="66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5" t="n">
        <v>1.1707</v>
      </c>
      <c r="K9731" s="65" t="n">
        <v>1.1333</v>
      </c>
      <c r="L9731" s="66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5" t="n">
        <v>0.963</v>
      </c>
      <c r="K9732" s="65" t="n">
        <v>0.923</v>
      </c>
      <c r="L9732" s="66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5" t="n">
        <v>0.5806</v>
      </c>
      <c r="K9733" s="65" t="n">
        <v>0.5406</v>
      </c>
      <c r="L9733" s="66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3" t="n">
        <v>-1.52</v>
      </c>
      <c r="K9734" s="63" t="n">
        <v>-1.5504</v>
      </c>
      <c r="L9734" s="64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3" t="n">
        <v>-0.5</v>
      </c>
      <c r="K9735" s="63" t="n">
        <v>-0.51</v>
      </c>
      <c r="L9735" s="64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3" t="n">
        <v>-0.61</v>
      </c>
      <c r="K9736" s="63" t="n">
        <v>-0.6222</v>
      </c>
      <c r="L9736" s="64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3" t="n">
        <v>-1.76</v>
      </c>
      <c r="K9737" s="63" t="n">
        <v>-1.7952</v>
      </c>
      <c r="L9737" s="64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3" t="n">
        <v>-2</v>
      </c>
      <c r="K9738" s="63" t="n">
        <v>-2.04</v>
      </c>
      <c r="L9738" s="64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5" t="n">
        <v>1.0069</v>
      </c>
      <c r="K9739" s="65" t="n">
        <v>0.9695</v>
      </c>
      <c r="L9739" s="66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5" t="n">
        <v>1.4783</v>
      </c>
      <c r="K9740" s="65" t="n">
        <v>1.4383</v>
      </c>
      <c r="L9740" s="66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3" t="n">
        <v>-1.52</v>
      </c>
      <c r="K9741" s="63" t="n">
        <v>-1.5504</v>
      </c>
      <c r="L9741" s="64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5" t="n">
        <v>0.6209</v>
      </c>
      <c r="K9742" s="65" t="n">
        <v>0.6041</v>
      </c>
      <c r="L9742" s="66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5" t="n">
        <v>1.3083</v>
      </c>
      <c r="K9743" s="65" t="n">
        <v>1.2729</v>
      </c>
      <c r="L9743" s="66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3" t="n">
        <v>-0.5</v>
      </c>
      <c r="K9744" s="63" t="n">
        <v>-0.51</v>
      </c>
      <c r="L9744" s="64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5" t="n">
        <v>0.6209</v>
      </c>
      <c r="K9745" s="65" t="n">
        <v>0.6041</v>
      </c>
      <c r="L9745" s="66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5" t="n">
        <v>0.7216</v>
      </c>
      <c r="K9746" s="65" t="n">
        <v>0.7036</v>
      </c>
      <c r="L9746" s="66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5" t="n">
        <v>0.4009</v>
      </c>
      <c r="K9747" s="65" t="n">
        <v>0.3909</v>
      </c>
      <c r="L9747" s="66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5" t="n">
        <v>1.2348</v>
      </c>
      <c r="K9748" s="65" t="n">
        <v>1.204</v>
      </c>
      <c r="L9748" s="66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5" t="n">
        <v>1.6036</v>
      </c>
      <c r="K9749" s="65" t="n">
        <v>1.5636</v>
      </c>
      <c r="L9749" s="66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5" t="n">
        <v>0.4608</v>
      </c>
      <c r="K9750" s="65" t="n">
        <v>0.4308</v>
      </c>
      <c r="L9750" s="66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5" t="n">
        <v>1.3526</v>
      </c>
      <c r="K9751" s="65" t="n">
        <v>1.316</v>
      </c>
      <c r="L9751" s="66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5" t="n">
        <v>1.4783</v>
      </c>
      <c r="K9752" s="65" t="n">
        <v>1.4383</v>
      </c>
      <c r="L9752" s="66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3" t="n">
        <v>-0.5</v>
      </c>
      <c r="K9753" s="63" t="n">
        <v>-0.51</v>
      </c>
      <c r="L9753" s="64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5" t="n">
        <v>1.3481</v>
      </c>
      <c r="K9754" s="65" t="n">
        <v>1.3183</v>
      </c>
      <c r="L9754" s="66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5" t="n">
        <v>1.2938</v>
      </c>
      <c r="K9755" s="65" t="n">
        <v>1.2652</v>
      </c>
      <c r="L9755" s="66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5" t="n">
        <v>0.9663</v>
      </c>
      <c r="K9756" s="65" t="n">
        <v>0.9481000000000001</v>
      </c>
      <c r="L9756" s="66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5" t="n">
        <v>1.6777</v>
      </c>
      <c r="K9757" s="65" t="n">
        <v>1.6461</v>
      </c>
      <c r="L9757" s="66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3" t="n">
        <v>-0.5</v>
      </c>
      <c r="K9758" s="63" t="n">
        <v>-0.51</v>
      </c>
      <c r="L9758" s="64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5" t="n">
        <v>0.5989</v>
      </c>
      <c r="K9759" s="65" t="n">
        <v>0.5889</v>
      </c>
      <c r="L9759" s="66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5" t="n">
        <v>0.3403</v>
      </c>
      <c r="K9760" s="65" t="n">
        <v>0.3303</v>
      </c>
      <c r="L9760" s="66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5" t="n">
        <v>1.3613</v>
      </c>
      <c r="K9761" s="65" t="n">
        <v>1.3213</v>
      </c>
      <c r="L9761" s="66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5" t="n">
        <v>0.6827</v>
      </c>
      <c r="K9762" s="65" t="n">
        <v>0.6713</v>
      </c>
      <c r="L9762" s="66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5" t="n">
        <v>1.74</v>
      </c>
      <c r="K9763" s="65" t="n">
        <v>1.7052</v>
      </c>
      <c r="L9763" s="66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5" t="n">
        <v>2</v>
      </c>
      <c r="K9764" s="65" t="n">
        <v>1.96</v>
      </c>
      <c r="L9764" s="66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5" t="n">
        <v>0.3142</v>
      </c>
      <c r="K9765" s="65" t="n">
        <v>0.2824</v>
      </c>
      <c r="L9765" s="66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5" t="n">
        <v>0.5101</v>
      </c>
      <c r="K9766" s="65" t="n">
        <v>0.5001</v>
      </c>
      <c r="L9766" s="66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3" t="n">
        <v>-1.79</v>
      </c>
      <c r="K9767" s="63" t="n">
        <v>-1.8258</v>
      </c>
      <c r="L9767" s="64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5" t="n">
        <v>1.5398</v>
      </c>
      <c r="K9768" s="65" t="n">
        <v>1.4998</v>
      </c>
      <c r="L9768" s="66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5" t="n">
        <v>1.3613</v>
      </c>
      <c r="K9769" s="65" t="n">
        <v>1.3213</v>
      </c>
      <c r="L9769" s="66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3" t="n">
        <v>-0.5</v>
      </c>
      <c r="K9770" s="63" t="n">
        <v>-0.51</v>
      </c>
      <c r="L9770" s="64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3" t="n">
        <v>-0.5</v>
      </c>
      <c r="K9771" s="63" t="n">
        <v>-0.51</v>
      </c>
      <c r="L9771" s="64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5" t="n">
        <v>0.5748</v>
      </c>
      <c r="K9772" s="65" t="n">
        <v>0.5548</v>
      </c>
      <c r="L9772" s="66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5" t="n">
        <v>1.3571</v>
      </c>
      <c r="K9773" s="65" t="n">
        <v>1.3271</v>
      </c>
      <c r="L9773" s="66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5" t="n">
        <v>0.4524</v>
      </c>
      <c r="K9774" s="65" t="n">
        <v>0.4424</v>
      </c>
      <c r="L9774" s="66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5" t="n">
        <v>0.4174</v>
      </c>
      <c r="K9775" s="65" t="n">
        <v>0.4074</v>
      </c>
      <c r="L9775" s="66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5" t="n">
        <v>0.4174</v>
      </c>
      <c r="K9776" s="65" t="n">
        <v>0.4074</v>
      </c>
      <c r="L9776" s="66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5" t="n">
        <v>0.5427</v>
      </c>
      <c r="K9777" s="65" t="n">
        <v>0.5296999999999999</v>
      </c>
      <c r="L9777" s="66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5" t="n">
        <v>1.0712</v>
      </c>
      <c r="K9778" s="65" t="n">
        <v>1.041</v>
      </c>
      <c r="L9778" s="66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5" t="n">
        <v>0.8715000000000001</v>
      </c>
      <c r="K9779" s="65" t="n">
        <v>0.8353</v>
      </c>
      <c r="L9779" s="66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5" t="n">
        <v>0.2256</v>
      </c>
      <c r="K9780" s="65" t="n">
        <v>0.201</v>
      </c>
      <c r="L9780" s="66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5" t="n">
        <v>0.4256</v>
      </c>
      <c r="K9781" s="65" t="n">
        <v>0.4136</v>
      </c>
      <c r="L9781" s="66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3" t="n">
        <v>-0.86</v>
      </c>
      <c r="K9782" s="63" t="n">
        <v>-0.8772</v>
      </c>
      <c r="L9782" s="64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3" t="n">
        <v>-0.88</v>
      </c>
      <c r="K9783" s="63" t="n">
        <v>-0.8976</v>
      </c>
      <c r="L9783" s="64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5" t="n">
        <v>1.7854</v>
      </c>
      <c r="K9784" s="65" t="n">
        <v>1.7504</v>
      </c>
      <c r="L9784" s="66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5" t="n">
        <v>2.0404</v>
      </c>
      <c r="K9785" s="65" t="n">
        <v>2.0004</v>
      </c>
      <c r="L9785" s="66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3" t="n">
        <v>-1.86</v>
      </c>
      <c r="K9786" s="63" t="n">
        <v>-1.8972</v>
      </c>
      <c r="L9786" s="64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5" t="n">
        <v>0.4901</v>
      </c>
      <c r="K9787" s="65" t="n">
        <v>0.4801</v>
      </c>
      <c r="L9787" s="66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5" t="n">
        <v>0.6905</v>
      </c>
      <c r="K9788" s="65" t="n">
        <v>0.6689000000000001</v>
      </c>
      <c r="L9788" s="66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3" t="n">
        <v>-0.5</v>
      </c>
      <c r="K9789" s="63" t="n">
        <v>-0.51</v>
      </c>
      <c r="L9789" s="64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5" t="n">
        <v>0.636</v>
      </c>
      <c r="K9790" s="65" t="n">
        <v>0.5968</v>
      </c>
      <c r="L9790" s="66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5" t="n">
        <v>0.7972</v>
      </c>
      <c r="K9791" s="65" t="n">
        <v>0.7572</v>
      </c>
      <c r="L9791" s="66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3" t="n">
        <v>-2</v>
      </c>
      <c r="K9792" s="63" t="n">
        <v>-2.04</v>
      </c>
      <c r="L9792" s="64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3" t="n">
        <v>-1.5</v>
      </c>
      <c r="K9793" s="63" t="n">
        <v>-1.53</v>
      </c>
      <c r="L9793" s="64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3" t="n">
        <v>-0.6</v>
      </c>
      <c r="K9794" s="63" t="n">
        <v>-0.612</v>
      </c>
      <c r="L9794" s="64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5" t="n">
        <v>1.2544</v>
      </c>
      <c r="K9795" s="65" t="n">
        <v>1.2444</v>
      </c>
      <c r="L9795" s="66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3" t="n">
        <v>-0.5</v>
      </c>
      <c r="K9796" s="63" t="n">
        <v>-0.51</v>
      </c>
      <c r="L9796" s="64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5" t="n">
        <v>0.5979</v>
      </c>
      <c r="K9797" s="65" t="n">
        <v>0.5679</v>
      </c>
      <c r="L9797" s="66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5" t="n">
        <v>0.3667</v>
      </c>
      <c r="K9798" s="65" t="n">
        <v>0.3483</v>
      </c>
      <c r="L9798" s="66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5" t="n">
        <v>0.1993</v>
      </c>
      <c r="K9799" s="65" t="n">
        <v>0.1893</v>
      </c>
      <c r="L9799" s="66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5" t="n">
        <v>0.6417</v>
      </c>
      <c r="K9800" s="65" t="n">
        <v>0.6095</v>
      </c>
      <c r="L9800" s="66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3" t="n">
        <v>-0.83</v>
      </c>
      <c r="K9801" s="63" t="n">
        <v>-0.8466</v>
      </c>
      <c r="L9801" s="64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3" t="n">
        <v>-1.8</v>
      </c>
      <c r="K9802" s="63" t="n">
        <v>-1.836</v>
      </c>
      <c r="L9802" s="64" t="n">
        <v>-2.04</v>
      </c>
    </row>
    <row r="9803" ht="22" customHeight="1">
      <c r="A9803" s="10" t="inlineStr">
        <is>
          <t>TOTAL</t>
        </is>
      </c>
      <c r="B9803" s="10" t="inlineStr"/>
      <c r="C9803" s="10" t="inlineStr"/>
      <c r="D9803" s="10" t="inlineStr"/>
      <c r="E9803" s="10" t="inlineStr">
        <is>
          <t>9801 ops</t>
        </is>
      </c>
      <c r="F9803" s="10" t="inlineStr"/>
      <c r="G9803" s="10" t="inlineStr"/>
      <c r="H9803" s="10" t="inlineStr"/>
      <c r="I9803" s="10" t="inlineStr"/>
      <c r="J9803" s="65" t="n">
        <v>1741.69</v>
      </c>
      <c r="K9803" s="65" t="n">
        <v>1561.841</v>
      </c>
      <c r="L9803" s="66" t="n">
        <v>0.1770614109671349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870</v>
      </c>
      <c r="C2" s="19" t="n">
        <v>0.6379310344827587</v>
      </c>
      <c r="D2" s="20" t="n">
        <v>0.1376146788990825</v>
      </c>
      <c r="E2" s="21" t="n">
        <v>421.5322999999997</v>
      </c>
      <c r="F2" s="21" t="n">
        <v>0.4845198850574709</v>
      </c>
      <c r="G2" s="23" t="n">
        <v>1.89502092256316</v>
      </c>
      <c r="H2" s="7" t="inlineStr">
        <is>
          <t>1.38 €</t>
        </is>
      </c>
      <c r="I2" s="10" t="inlineStr">
        <is>
          <t>✅ activa</t>
        </is>
      </c>
      <c r="J2" s="67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798</v>
      </c>
      <c r="C3" s="19" t="n">
        <v>0.6729323308270677</v>
      </c>
      <c r="D3" s="20" t="n">
        <v>0.1725</v>
      </c>
      <c r="E3" s="21" t="n">
        <v>415.3181</v>
      </c>
      <c r="F3" s="21" t="n">
        <v>0.5204487468671679</v>
      </c>
      <c r="G3" s="23" t="n">
        <v>1.96427463610841</v>
      </c>
      <c r="H3" s="7" t="inlineStr">
        <is>
          <t>1.72 €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GBM_LATE_15M_TARDIO#XRP#15min</t>
        </is>
      </c>
      <c r="B4" s="18" t="n">
        <v>230</v>
      </c>
      <c r="C4" s="19" t="n">
        <v>0.7043478260869566</v>
      </c>
      <c r="D4" s="20" t="n">
        <v>0.2025862068965517</v>
      </c>
      <c r="E4" s="21" t="n">
        <v>144.0963000000001</v>
      </c>
      <c r="F4" s="21" t="n">
        <v>0.6265056521739135</v>
      </c>
      <c r="G4" s="23" t="n">
        <v>2.307821536316804</v>
      </c>
      <c r="H4" s="7" t="inlineStr">
        <is>
          <t>2.00 €</t>
        </is>
      </c>
      <c r="I4" s="10" t="inlineStr">
        <is>
          <t>✅ activa</t>
        </is>
      </c>
      <c r="J4" s="67" t="inlineStr">
        <is>
          <t>—</t>
        </is>
      </c>
    </row>
    <row r="5" ht="18" customHeight="1">
      <c r="A5" s="28" t="inlineStr">
        <is>
          <t>GBM_LATE_15M#ETH#15min</t>
        </is>
      </c>
      <c r="B5" s="29" t="n">
        <v>855</v>
      </c>
      <c r="C5" s="19" t="n">
        <v>0.5707602339181287</v>
      </c>
      <c r="D5" s="20" t="n">
        <v>0.07059509918319717</v>
      </c>
      <c r="E5" s="21" t="n">
        <v>131.5095000000001</v>
      </c>
      <c r="F5" s="21" t="n">
        <v>0.1538122807017545</v>
      </c>
      <c r="G5" s="23" t="n">
        <v>1.475742158418291</v>
      </c>
      <c r="H5" s="7" t="inlineStr">
        <is>
          <t>0.71 €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194</v>
      </c>
      <c r="C6" s="19" t="n">
        <v>0.6597938144329897</v>
      </c>
      <c r="D6" s="20" t="n">
        <v>0.1581632653061225</v>
      </c>
      <c r="E6" s="21" t="n">
        <v>107.5459</v>
      </c>
      <c r="F6" s="21" t="n">
        <v>0.5543603092783506</v>
      </c>
      <c r="G6" s="23" t="n">
        <v>1.99902555299171</v>
      </c>
      <c r="H6" s="7" t="inlineStr">
        <is>
          <t>1.58 €</t>
        </is>
      </c>
      <c r="I6" s="10" t="inlineStr">
        <is>
          <t>✅ activa</t>
        </is>
      </c>
      <c r="J6" s="67" t="inlineStr">
        <is>
          <t>—</t>
        </is>
      </c>
    </row>
    <row r="7" ht="18" customHeight="1">
      <c r="A7" s="28" t="inlineStr">
        <is>
          <t>GBM_LATE_15M_ESPACIO_ATR#XRP#15min</t>
        </is>
      </c>
      <c r="B7" s="29" t="n">
        <v>130</v>
      </c>
      <c r="C7" s="19" t="n">
        <v>0.7461538461538462</v>
      </c>
      <c r="D7" s="20" t="n">
        <v>0.2424242424242424</v>
      </c>
      <c r="E7" s="21" t="n">
        <v>102.7123999999999</v>
      </c>
      <c r="F7" s="21" t="n">
        <v>0.7900953846153839</v>
      </c>
      <c r="G7" s="23" t="n">
        <v>2.979135836724627</v>
      </c>
      <c r="H7" s="7" t="inlineStr">
        <is>
          <t>2.00 €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GBM_LATE_15M#BTC#15min</t>
        </is>
      </c>
      <c r="B8" s="18" t="n">
        <v>831</v>
      </c>
      <c r="C8" s="19" t="n">
        <v>0.5643802647412756</v>
      </c>
      <c r="D8" s="20" t="n">
        <v>0.06422569027611047</v>
      </c>
      <c r="E8" s="21" t="n">
        <v>90.39419999999988</v>
      </c>
      <c r="F8" s="21" t="n">
        <v>0.1087776173285197</v>
      </c>
      <c r="G8" s="23" t="n">
        <v>1.372141449172261</v>
      </c>
      <c r="H8" s="7" t="inlineStr">
        <is>
          <t>0.64 €</t>
        </is>
      </c>
      <c r="I8" s="10" t="inlineStr">
        <is>
          <t>✅ activa</t>
        </is>
      </c>
      <c r="J8" s="67" t="inlineStr">
        <is>
          <t>—</t>
        </is>
      </c>
    </row>
    <row r="9" ht="18" customHeight="1">
      <c r="A9" s="28" t="inlineStr">
        <is>
          <t>GBM_LATE_15M_ESPACIO_ATR#ETH#15min</t>
        </is>
      </c>
      <c r="B9" s="29" t="n">
        <v>202</v>
      </c>
      <c r="C9" s="19" t="n">
        <v>0.6237623762376238</v>
      </c>
      <c r="D9" s="20" t="n">
        <v>0.1225490196078431</v>
      </c>
      <c r="E9" s="21" t="n">
        <v>65.916</v>
      </c>
      <c r="F9" s="21" t="n">
        <v>0.3263168316831683</v>
      </c>
      <c r="G9" s="23" t="n">
        <v>1.630719592150739</v>
      </c>
      <c r="H9" s="7" t="inlineStr">
        <is>
          <t>1.23 €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UPDOWN_GBM#ETH#15min</t>
        </is>
      </c>
      <c r="B10" s="18" t="n">
        <v>533</v>
      </c>
      <c r="C10" s="19" t="n">
        <v>0.5309568480300187</v>
      </c>
      <c r="D10" s="33" t="n">
        <v>0.03084112149532714</v>
      </c>
      <c r="E10" s="21" t="n">
        <v>42.49580000000003</v>
      </c>
      <c r="F10" s="21" t="n">
        <v>0.07972945590994378</v>
      </c>
      <c r="G10" s="23" t="n">
        <v>1.182338610090629</v>
      </c>
      <c r="H10" s="7" t="inlineStr">
        <is>
          <t>0.50 €</t>
        </is>
      </c>
      <c r="I10" s="10" t="inlineStr">
        <is>
          <t>✅ activa</t>
        </is>
      </c>
      <c r="J10" s="67" t="inlineStr">
        <is>
          <t>—</t>
        </is>
      </c>
    </row>
    <row r="11" ht="18" customHeight="1">
      <c r="A11" s="28" t="inlineStr">
        <is>
          <t>GBM_LATE_15M_ESPACIO_ATR#SOL#15min</t>
        </is>
      </c>
      <c r="B11" s="29" t="n">
        <v>209</v>
      </c>
      <c r="C11" s="19" t="n">
        <v>0.583732057416268</v>
      </c>
      <c r="D11" s="20" t="n">
        <v>0.08293838862559244</v>
      </c>
      <c r="E11" s="21" t="n">
        <v>34.3689</v>
      </c>
      <c r="F11" s="21" t="n">
        <v>0.1644444976076555</v>
      </c>
      <c r="G11" s="23" t="n">
        <v>1.423250847883432</v>
      </c>
      <c r="H11" s="7" t="inlineStr">
        <is>
          <t>0.83 €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LEADLAG_BTC_XRP_15M#XRP#15min</t>
        </is>
      </c>
      <c r="B12" s="18" t="n">
        <v>53</v>
      </c>
      <c r="C12" s="19" t="n">
        <v>0.660377358490566</v>
      </c>
      <c r="D12" s="20" t="n">
        <v>0.1545454545454545</v>
      </c>
      <c r="E12" s="21" t="n">
        <v>19.18290000000001</v>
      </c>
      <c r="F12" s="21" t="n">
        <v>0.3619415094339624</v>
      </c>
      <c r="G12" s="23" t="n">
        <v>2.619876374322339</v>
      </c>
      <c r="H12" s="7" t="inlineStr">
        <is>
          <t>1.54 €</t>
        </is>
      </c>
      <c r="I12" s="10" t="inlineStr">
        <is>
          <t>✅ activa</t>
        </is>
      </c>
      <c r="J12" s="67" t="inlineStr">
        <is>
          <t>—</t>
        </is>
      </c>
    </row>
    <row r="13" ht="18" customHeight="1">
      <c r="A13" s="28" t="inlineStr">
        <is>
          <t>GBM_LATE_15M_TARDIO#BTC#15min</t>
        </is>
      </c>
      <c r="B13" s="29" t="n">
        <v>207</v>
      </c>
      <c r="C13" s="19" t="n">
        <v>0.5700483091787439</v>
      </c>
      <c r="D13" s="20" t="n">
        <v>0.06937799043062198</v>
      </c>
      <c r="E13" s="21" t="n">
        <v>17.70970000000001</v>
      </c>
      <c r="F13" s="21" t="n">
        <v>0.08555410628019328</v>
      </c>
      <c r="G13" s="23" t="n">
        <v>1.265116063221746</v>
      </c>
      <c r="H13" s="7" t="inlineStr">
        <is>
          <t>0.69 €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GBM_LATE_15M_TARDIO#SOL#15min</t>
        </is>
      </c>
      <c r="B14" s="18" t="n">
        <v>233</v>
      </c>
      <c r="C14" s="19" t="n">
        <v>0.5236051502145923</v>
      </c>
      <c r="D14" s="33" t="n">
        <v>0.02340425531914891</v>
      </c>
      <c r="E14" s="21" t="n">
        <v>16.5306</v>
      </c>
      <c r="F14" s="21" t="n">
        <v>0.07094678111587981</v>
      </c>
      <c r="G14" s="23" t="n">
        <v>1.285174566043204</v>
      </c>
      <c r="H14" s="7" t="inlineStr">
        <is>
          <t>0.50 €</t>
        </is>
      </c>
      <c r="I14" s="10" t="inlineStr">
        <is>
          <t>✅ activa</t>
        </is>
      </c>
      <c r="J14" s="67" t="inlineStr">
        <is>
          <t>—</t>
        </is>
      </c>
    </row>
    <row r="15" ht="18" customHeight="1">
      <c r="A15" s="28" t="inlineStr">
        <is>
          <t>UPDOWN_GBM#BTC#15min</t>
        </is>
      </c>
      <c r="B15" s="29" t="n">
        <v>268</v>
      </c>
      <c r="C15" s="19" t="n">
        <v>0.5485074626865671</v>
      </c>
      <c r="D15" s="33" t="n">
        <v>0.04814814814814816</v>
      </c>
      <c r="E15" s="21" t="n">
        <v>13.45479999999997</v>
      </c>
      <c r="F15" s="21" t="n">
        <v>0.05020447761194018</v>
      </c>
      <c r="G15" s="23" t="n">
        <v>1.110274037720756</v>
      </c>
      <c r="H15" s="7" t="inlineStr">
        <is>
          <t>0.50 €</t>
        </is>
      </c>
      <c r="I15" s="10" t="inlineStr">
        <is>
          <t>✅ activa</t>
        </is>
      </c>
      <c r="J15" s="12" t="n">
        <v>1</v>
      </c>
    </row>
    <row r="16" ht="18" customHeight="1">
      <c r="A16" s="17" t="inlineStr">
        <is>
          <t>ORDER_FLOW_5M#SOL#5min</t>
        </is>
      </c>
      <c r="B16" s="18" t="n">
        <v>318</v>
      </c>
      <c r="C16" s="19" t="n">
        <v>0.5408805031446541</v>
      </c>
      <c r="D16" s="33" t="n">
        <v>0.04062500000000002</v>
      </c>
      <c r="E16" s="21" t="n">
        <v>13.2305</v>
      </c>
      <c r="F16" s="21" t="n">
        <v>0.04160534591194967</v>
      </c>
      <c r="G16" s="23" t="n">
        <v>1.165131488623457</v>
      </c>
      <c r="H16" s="7" t="inlineStr">
        <is>
          <t>0.50 €</t>
        </is>
      </c>
      <c r="I16" s="10" t="inlineStr">
        <is>
          <t>✅ activa</t>
        </is>
      </c>
      <c r="J16" s="67" t="inlineStr">
        <is>
          <t>—</t>
        </is>
      </c>
    </row>
    <row r="17" ht="18" customHeight="1">
      <c r="A17" s="28" t="inlineStr">
        <is>
          <t>UPDOWN_GBM#XRP#15min</t>
        </is>
      </c>
      <c r="B17" s="29" t="n">
        <v>80</v>
      </c>
      <c r="C17" s="19" t="n">
        <v>0.5375</v>
      </c>
      <c r="D17" s="33" t="n">
        <v>0.03658536585365857</v>
      </c>
      <c r="E17" s="21" t="n">
        <v>13.0233</v>
      </c>
      <c r="F17" s="21" t="n">
        <v>0.16279125</v>
      </c>
      <c r="G17" s="23" t="n">
        <v>1.33644113771991</v>
      </c>
      <c r="H17" s="7" t="inlineStr">
        <is>
          <t>0.50 €</t>
        </is>
      </c>
      <c r="I17" s="10" t="inlineStr">
        <is>
          <t>✅ activa</t>
        </is>
      </c>
      <c r="J17" s="12" t="n">
        <v>4</v>
      </c>
    </row>
    <row r="18" ht="18" customHeight="1">
      <c r="A18" s="17" t="inlineStr">
        <is>
          <t>GBM_LATE_60M#SOL#60min</t>
        </is>
      </c>
      <c r="B18" s="18" t="n">
        <v>107</v>
      </c>
      <c r="C18" s="35" t="n">
        <v>0.3551401869158878</v>
      </c>
      <c r="D18" s="36" t="n">
        <v>-0.1422018348623853</v>
      </c>
      <c r="E18" s="21" t="n">
        <v>12.80120000000001</v>
      </c>
      <c r="F18" s="21" t="n">
        <v>0.1196373831775702</v>
      </c>
      <c r="G18" s="23" t="n">
        <v>1.363773799374822</v>
      </c>
      <c r="H18" s="7" t="inlineStr">
        <is>
          <t>0.50 €</t>
        </is>
      </c>
      <c r="I18" s="10" t="inlineStr">
        <is>
          <t>✅ activa</t>
        </is>
      </c>
      <c r="J18" s="67" t="inlineStr">
        <is>
          <t>—</t>
        </is>
      </c>
    </row>
    <row r="19" ht="18" customHeight="1">
      <c r="A19" s="28" t="inlineStr">
        <is>
          <t>ORDER_FLOW_5M</t>
        </is>
      </c>
      <c r="B19" s="29" t="n">
        <v>136</v>
      </c>
      <c r="C19" s="19" t="n">
        <v>0.5588235294117647</v>
      </c>
      <c r="D19" s="20" t="n">
        <v>0.05797101449275366</v>
      </c>
      <c r="E19" s="21" t="n">
        <v>12.5938</v>
      </c>
      <c r="F19" s="21" t="n">
        <v>0.09260147058823531</v>
      </c>
      <c r="G19" s="23" t="n">
        <v>1.228645606390704</v>
      </c>
      <c r="H19" s="7" t="inlineStr">
        <is>
          <t>0.50 €</t>
        </is>
      </c>
      <c r="I19" s="10" t="inlineStr">
        <is>
          <t>✅ activa</t>
        </is>
      </c>
      <c r="J19" s="12" t="n">
        <v>1</v>
      </c>
    </row>
    <row r="20" ht="18" customHeight="1">
      <c r="A20" s="17" t="inlineStr">
        <is>
          <t>PRICE_TARGET_GBM#SOL#atexpiry</t>
        </is>
      </c>
      <c r="B20" s="18" t="n">
        <v>25</v>
      </c>
      <c r="C20" s="19" t="n">
        <v>0.52</v>
      </c>
      <c r="D20" s="33" t="n">
        <v>0.01851851851851849</v>
      </c>
      <c r="E20" s="21" t="n">
        <v>12.295</v>
      </c>
      <c r="F20" s="21" t="n">
        <v>0.4918000000000001</v>
      </c>
      <c r="G20" s="23" t="n">
        <v>2.586042311661507</v>
      </c>
      <c r="H20" s="7" t="inlineStr">
        <is>
          <t>0.50 €</t>
        </is>
      </c>
      <c r="I20" s="10" t="inlineStr">
        <is>
          <t>✅ activa</t>
        </is>
      </c>
      <c r="J20" s="67" t="inlineStr">
        <is>
          <t>—</t>
        </is>
      </c>
    </row>
    <row r="21" ht="18" customHeight="1">
      <c r="A21" s="28" t="inlineStr">
        <is>
          <t>STREAK_FADE_15M#ETH#15min</t>
        </is>
      </c>
      <c r="B21" s="29" t="n">
        <v>29</v>
      </c>
      <c r="C21" s="19" t="n">
        <v>0.6896551724137931</v>
      </c>
      <c r="D21" s="20" t="n">
        <v>0.1774193548387096</v>
      </c>
      <c r="E21" s="21" t="n">
        <v>10.8424</v>
      </c>
      <c r="F21" s="21" t="n">
        <v>0.3738758620689656</v>
      </c>
      <c r="G21" s="23" t="n">
        <v>3.362178649237473</v>
      </c>
      <c r="H21" s="7" t="inlineStr">
        <is>
          <t>1.77 €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LATE_WINDOW_5MIN#BTC#5min</t>
        </is>
      </c>
      <c r="B22" s="18" t="n">
        <v>35</v>
      </c>
      <c r="C22" s="19" t="n">
        <v>0.7142857142857143</v>
      </c>
      <c r="D22" s="20" t="n">
        <v>0.2027027027027027</v>
      </c>
      <c r="E22" s="21" t="n">
        <v>10.3038</v>
      </c>
      <c r="F22" s="21" t="n">
        <v>0.2943942857142857</v>
      </c>
      <c r="G22" s="23" t="n">
        <v>2.114985066874432</v>
      </c>
      <c r="H22" s="7" t="inlineStr">
        <is>
          <t>2.00 €</t>
        </is>
      </c>
      <c r="I22" s="10" t="inlineStr">
        <is>
          <t>✅ activa</t>
        </is>
      </c>
      <c r="J22" s="67" t="inlineStr">
        <is>
          <t>—</t>
        </is>
      </c>
    </row>
    <row r="23" ht="18" customHeight="1">
      <c r="A23" s="28" t="inlineStr">
        <is>
          <t>STREAK_FADE_15M#SOL#15min</t>
        </is>
      </c>
      <c r="B23" s="29" t="n">
        <v>49</v>
      </c>
      <c r="C23" s="19" t="n">
        <v>0.6326530612244898</v>
      </c>
      <c r="D23" s="20" t="n">
        <v>0.1274509803921569</v>
      </c>
      <c r="E23" s="21" t="n">
        <v>8.476699999999999</v>
      </c>
      <c r="F23" s="21" t="n">
        <v>0.1729938775510204</v>
      </c>
      <c r="G23" s="23" t="n">
        <v>1.823636292971103</v>
      </c>
      <c r="H23" s="7" t="inlineStr">
        <is>
          <t>1.27 €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ORDER_FLOW_5M#BNB#5min</t>
        </is>
      </c>
      <c r="B24" s="18" t="n">
        <v>191</v>
      </c>
      <c r="C24" s="19" t="n">
        <v>0.5497382198952879</v>
      </c>
      <c r="D24" s="33" t="n">
        <v>0.04922279792746109</v>
      </c>
      <c r="E24" s="21" t="n">
        <v>7.276000000000014</v>
      </c>
      <c r="F24" s="21" t="n">
        <v>0.03809424083769641</v>
      </c>
      <c r="G24" s="23" t="n">
        <v>1.16127816715653</v>
      </c>
      <c r="H24" s="7" t="inlineStr">
        <is>
          <t>0.50 €</t>
        </is>
      </c>
      <c r="I24" s="10" t="inlineStr">
        <is>
          <t>✅ activa</t>
        </is>
      </c>
      <c r="J24" s="67" t="inlineStr">
        <is>
          <t>—</t>
        </is>
      </c>
    </row>
    <row r="25" ht="18" customHeight="1">
      <c r="A25" s="28" t="inlineStr">
        <is>
          <t>GBM_LATE_60M#BTC#60min</t>
        </is>
      </c>
      <c r="B25" s="29" t="n">
        <v>99</v>
      </c>
      <c r="C25" s="35" t="n">
        <v>0.4747474747474748</v>
      </c>
      <c r="D25" s="36" t="n">
        <v>-0.02475247524752477</v>
      </c>
      <c r="E25" s="21" t="n">
        <v>7.231400000000006</v>
      </c>
      <c r="F25" s="21" t="n">
        <v>0.07304444444444451</v>
      </c>
      <c r="G25" s="23" t="n">
        <v>1.250870765857653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FAVORITO_CONFIRMADO#ETH#15min</t>
        </is>
      </c>
      <c r="B26" s="18" t="n">
        <v>132</v>
      </c>
      <c r="C26" s="19" t="n">
        <v>0.7121212121212122</v>
      </c>
      <c r="D26" s="20" t="n">
        <v>0.2089552238805971</v>
      </c>
      <c r="E26" s="21" t="n">
        <v>5.778399999999996</v>
      </c>
      <c r="F26" s="21" t="n">
        <v>0.04377575757575754</v>
      </c>
      <c r="G26" s="34" t="n">
        <v>1.099317988064791</v>
      </c>
      <c r="H26" s="7" t="inlineStr">
        <is>
          <t>2.00 €</t>
        </is>
      </c>
      <c r="I26" s="10" t="inlineStr">
        <is>
          <t>✅ activa</t>
        </is>
      </c>
      <c r="J26" s="67" t="inlineStr">
        <is>
          <t>—</t>
        </is>
      </c>
    </row>
    <row r="27" ht="18" customHeight="1">
      <c r="A27" s="28" t="inlineStr">
        <is>
          <t>PRICE_TARGET_GBM#ETH#reach</t>
        </is>
      </c>
      <c r="B27" s="29" t="n">
        <v>3</v>
      </c>
      <c r="C27" s="19" t="n">
        <v>1</v>
      </c>
      <c r="D27" s="33" t="n">
        <v>0.04500000000000001</v>
      </c>
      <c r="E27" s="21" t="n">
        <v>4.8213</v>
      </c>
      <c r="F27" s="21" t="n">
        <v>1.6071</v>
      </c>
      <c r="G27" s="23" t="inlineStr">
        <is>
          <t>∞</t>
        </is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FAVORITO_CONFIRMADO#BTC#60min</t>
        </is>
      </c>
      <c r="B28" s="18" t="n">
        <v>34</v>
      </c>
      <c r="C28" s="19" t="n">
        <v>0.7058823529411765</v>
      </c>
      <c r="D28" s="20" t="n">
        <v>0.1944444444444444</v>
      </c>
      <c r="E28" s="21" t="n">
        <v>4.424400000000001</v>
      </c>
      <c r="F28" s="21" t="n">
        <v>0.1301294117647059</v>
      </c>
      <c r="G28" s="23" t="n">
        <v>1.442617046818728</v>
      </c>
      <c r="H28" s="7" t="inlineStr">
        <is>
          <t>1.94 €</t>
        </is>
      </c>
      <c r="I28" s="10" t="inlineStr">
        <is>
          <t>✅ activa</t>
        </is>
      </c>
      <c r="J28" s="67" t="inlineStr">
        <is>
          <t>—</t>
        </is>
      </c>
    </row>
    <row r="29" ht="18" customHeight="1">
      <c r="A29" s="28" t="inlineStr">
        <is>
          <t>FAVORITO_CONFIRMADO#ETH#60min</t>
        </is>
      </c>
      <c r="B29" s="29" t="n">
        <v>34</v>
      </c>
      <c r="C29" s="19" t="n">
        <v>0.6470588235294118</v>
      </c>
      <c r="D29" s="20" t="n">
        <v>0.1388888888888888</v>
      </c>
      <c r="E29" s="21" t="n">
        <v>4.247300000000001</v>
      </c>
      <c r="F29" s="21" t="n">
        <v>0.1249205882352941</v>
      </c>
      <c r="G29" s="23" t="n">
        <v>1.553726011681268</v>
      </c>
      <c r="H29" s="7" t="inlineStr">
        <is>
          <t>1.39 €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GBM_LATE_15M_TARDIO#ETH#15min</t>
        </is>
      </c>
      <c r="B30" s="18" t="n">
        <v>227</v>
      </c>
      <c r="C30" s="68" t="n">
        <v>0.5066079295154186</v>
      </c>
      <c r="D30" s="33" t="n">
        <v>0.006550218340611313</v>
      </c>
      <c r="E30" s="21" t="n">
        <v>3.941300000000004</v>
      </c>
      <c r="F30" s="21" t="n">
        <v>0.01736255506607931</v>
      </c>
      <c r="G30" s="34" t="n">
        <v>1.063532055373942</v>
      </c>
      <c r="H30" s="7" t="inlineStr">
        <is>
          <t>0.50 €</t>
        </is>
      </c>
      <c r="I30" s="10" t="inlineStr">
        <is>
          <t>✅ activa</t>
        </is>
      </c>
      <c r="J30" s="67" t="inlineStr">
        <is>
          <t>—</t>
        </is>
      </c>
    </row>
    <row r="31" ht="18" customHeight="1">
      <c r="A31" s="28" t="inlineStr">
        <is>
          <t>RESOLUTION_SNIPER#ETH#sniper</t>
        </is>
      </c>
      <c r="B31" s="29" t="n">
        <v>3</v>
      </c>
      <c r="C31" s="19" t="n">
        <v>1</v>
      </c>
      <c r="D31" s="33" t="n">
        <v>0.04500000000000001</v>
      </c>
      <c r="E31" s="21" t="n">
        <v>2.4296</v>
      </c>
      <c r="F31" s="21" t="n">
        <v>0.8098666666666667</v>
      </c>
      <c r="G31" s="23" t="inlineStr">
        <is>
          <t>∞</t>
        </is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UPDOWN_GBM#BTC#daily</t>
        </is>
      </c>
      <c r="B32" s="18" t="n">
        <v>14</v>
      </c>
      <c r="C32" s="35" t="n">
        <v>0.3571428571428572</v>
      </c>
      <c r="D32" s="36" t="n">
        <v>-0.08749999999999999</v>
      </c>
      <c r="E32" s="21" t="n">
        <v>2.423600000000002</v>
      </c>
      <c r="F32" s="21" t="n">
        <v>0.1731142857142859</v>
      </c>
      <c r="G32" s="23" t="n">
        <v>1.5280174291939</v>
      </c>
      <c r="H32" s="7" t="inlineStr">
        <is>
          <t>0.50 €</t>
        </is>
      </c>
      <c r="I32" s="10" t="inlineStr">
        <is>
          <t>✅ activa</t>
        </is>
      </c>
      <c r="J32" s="67" t="inlineStr">
        <is>
          <t>—</t>
        </is>
      </c>
    </row>
    <row r="33" ht="18" customHeight="1">
      <c r="A33" s="28" t="inlineStr">
        <is>
          <t>STREAK_FADE_5M#SOL#5min</t>
        </is>
      </c>
      <c r="B33" s="29" t="n">
        <v>15</v>
      </c>
      <c r="C33" s="19" t="n">
        <v>0.6666666666666666</v>
      </c>
      <c r="D33" s="20" t="n">
        <v>0.1102941176470588</v>
      </c>
      <c r="E33" s="21" t="n">
        <v>2.311</v>
      </c>
      <c r="F33" s="21" t="n">
        <v>0.1540666666666667</v>
      </c>
      <c r="G33" s="23" t="n">
        <v>1.906274509803922</v>
      </c>
      <c r="H33" s="7" t="inlineStr">
        <is>
          <t>1.10 €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WEEKLY_PRICE#SOL</t>
        </is>
      </c>
      <c r="B34" s="18" t="n">
        <v>76</v>
      </c>
      <c r="C34" s="19" t="n">
        <v>0.5921052631578947</v>
      </c>
      <c r="D34" s="20" t="n">
        <v>0.08974358974358976</v>
      </c>
      <c r="E34" s="21" t="n">
        <v>2.118500000000004</v>
      </c>
      <c r="F34" s="21" t="n">
        <v>0.02787500000000006</v>
      </c>
      <c r="G34" s="23" t="n">
        <v>1.110771241830065</v>
      </c>
      <c r="H34" s="7" t="inlineStr">
        <is>
          <t>0.90 €</t>
        </is>
      </c>
      <c r="I34" s="10" t="inlineStr">
        <is>
          <t>✅ activa</t>
        </is>
      </c>
      <c r="J34" s="67" t="inlineStr">
        <is>
          <t>—</t>
        </is>
      </c>
    </row>
    <row r="35" ht="18" customHeight="1">
      <c r="A35" s="28" t="inlineStr">
        <is>
          <t>STREAK_FADE_15M#XRP#15min</t>
        </is>
      </c>
      <c r="B35" s="29" t="n">
        <v>56</v>
      </c>
      <c r="C35" s="19" t="n">
        <v>0.5714285714285714</v>
      </c>
      <c r="D35" s="20" t="n">
        <v>0.06896551724137934</v>
      </c>
      <c r="E35" s="21" t="n">
        <v>1.986200000000001</v>
      </c>
      <c r="F35" s="21" t="n">
        <v>0.03546785714285716</v>
      </c>
      <c r="G35" s="23" t="n">
        <v>1.130688248453744</v>
      </c>
      <c r="H35" s="7" t="inlineStr">
        <is>
          <t>0.69 €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GBM_LATE_15M_MULTIHORIZONTE#XRP#15min</t>
        </is>
      </c>
      <c r="B36" s="18" t="n">
        <v>2</v>
      </c>
      <c r="C36" s="19" t="n">
        <v>1</v>
      </c>
      <c r="D36" s="33" t="n">
        <v>0.025</v>
      </c>
      <c r="E36" s="21" t="n">
        <v>1.0002</v>
      </c>
      <c r="F36" s="21" t="n">
        <v>0.5001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7" t="inlineStr">
        <is>
          <t>—</t>
        </is>
      </c>
    </row>
    <row r="37" ht="18" customHeight="1">
      <c r="A37" s="28" t="inlineStr">
        <is>
          <t>STREAK_FADE_5M#XRP#5min</t>
        </is>
      </c>
      <c r="B37" s="29" t="n">
        <v>12</v>
      </c>
      <c r="C37" s="19" t="n">
        <v>0.5833333333333334</v>
      </c>
      <c r="D37" s="33" t="n">
        <v>0.04285714285714284</v>
      </c>
      <c r="E37" s="21" t="n">
        <v>0.8703</v>
      </c>
      <c r="F37" s="21" t="n">
        <v>0.07252499999999999</v>
      </c>
      <c r="G37" s="23" t="n">
        <v>1.341294117647059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PRICE_TARGET_GBM#SOL#reach</t>
        </is>
      </c>
      <c r="B38" s="18" t="n">
        <v>1</v>
      </c>
      <c r="C38" s="19" t="n">
        <v>1</v>
      </c>
      <c r="D38" s="33" t="n">
        <v>0.008333333333333331</v>
      </c>
      <c r="E38" s="21" t="n">
        <v>0.7887</v>
      </c>
      <c r="F38" s="21" t="n">
        <v>0.7887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7" t="inlineStr">
        <is>
          <t>—</t>
        </is>
      </c>
    </row>
    <row r="39" ht="18" customHeight="1">
      <c r="A39" s="28" t="inlineStr">
        <is>
          <t>RESOLUTION_SNIPER#SOL#sniper</t>
        </is>
      </c>
      <c r="B39" s="29" t="n">
        <v>3</v>
      </c>
      <c r="C39" s="19" t="n">
        <v>1</v>
      </c>
      <c r="D39" s="33" t="n">
        <v>0.04500000000000001</v>
      </c>
      <c r="E39" s="21" t="n">
        <v>0.7835000000000001</v>
      </c>
      <c r="F39" s="21" t="n">
        <v>0.2611666666666667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FAVORITO_CONFIRMADO#XRP#15min</t>
        </is>
      </c>
      <c r="B40" s="18" t="n">
        <v>1</v>
      </c>
      <c r="C40" s="19" t="n">
        <v>1</v>
      </c>
      <c r="D40" s="33" t="n">
        <v>0.008333333333333331</v>
      </c>
      <c r="E40" s="21" t="n">
        <v>0.5511</v>
      </c>
      <c r="F40" s="21" t="n">
        <v>0.5511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7" t="inlineStr">
        <is>
          <t>—</t>
        </is>
      </c>
    </row>
    <row r="41" ht="18" customHeight="1">
      <c r="A41" s="28" t="inlineStr">
        <is>
          <t>GBM_LATE_15M_MULTIHORIZONTE#SOL#15min</t>
        </is>
      </c>
      <c r="B41" s="29" t="n">
        <v>1</v>
      </c>
      <c r="C41" s="19" t="n">
        <v>1</v>
      </c>
      <c r="D41" s="33" t="n">
        <v>0.008333333333333331</v>
      </c>
      <c r="E41" s="21" t="n">
        <v>0.5001</v>
      </c>
      <c r="F41" s="21" t="n">
        <v>0.5001</v>
      </c>
      <c r="G41" s="23" t="inlineStr">
        <is>
          <t>∞</t>
        </is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FAVORITO_CONFIRMADO#SOL#240min</t>
        </is>
      </c>
      <c r="B42" s="18" t="n">
        <v>9</v>
      </c>
      <c r="C42" s="19" t="n">
        <v>0.6666666666666666</v>
      </c>
      <c r="D42" s="20" t="n">
        <v>0.06136363636363636</v>
      </c>
      <c r="E42" s="21" t="n">
        <v>0.3061999999999999</v>
      </c>
      <c r="F42" s="21" t="n">
        <v>0.03402222222222221</v>
      </c>
      <c r="G42" s="23" t="n">
        <v>1.200130718954248</v>
      </c>
      <c r="H42" s="7" t="inlineStr">
        <is>
          <t>0.61 €</t>
        </is>
      </c>
      <c r="I42" s="10" t="inlineStr">
        <is>
          <t>✅ activa</t>
        </is>
      </c>
      <c r="J42" s="67" t="inlineStr">
        <is>
          <t>—</t>
        </is>
      </c>
    </row>
    <row r="43" ht="18" customHeight="1">
      <c r="A43" s="28" t="inlineStr">
        <is>
          <t>FAVORITO_CONFIRMADO#BTC#240min</t>
        </is>
      </c>
      <c r="B43" s="29" t="n">
        <v>8</v>
      </c>
      <c r="C43" s="19" t="n">
        <v>0.625</v>
      </c>
      <c r="D43" s="33" t="n">
        <v>0.03999999999999999</v>
      </c>
      <c r="E43" s="21" t="n">
        <v>0.2644</v>
      </c>
      <c r="F43" s="21" t="n">
        <v>0.03305</v>
      </c>
      <c r="G43" s="23" t="n">
        <v>1.17281045751634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RESOLUTION_SNIPER#BTC#sniper</t>
        </is>
      </c>
      <c r="B44" s="18" t="n">
        <v>2</v>
      </c>
      <c r="C44" s="19" t="n">
        <v>1</v>
      </c>
      <c r="D44" s="33" t="n">
        <v>0.025</v>
      </c>
      <c r="E44" s="21" t="n">
        <v>0.2567</v>
      </c>
      <c r="F44" s="21" t="n">
        <v>0.12835</v>
      </c>
      <c r="G44" s="23" t="inlineStr">
        <is>
          <t>∞</t>
        </is>
      </c>
      <c r="H44" s="7" t="inlineStr">
        <is>
          <t>0.50 €</t>
        </is>
      </c>
      <c r="I44" s="10" t="inlineStr">
        <is>
          <t>✅ activa</t>
        </is>
      </c>
      <c r="J44" s="67" t="inlineStr">
        <is>
          <t>—</t>
        </is>
      </c>
    </row>
    <row r="45" ht="18" customHeight="1">
      <c r="A45" s="28" t="inlineStr">
        <is>
          <t>PRICE_TARGET_GBM#ETH#atexpiry</t>
        </is>
      </c>
      <c r="B45" s="29" t="n">
        <v>45</v>
      </c>
      <c r="C45" s="35" t="n">
        <v>0.3333333333333333</v>
      </c>
      <c r="D45" s="36" t="n">
        <v>-0.1595744680851064</v>
      </c>
      <c r="E45" s="21" t="n">
        <v>0.03930000000000256</v>
      </c>
      <c r="F45" s="21" t="n">
        <v>0.0008733333333333901</v>
      </c>
      <c r="G45" s="34" t="n">
        <v>1.002278498625944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69" t="inlineStr">
        <is>
          <t>UPDOWN_GBM#SOL#daily</t>
        </is>
      </c>
      <c r="B46" s="70" t="n">
        <v>12</v>
      </c>
      <c r="C46" s="35" t="n">
        <v>0.25</v>
      </c>
      <c r="D46" s="36" t="n">
        <v>-0.1285714285714286</v>
      </c>
      <c r="E46" s="37" t="n">
        <v>-0.1259000000000001</v>
      </c>
      <c r="F46" s="37" t="n">
        <v>-0.01049166666666668</v>
      </c>
      <c r="G46" s="39" t="n">
        <v>0.972570806100218</v>
      </c>
      <c r="H46" s="7" t="inlineStr">
        <is>
          <t>0.00 €</t>
        </is>
      </c>
      <c r="I46" s="11" t="inlineStr">
        <is>
          <t>🚫 desact.</t>
        </is>
      </c>
      <c r="J46" s="71" t="inlineStr">
        <is>
          <t>—</t>
        </is>
      </c>
    </row>
    <row r="47" ht="18" customHeight="1">
      <c r="A47" s="69" t="inlineStr">
        <is>
          <t>UPDOWN_GBM#ETH#daily</t>
        </is>
      </c>
      <c r="B47" s="70" t="n">
        <v>15</v>
      </c>
      <c r="C47" s="35" t="n">
        <v>0.2666666666666667</v>
      </c>
      <c r="D47" s="36" t="n">
        <v>-0.1544117647058824</v>
      </c>
      <c r="E47" s="37" t="n">
        <v>-0.3806999999999994</v>
      </c>
      <c r="F47" s="37" t="n">
        <v>-0.02537999999999996</v>
      </c>
      <c r="G47" s="39" t="n">
        <v>0.9321390374331551</v>
      </c>
      <c r="H47" s="7" t="inlineStr">
        <is>
          <t>0.00 €</t>
        </is>
      </c>
      <c r="I47" s="11" t="inlineStr">
        <is>
          <t>🚫 desact.</t>
        </is>
      </c>
      <c r="J47" s="71" t="inlineStr">
        <is>
          <t>—</t>
        </is>
      </c>
    </row>
    <row r="48" ht="18" customHeight="1">
      <c r="A48" s="17" t="inlineStr">
        <is>
          <t>UPDOWN_GBM#ETH#240min</t>
        </is>
      </c>
      <c r="B48" s="18" t="n">
        <v>5</v>
      </c>
      <c r="C48" s="35" t="n">
        <v>0.4</v>
      </c>
      <c r="D48" s="36" t="n">
        <v>-0.01785714285714286</v>
      </c>
      <c r="E48" s="37" t="n">
        <v>-0.4386</v>
      </c>
      <c r="F48" s="37" t="n">
        <v>-0.08771999999999999</v>
      </c>
      <c r="G48" s="39" t="n">
        <v>0.7133333333333333</v>
      </c>
      <c r="H48" s="7" t="inlineStr">
        <is>
          <t>0.50 €</t>
        </is>
      </c>
      <c r="I48" s="10" t="inlineStr">
        <is>
          <t>✅ activa</t>
        </is>
      </c>
      <c r="J48" s="67" t="inlineStr">
        <is>
          <t>—</t>
        </is>
      </c>
    </row>
    <row r="49" ht="18" customHeight="1">
      <c r="A49" s="28" t="inlineStr">
        <is>
          <t>GBM_LATE_15M_MULTIHORIZONTE#ETH#15min</t>
        </is>
      </c>
      <c r="B49" s="29" t="n">
        <v>1</v>
      </c>
      <c r="C49" s="35" t="n">
        <v>0</v>
      </c>
      <c r="D49" s="36" t="n">
        <v>-0.008333333333333335</v>
      </c>
      <c r="E49" s="37" t="n">
        <v>-0.51</v>
      </c>
      <c r="F49" s="37" t="n">
        <v>-0.51</v>
      </c>
      <c r="G49" s="39" t="n">
        <v>0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PRICE_TARGET_GBM#BTC#reach</t>
        </is>
      </c>
      <c r="B50" s="18" t="n">
        <v>6</v>
      </c>
      <c r="C50" s="68" t="n">
        <v>0.5</v>
      </c>
      <c r="D50" s="33" t="n">
        <v>0</v>
      </c>
      <c r="E50" s="37" t="n">
        <v>-0.7373000000000001</v>
      </c>
      <c r="F50" s="37" t="n">
        <v>-0.1228833333333333</v>
      </c>
      <c r="G50" s="39" t="n">
        <v>0.5181045751633987</v>
      </c>
      <c r="H50" s="7" t="inlineStr">
        <is>
          <t>0.50 €</t>
        </is>
      </c>
      <c r="I50" s="10" t="inlineStr">
        <is>
          <t>✅ activa</t>
        </is>
      </c>
      <c r="J50" s="67" t="inlineStr">
        <is>
          <t>—</t>
        </is>
      </c>
    </row>
    <row r="51" ht="18" customHeight="1">
      <c r="A51" s="28" t="inlineStr">
        <is>
          <t>UPDOWN_GBM#DOGE#5min</t>
        </is>
      </c>
      <c r="B51" s="29" t="n">
        <v>3</v>
      </c>
      <c r="C51" s="35" t="n">
        <v>0.3333333333333333</v>
      </c>
      <c r="D51" s="36" t="n">
        <v>-0.015</v>
      </c>
      <c r="E51" s="37" t="n">
        <v>-0.8983000000000001</v>
      </c>
      <c r="F51" s="37" t="n">
        <v>-0.2994333333333334</v>
      </c>
      <c r="G51" s="39" t="n">
        <v>0.5107298474945533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SMART_FLOW_1H#XRP</t>
        </is>
      </c>
      <c r="B52" s="18" t="n">
        <v>1</v>
      </c>
      <c r="C52" s="35" t="n">
        <v>0</v>
      </c>
      <c r="D52" s="36" t="n">
        <v>-0.008333333333333335</v>
      </c>
      <c r="E52" s="37" t="n">
        <v>-0.918</v>
      </c>
      <c r="F52" s="37" t="n">
        <v>-0.918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7" t="inlineStr">
        <is>
          <t>—</t>
        </is>
      </c>
    </row>
    <row r="53" ht="18" customHeight="1">
      <c r="A53" s="28" t="inlineStr">
        <is>
          <t>SMART_FLOW_1H#SOL</t>
        </is>
      </c>
      <c r="B53" s="29" t="n">
        <v>1</v>
      </c>
      <c r="C53" s="35" t="n">
        <v>0</v>
      </c>
      <c r="D53" s="36" t="n">
        <v>-0.008333333333333335</v>
      </c>
      <c r="E53" s="37" t="n">
        <v>-0.918</v>
      </c>
      <c r="F53" s="37" t="n">
        <v>-0.918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SMART_FLOW_1H#ETH</t>
        </is>
      </c>
      <c r="B54" s="18" t="n">
        <v>2</v>
      </c>
      <c r="C54" s="35" t="n">
        <v>0</v>
      </c>
      <c r="D54" s="36" t="n">
        <v>-0.025</v>
      </c>
      <c r="E54" s="37" t="n">
        <v>-1.02</v>
      </c>
      <c r="F54" s="37" t="n">
        <v>-0.51</v>
      </c>
      <c r="G54" s="39" t="n">
        <v>0</v>
      </c>
      <c r="H54" s="7" t="inlineStr">
        <is>
          <t>0.50 €</t>
        </is>
      </c>
      <c r="I54" s="10" t="inlineStr">
        <is>
          <t>✅ activa</t>
        </is>
      </c>
      <c r="J54" s="67" t="inlineStr">
        <is>
          <t>—</t>
        </is>
      </c>
    </row>
    <row r="55" ht="18" customHeight="1">
      <c r="A55" s="28" t="inlineStr">
        <is>
          <t>STRUCT_NO_15M#BTC#15min</t>
        </is>
      </c>
      <c r="B55" s="29" t="n">
        <v>4</v>
      </c>
      <c r="C55" s="35" t="n">
        <v>0.25</v>
      </c>
      <c r="D55" s="36" t="n">
        <v>-0.03333333333333334</v>
      </c>
      <c r="E55" s="37" t="n">
        <v>-1.0499</v>
      </c>
      <c r="F55" s="37" t="n">
        <v>-0.262475</v>
      </c>
      <c r="G55" s="39" t="n">
        <v>0.3137908496732026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GBM_LATE_15M_MULTIHORIZONTE#BTC#15min</t>
        </is>
      </c>
      <c r="B56" s="18" t="n">
        <v>2</v>
      </c>
      <c r="C56" s="35" t="n">
        <v>0</v>
      </c>
      <c r="D56" s="36" t="n">
        <v>-0.025</v>
      </c>
      <c r="E56" s="37" t="n">
        <v>-1.071</v>
      </c>
      <c r="F56" s="37" t="n">
        <v>-0.5355000000000001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7" t="inlineStr">
        <is>
          <t>—</t>
        </is>
      </c>
    </row>
    <row r="57" ht="18" customHeight="1">
      <c r="A57" s="28" t="inlineStr">
        <is>
          <t>UPDOWN_GBM#SOL#240min</t>
        </is>
      </c>
      <c r="B57" s="29" t="n">
        <v>2</v>
      </c>
      <c r="C57" s="35" t="n">
        <v>0</v>
      </c>
      <c r="D57" s="36" t="n">
        <v>-0.025</v>
      </c>
      <c r="E57" s="37" t="n">
        <v>-1.428</v>
      </c>
      <c r="F57" s="37" t="n">
        <v>-0.714</v>
      </c>
      <c r="G57" s="39" t="n">
        <v>0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FAVORITO_CONFIRMADO#ETH#240min</t>
        </is>
      </c>
      <c r="B58" s="18" t="n">
        <v>8</v>
      </c>
      <c r="C58" s="35" t="n">
        <v>0.375</v>
      </c>
      <c r="D58" s="36" t="n">
        <v>-0.03999999999999999</v>
      </c>
      <c r="E58" s="37" t="n">
        <v>-1.5013</v>
      </c>
      <c r="F58" s="37" t="n">
        <v>-0.1876625</v>
      </c>
      <c r="G58" s="39" t="n">
        <v>0.4112549019607843</v>
      </c>
      <c r="H58" s="7" t="inlineStr">
        <is>
          <t>0.50 €</t>
        </is>
      </c>
      <c r="I58" s="10" t="inlineStr">
        <is>
          <t>✅ activa</t>
        </is>
      </c>
      <c r="J58" s="67" t="inlineStr">
        <is>
          <t>—</t>
        </is>
      </c>
    </row>
    <row r="59" ht="18" customHeight="1">
      <c r="A59" s="28" t="inlineStr">
        <is>
          <t>STRUCT_NO_15M#ETH#15min</t>
        </is>
      </c>
      <c r="B59" s="29" t="n">
        <v>5</v>
      </c>
      <c r="C59" s="35" t="n">
        <v>0.2</v>
      </c>
      <c r="D59" s="36" t="n">
        <v>-0.05357142857142858</v>
      </c>
      <c r="E59" s="37" t="n">
        <v>-1.5599</v>
      </c>
      <c r="F59" s="37" t="n">
        <v>-0.31198</v>
      </c>
      <c r="G59" s="39" t="n">
        <v>0.235343137254902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STREAK_FADE_5M#ETH#5min</t>
        </is>
      </c>
      <c r="B60" s="18" t="n">
        <v>11</v>
      </c>
      <c r="C60" s="35" t="n">
        <v>0.3636363636363636</v>
      </c>
      <c r="D60" s="36" t="n">
        <v>-0.06346153846153846</v>
      </c>
      <c r="E60" s="37" t="n">
        <v>-1.5696</v>
      </c>
      <c r="F60" s="37" t="n">
        <v>-0.1426909090909091</v>
      </c>
      <c r="G60" s="39" t="n">
        <v>0.5603361344537815</v>
      </c>
      <c r="H60" s="7" t="inlineStr">
        <is>
          <t>0.50 €</t>
        </is>
      </c>
      <c r="I60" s="10" t="inlineStr">
        <is>
          <t>✅ activa</t>
        </is>
      </c>
      <c r="J60" s="67" t="inlineStr">
        <is>
          <t>—</t>
        </is>
      </c>
    </row>
    <row r="61" ht="18" customHeight="1">
      <c r="A61" s="28" t="inlineStr">
        <is>
          <t>UPDOWN_OU_5M#SOL#5min</t>
        </is>
      </c>
      <c r="B61" s="29" t="n">
        <v>13</v>
      </c>
      <c r="C61" s="35" t="n">
        <v>0.3846153846153846</v>
      </c>
      <c r="D61" s="36" t="n">
        <v>-0.06499999999999999</v>
      </c>
      <c r="E61" s="37" t="n">
        <v>-1.5795</v>
      </c>
      <c r="F61" s="37" t="n">
        <v>-0.1215</v>
      </c>
      <c r="G61" s="39" t="n">
        <v>0.6128676470588235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ORDER_FLOW_5M#XRP#5min</t>
        </is>
      </c>
      <c r="B62" s="18" t="n">
        <v>184</v>
      </c>
      <c r="C62" s="68" t="n">
        <v>0.5</v>
      </c>
      <c r="D62" s="33" t="n">
        <v>0</v>
      </c>
      <c r="E62" s="37" t="n">
        <v>-1.633899999999988</v>
      </c>
      <c r="F62" s="37" t="n">
        <v>-0.00887989130434776</v>
      </c>
      <c r="G62" s="39" t="n">
        <v>0.9651768968456947</v>
      </c>
      <c r="H62" s="7" t="inlineStr">
        <is>
          <t>0.50 €</t>
        </is>
      </c>
      <c r="I62" s="10" t="inlineStr">
        <is>
          <t>✅ activa</t>
        </is>
      </c>
      <c r="J62" s="67" t="inlineStr">
        <is>
          <t>—</t>
        </is>
      </c>
    </row>
    <row r="63" ht="18" customHeight="1">
      <c r="A63" s="28" t="inlineStr">
        <is>
          <t>UPDOWN_GBM</t>
        </is>
      </c>
      <c r="B63" s="29" t="n">
        <v>2</v>
      </c>
      <c r="C63" s="35" t="n">
        <v>0</v>
      </c>
      <c r="D63" s="36" t="n">
        <v>-0.025</v>
      </c>
      <c r="E63" s="37" t="n">
        <v>-1.836</v>
      </c>
      <c r="F63" s="37" t="n">
        <v>-0.918</v>
      </c>
      <c r="G63" s="39" t="n">
        <v>0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UPDOWN_OU_5M#BTC#5min</t>
        </is>
      </c>
      <c r="B64" s="18" t="n">
        <v>14</v>
      </c>
      <c r="C64" s="35" t="n">
        <v>0.3571428571428572</v>
      </c>
      <c r="D64" s="36" t="n">
        <v>-0.08749999999999999</v>
      </c>
      <c r="E64" s="37" t="n">
        <v>-1.976</v>
      </c>
      <c r="F64" s="37" t="n">
        <v>-0.1411428571428571</v>
      </c>
      <c r="G64" s="39" t="n">
        <v>0.5694989106753813</v>
      </c>
      <c r="H64" s="7" t="inlineStr">
        <is>
          <t>0.50 €</t>
        </is>
      </c>
      <c r="I64" s="10" t="inlineStr">
        <is>
          <t>✅ activa</t>
        </is>
      </c>
      <c r="J64" s="67" t="inlineStr">
        <is>
          <t>—</t>
        </is>
      </c>
    </row>
    <row r="65" ht="18" customHeight="1">
      <c r="A65" s="28" t="inlineStr">
        <is>
          <t>UPDOWN_GBM#SOL#60min</t>
        </is>
      </c>
      <c r="B65" s="29" t="n">
        <v>31</v>
      </c>
      <c r="C65" s="35" t="n">
        <v>0.3870967741935484</v>
      </c>
      <c r="D65" s="36" t="n">
        <v>-0.1060606060606061</v>
      </c>
      <c r="E65" s="37" t="n">
        <v>-2.029000000000001</v>
      </c>
      <c r="F65" s="37" t="n">
        <v>-0.06545161290322583</v>
      </c>
      <c r="G65" s="39" t="n">
        <v>0.7906088751289989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STRUCT_NO_15M#SOL#15min</t>
        </is>
      </c>
      <c r="B66" s="18" t="n">
        <v>6</v>
      </c>
      <c r="C66" s="35" t="n">
        <v>0.1666666666666667</v>
      </c>
      <c r="D66" s="36" t="n">
        <v>-0.075</v>
      </c>
      <c r="E66" s="37" t="n">
        <v>-2.0699</v>
      </c>
      <c r="F66" s="37" t="n">
        <v>-0.3449833333333334</v>
      </c>
      <c r="G66" s="39" t="n">
        <v>0.1882745098039216</v>
      </c>
      <c r="H66" s="7" t="inlineStr">
        <is>
          <t>0.50 €</t>
        </is>
      </c>
      <c r="I66" s="10" t="inlineStr">
        <is>
          <t>✅ activa</t>
        </is>
      </c>
      <c r="J66" s="67" t="inlineStr">
        <is>
          <t>—</t>
        </is>
      </c>
    </row>
    <row r="67" ht="18" customHeight="1">
      <c r="A67" s="28" t="inlineStr">
        <is>
          <t>FAVORITO_CONFIRMADO#ETH#5min</t>
        </is>
      </c>
      <c r="B67" s="29" t="n">
        <v>46</v>
      </c>
      <c r="C67" s="19" t="n">
        <v>0.5869565217391305</v>
      </c>
      <c r="D67" s="20" t="n">
        <v>0.08333333333333337</v>
      </c>
      <c r="E67" s="37" t="n">
        <v>-2.1557</v>
      </c>
      <c r="F67" s="37" t="n">
        <v>-0.04686304347826086</v>
      </c>
      <c r="G67" s="39" t="n">
        <v>0.7956062502370386</v>
      </c>
      <c r="H67" s="7" t="inlineStr">
        <is>
          <t>0.83 €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UPDOWN_GBM#BTC#240min</t>
        </is>
      </c>
      <c r="B68" s="18" t="n">
        <v>4</v>
      </c>
      <c r="C68" s="35" t="n">
        <v>0</v>
      </c>
      <c r="D68" s="36" t="n">
        <v>-0.06666666666666668</v>
      </c>
      <c r="E68" s="37" t="n">
        <v>-2.448</v>
      </c>
      <c r="F68" s="37" t="n">
        <v>-0.612</v>
      </c>
      <c r="G68" s="39" t="n">
        <v>0</v>
      </c>
      <c r="H68" s="7" t="inlineStr">
        <is>
          <t>0.50 €</t>
        </is>
      </c>
      <c r="I68" s="10" t="inlineStr">
        <is>
          <t>✅ activa</t>
        </is>
      </c>
      <c r="J68" s="67" t="inlineStr">
        <is>
          <t>—</t>
        </is>
      </c>
    </row>
    <row r="69" ht="18" customHeight="1">
      <c r="A69" s="28" t="inlineStr">
        <is>
          <t>UPDOWN_GBM#ETH#60min</t>
        </is>
      </c>
      <c r="B69" s="29" t="n">
        <v>54</v>
      </c>
      <c r="C69" s="35" t="n">
        <v>0.4814814814814815</v>
      </c>
      <c r="D69" s="36" t="n">
        <v>-0.01785714285714285</v>
      </c>
      <c r="E69" s="37" t="n">
        <v>-2.562599999999999</v>
      </c>
      <c r="F69" s="37" t="n">
        <v>-0.04745555555555554</v>
      </c>
      <c r="G69" s="39" t="n">
        <v>0.8780411193603656</v>
      </c>
      <c r="H69" s="7" t="inlineStr">
        <is>
          <t>0.50 €</t>
        </is>
      </c>
      <c r="I69" s="10" t="inlineStr">
        <is>
          <t>✅ activa</t>
        </is>
      </c>
      <c r="J69" s="12" t="n">
        <v>3</v>
      </c>
    </row>
    <row r="70" ht="18" customHeight="1">
      <c r="A70" s="17" t="inlineStr">
        <is>
          <t>UPDOWN_OU_5M#XRP#5min</t>
        </is>
      </c>
      <c r="B70" s="18" t="n">
        <v>13</v>
      </c>
      <c r="C70" s="35" t="n">
        <v>0.3076923076923077</v>
      </c>
      <c r="D70" s="36" t="n">
        <v>-0.1083333333333334</v>
      </c>
      <c r="E70" s="37" t="n">
        <v>-2.669</v>
      </c>
      <c r="F70" s="37" t="n">
        <v>-0.2053076923076924</v>
      </c>
      <c r="G70" s="39" t="n">
        <v>0.4185185185185186</v>
      </c>
      <c r="H70" s="7" t="inlineStr">
        <is>
          <t>0.50 €</t>
        </is>
      </c>
      <c r="I70" s="10" t="inlineStr">
        <is>
          <t>✅ activa</t>
        </is>
      </c>
      <c r="J70" s="67" t="inlineStr">
        <is>
          <t>—</t>
        </is>
      </c>
    </row>
    <row r="71" ht="18" customHeight="1">
      <c r="A71" s="28" t="inlineStr">
        <is>
          <t>UPDOWN_OU_5M#DOGE#5min</t>
        </is>
      </c>
      <c r="B71" s="29" t="n">
        <v>13</v>
      </c>
      <c r="C71" s="35" t="n">
        <v>0.3076923076923077</v>
      </c>
      <c r="D71" s="36" t="n">
        <v>-0.1083333333333334</v>
      </c>
      <c r="E71" s="37" t="n">
        <v>-2.6779</v>
      </c>
      <c r="F71" s="37" t="n">
        <v>-0.2059923076923077</v>
      </c>
      <c r="G71" s="39" t="n">
        <v>0.4717520811141357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ORDER_FLOW_5M#DOGE#5min</t>
        </is>
      </c>
      <c r="B72" s="18" t="n">
        <v>206</v>
      </c>
      <c r="C72" s="35" t="n">
        <v>0.4951456310679612</v>
      </c>
      <c r="D72" s="36" t="n">
        <v>-0.004807692307692291</v>
      </c>
      <c r="E72" s="37" t="n">
        <v>-3.038999999999981</v>
      </c>
      <c r="F72" s="37" t="n">
        <v>-0.01475242718446593</v>
      </c>
      <c r="G72" s="39" t="n">
        <v>0.9427036199095022</v>
      </c>
      <c r="H72" s="7" t="inlineStr">
        <is>
          <t>0.50 €</t>
        </is>
      </c>
      <c r="I72" s="10" t="inlineStr">
        <is>
          <t>✅ activa</t>
        </is>
      </c>
      <c r="J72" s="67" t="inlineStr">
        <is>
          <t>—</t>
        </is>
      </c>
    </row>
    <row r="73" ht="18" customHeight="1">
      <c r="A73" s="69" t="inlineStr">
        <is>
          <t>UPDOWN_GBM#XRP#5min</t>
        </is>
      </c>
      <c r="B73" s="70" t="n">
        <v>11</v>
      </c>
      <c r="C73" s="35" t="n">
        <v>0.2727272727272727</v>
      </c>
      <c r="D73" s="36" t="n">
        <v>-0.1057692307692308</v>
      </c>
      <c r="E73" s="37" t="n">
        <v>-3.29</v>
      </c>
      <c r="F73" s="37" t="n">
        <v>-0.2990909090909091</v>
      </c>
      <c r="G73" s="39" t="n">
        <v>0.3280228758169935</v>
      </c>
      <c r="H73" s="7" t="inlineStr">
        <is>
          <t>0.50 €</t>
        </is>
      </c>
      <c r="I73" s="11" t="inlineStr">
        <is>
          <t>🚫 desact.</t>
        </is>
      </c>
      <c r="J73" s="71" t="inlineStr">
        <is>
          <t>—</t>
        </is>
      </c>
    </row>
    <row r="74" ht="18" customHeight="1">
      <c r="A74" s="17" t="inlineStr">
        <is>
          <t>SMART_FLOW_1H#BTC</t>
        </is>
      </c>
      <c r="B74" s="18" t="n">
        <v>12</v>
      </c>
      <c r="C74" s="35" t="n">
        <v>0.3333333333333333</v>
      </c>
      <c r="D74" s="36" t="n">
        <v>-0.0857142857142857</v>
      </c>
      <c r="E74" s="37" t="n">
        <v>-3.300800000000001</v>
      </c>
      <c r="F74" s="37" t="n">
        <v>-0.2750666666666667</v>
      </c>
      <c r="G74" s="39" t="n">
        <v>0.2645276292335116</v>
      </c>
      <c r="H74" s="7" t="inlineStr">
        <is>
          <t>0.50 €</t>
        </is>
      </c>
      <c r="I74" s="10" t="inlineStr">
        <is>
          <t>✅ activa</t>
        </is>
      </c>
      <c r="J74" s="67" t="inlineStr">
        <is>
          <t>—</t>
        </is>
      </c>
    </row>
    <row r="75" ht="18" customHeight="1">
      <c r="A75" s="69" t="inlineStr">
        <is>
          <t>UPDOWN_GBM#SOL#5min</t>
        </is>
      </c>
      <c r="B75" s="70" t="n">
        <v>23</v>
      </c>
      <c r="C75" s="35" t="n">
        <v>0.4347826086956522</v>
      </c>
      <c r="D75" s="36" t="n">
        <v>-0.06</v>
      </c>
      <c r="E75" s="37" t="n">
        <v>-3.4204</v>
      </c>
      <c r="F75" s="37" t="n">
        <v>-0.1487130434782609</v>
      </c>
      <c r="G75" s="39" t="n">
        <v>0.692354740061162</v>
      </c>
      <c r="H75" s="7" t="inlineStr">
        <is>
          <t>0.50 €</t>
        </is>
      </c>
      <c r="I75" s="11" t="inlineStr">
        <is>
          <t>🚫 desact.</t>
        </is>
      </c>
      <c r="J75" s="71" t="inlineStr">
        <is>
          <t>—</t>
        </is>
      </c>
    </row>
    <row r="76" ht="18" customHeight="1">
      <c r="A76" s="17" t="inlineStr">
        <is>
          <t>FAVORITO_CONFIRMADO#BTC#15min</t>
        </is>
      </c>
      <c r="B76" s="18" t="n">
        <v>129</v>
      </c>
      <c r="C76" s="19" t="n">
        <v>0.7131782945736435</v>
      </c>
      <c r="D76" s="20" t="n">
        <v>0.2099236641221374</v>
      </c>
      <c r="E76" s="37" t="n">
        <v>-3.637499999999997</v>
      </c>
      <c r="F76" s="37" t="n">
        <v>-0.02819767441860463</v>
      </c>
      <c r="G76" s="39" t="n">
        <v>0.9459014491719019</v>
      </c>
      <c r="H76" s="7" t="inlineStr">
        <is>
          <t>2.00 €</t>
        </is>
      </c>
      <c r="I76" s="10" t="inlineStr">
        <is>
          <t>✅ activa</t>
        </is>
      </c>
      <c r="J76" s="67" t="inlineStr">
        <is>
          <t>—</t>
        </is>
      </c>
    </row>
    <row r="77" ht="18" customHeight="1">
      <c r="A77" s="28" t="inlineStr">
        <is>
          <t>UPDOWN_GBM#DOGE#15min</t>
        </is>
      </c>
      <c r="B77" s="29" t="n">
        <v>24</v>
      </c>
      <c r="C77" s="35" t="n">
        <v>0.4166666666666667</v>
      </c>
      <c r="D77" s="36" t="n">
        <v>-0.07692307692307693</v>
      </c>
      <c r="E77" s="37" t="n">
        <v>-3.763700000000001</v>
      </c>
      <c r="F77" s="37" t="n">
        <v>-0.1568208333333334</v>
      </c>
      <c r="G77" s="39" t="n">
        <v>0.6960542042187551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69" t="inlineStr">
        <is>
          <t>FAVORITO_CONFIRMADO#BTC#5min</t>
        </is>
      </c>
      <c r="B78" s="70" t="n">
        <v>10</v>
      </c>
      <c r="C78" s="35" t="n">
        <v>0.2</v>
      </c>
      <c r="D78" s="36" t="n">
        <v>-0.125</v>
      </c>
      <c r="E78" s="37" t="n">
        <v>-3.7702</v>
      </c>
      <c r="F78" s="37" t="n">
        <v>-0.37702</v>
      </c>
      <c r="G78" s="39" t="n">
        <v>0.0759313725490196</v>
      </c>
      <c r="H78" s="7" t="inlineStr">
        <is>
          <t>0.00 €</t>
        </is>
      </c>
      <c r="I78" s="11" t="inlineStr">
        <is>
          <t>🚫 desact.</t>
        </is>
      </c>
      <c r="J78" s="71" t="inlineStr">
        <is>
          <t>—</t>
        </is>
      </c>
    </row>
    <row r="79" ht="18" customHeight="1">
      <c r="A79" s="28" t="inlineStr">
        <is>
          <t>STREAK_MOM_5M#SOL#5min</t>
        </is>
      </c>
      <c r="B79" s="29" t="n">
        <v>108</v>
      </c>
      <c r="C79" s="35" t="n">
        <v>0.4907407407407408</v>
      </c>
      <c r="D79" s="36" t="n">
        <v>-0.009090909090909094</v>
      </c>
      <c r="E79" s="37" t="n">
        <v>-3.977199999999999</v>
      </c>
      <c r="F79" s="37" t="n">
        <v>-0.03682592592592591</v>
      </c>
      <c r="G79" s="39" t="n">
        <v>0.8814107151376367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FAVORITO_CONFIRMADO#SOL#60min</t>
        </is>
      </c>
      <c r="B80" s="18" t="n">
        <v>34</v>
      </c>
      <c r="C80" s="19" t="n">
        <v>0.6470588235294118</v>
      </c>
      <c r="D80" s="20" t="n">
        <v>0.1388888888888888</v>
      </c>
      <c r="E80" s="37" t="n">
        <v>-4.057800000000001</v>
      </c>
      <c r="F80" s="37" t="n">
        <v>-0.1193470588235294</v>
      </c>
      <c r="G80" s="39" t="n">
        <v>0.7415051790696785</v>
      </c>
      <c r="H80" s="7" t="inlineStr">
        <is>
          <t>1.39 €</t>
        </is>
      </c>
      <c r="I80" s="10" t="inlineStr">
        <is>
          <t>✅ activa</t>
        </is>
      </c>
      <c r="J80" s="67" t="inlineStr">
        <is>
          <t>—</t>
        </is>
      </c>
    </row>
    <row r="81" ht="18" customHeight="1">
      <c r="A81" s="69" t="inlineStr">
        <is>
          <t>UPDOWN_OU_5M#ETH#5min</t>
        </is>
      </c>
      <c r="B81" s="70" t="n">
        <v>18</v>
      </c>
      <c r="C81" s="35" t="n">
        <v>0.2222222222222222</v>
      </c>
      <c r="D81" s="36" t="n">
        <v>-0.225</v>
      </c>
      <c r="E81" s="37" t="n">
        <v>-4.876899999999998</v>
      </c>
      <c r="F81" s="37" t="n">
        <v>-0.2709388888888888</v>
      </c>
      <c r="G81" s="39" t="n">
        <v>0.3169607843137255</v>
      </c>
      <c r="H81" s="7" t="inlineStr">
        <is>
          <t>0.00 €</t>
        </is>
      </c>
      <c r="I81" s="11" t="inlineStr">
        <is>
          <t>🚫 desact.</t>
        </is>
      </c>
      <c r="J81" s="71" t="inlineStr">
        <is>
          <t>—</t>
        </is>
      </c>
    </row>
    <row r="82" ht="18" customHeight="1">
      <c r="A82" s="69" t="inlineStr">
        <is>
          <t>UPDOWN_OU_5M#BNB#5min</t>
        </is>
      </c>
      <c r="B82" s="70" t="n">
        <v>13</v>
      </c>
      <c r="C82" s="35" t="n">
        <v>0.1538461538461539</v>
      </c>
      <c r="D82" s="36" t="n">
        <v>-0.195</v>
      </c>
      <c r="E82" s="37" t="n">
        <v>-5.109399999999998</v>
      </c>
      <c r="F82" s="37" t="n">
        <v>-0.3930307692307691</v>
      </c>
      <c r="G82" s="39" t="n">
        <v>0.160935395933918</v>
      </c>
      <c r="H82" s="7" t="inlineStr">
        <is>
          <t>0.00 €</t>
        </is>
      </c>
      <c r="I82" s="11" t="inlineStr">
        <is>
          <t>🚫 desact.</t>
        </is>
      </c>
      <c r="J82" s="71" t="inlineStr">
        <is>
          <t>—</t>
        </is>
      </c>
    </row>
    <row r="83" ht="18" customHeight="1">
      <c r="A83" s="28" t="inlineStr">
        <is>
          <t>ORDER_FLOW_5M#BTC#5min</t>
        </is>
      </c>
      <c r="B83" s="29" t="n">
        <v>291</v>
      </c>
      <c r="C83" s="35" t="n">
        <v>0.4810996563573883</v>
      </c>
      <c r="D83" s="36" t="n">
        <v>-0.01877133105802048</v>
      </c>
      <c r="E83" s="37" t="n">
        <v>-5.240999999999987</v>
      </c>
      <c r="F83" s="37" t="n">
        <v>-0.01801030927835047</v>
      </c>
      <c r="G83" s="39" t="n">
        <v>0.9361233802322521</v>
      </c>
      <c r="H83" s="7" t="inlineStr">
        <is>
          <t>0.50 €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FAVORITO_CONFIRMADO#SOL#5min</t>
        </is>
      </c>
      <c r="B84" s="18" t="n">
        <v>45</v>
      </c>
      <c r="C84" s="19" t="n">
        <v>0.6</v>
      </c>
      <c r="D84" s="20" t="n">
        <v>0.0957446808510638</v>
      </c>
      <c r="E84" s="37" t="n">
        <v>-5.2807</v>
      </c>
      <c r="F84" s="37" t="n">
        <v>-0.1173488888888889</v>
      </c>
      <c r="G84" s="39" t="n">
        <v>0.6814057315233786</v>
      </c>
      <c r="H84" s="7" t="inlineStr">
        <is>
          <t>0.96 €</t>
        </is>
      </c>
      <c r="I84" s="10" t="inlineStr">
        <is>
          <t>✅ activa</t>
        </is>
      </c>
      <c r="J84" s="67" t="inlineStr">
        <is>
          <t>—</t>
        </is>
      </c>
    </row>
    <row r="85" ht="18" customHeight="1">
      <c r="A85" s="28" t="inlineStr">
        <is>
          <t>ORDER_FLOW_5M#ETH#5min</t>
        </is>
      </c>
      <c r="B85" s="29" t="n">
        <v>248</v>
      </c>
      <c r="C85" s="35" t="n">
        <v>0.4879032258064516</v>
      </c>
      <c r="D85" s="36" t="n">
        <v>-0.01200000000000001</v>
      </c>
      <c r="E85" s="37" t="n">
        <v>-5.658499999999985</v>
      </c>
      <c r="F85" s="37" t="n">
        <v>-0.02281653225806446</v>
      </c>
      <c r="G85" s="39" t="n">
        <v>0.9126370233132624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STREAK_MOM_5M#ETH#5min</t>
        </is>
      </c>
      <c r="B86" s="18" t="n">
        <v>102</v>
      </c>
      <c r="C86" s="35" t="n">
        <v>0.4509803921568628</v>
      </c>
      <c r="D86" s="36" t="n">
        <v>-0.04807692307692307</v>
      </c>
      <c r="E86" s="37" t="n">
        <v>-5.828699999999993</v>
      </c>
      <c r="F86" s="37" t="n">
        <v>-0.05714411764705876</v>
      </c>
      <c r="G86" s="39" t="n">
        <v>0.7959138655462185</v>
      </c>
      <c r="H86" s="7" t="inlineStr">
        <is>
          <t>0.50 €</t>
        </is>
      </c>
      <c r="I86" s="10" t="inlineStr">
        <is>
          <t>✅ activa</t>
        </is>
      </c>
      <c r="J86" s="67" t="inlineStr">
        <is>
          <t>—</t>
        </is>
      </c>
    </row>
    <row r="87" ht="18" customHeight="1">
      <c r="A87" s="28" t="inlineStr">
        <is>
          <t>UPDOWN_GBM#BTC#60min</t>
        </is>
      </c>
      <c r="B87" s="29" t="n">
        <v>42</v>
      </c>
      <c r="C87" s="35" t="n">
        <v>0.4285714285714285</v>
      </c>
      <c r="D87" s="36" t="n">
        <v>-0.06818181818181818</v>
      </c>
      <c r="E87" s="37" t="n">
        <v>-6.164099999999999</v>
      </c>
      <c r="F87" s="37" t="n">
        <v>-0.1467642857142857</v>
      </c>
      <c r="G87" s="39" t="n">
        <v>0.7011258509338453</v>
      </c>
      <c r="H87" s="7" t="inlineStr">
        <is>
          <t>0.50 €</t>
        </is>
      </c>
      <c r="I87" s="10" t="inlineStr">
        <is>
          <t>✅ activa</t>
        </is>
      </c>
      <c r="J87" s="12" t="n">
        <v>2</v>
      </c>
    </row>
    <row r="88" ht="18" customHeight="1">
      <c r="A88" s="17" t="inlineStr">
        <is>
          <t>WEEKLY_PRICE#ETH</t>
        </is>
      </c>
      <c r="B88" s="18" t="n">
        <v>58</v>
      </c>
      <c r="C88" s="19" t="n">
        <v>0.5862068965517241</v>
      </c>
      <c r="D88" s="20" t="n">
        <v>0.08333333333333337</v>
      </c>
      <c r="E88" s="37" t="n">
        <v>-6.741999999999998</v>
      </c>
      <c r="F88" s="37" t="n">
        <v>-0.1162413793103448</v>
      </c>
      <c r="G88" s="39" t="n">
        <v>0.637023398046753</v>
      </c>
      <c r="H88" s="7" t="inlineStr">
        <is>
          <t>0.83 €</t>
        </is>
      </c>
      <c r="I88" s="10" t="inlineStr">
        <is>
          <t>✅ activa</t>
        </is>
      </c>
      <c r="J88" s="67" t="inlineStr">
        <is>
          <t>—</t>
        </is>
      </c>
    </row>
    <row r="89" ht="18" customHeight="1">
      <c r="A89" s="28" t="inlineStr">
        <is>
          <t>FAVORITO_CONFIRMADO#SOL#15min</t>
        </is>
      </c>
      <c r="B89" s="29" t="n">
        <v>130</v>
      </c>
      <c r="C89" s="19" t="n">
        <v>0.6846153846153846</v>
      </c>
      <c r="D89" s="20" t="n">
        <v>0.1818181818181818</v>
      </c>
      <c r="E89" s="37" t="n">
        <v>-6.868600000000002</v>
      </c>
      <c r="F89" s="37" t="n">
        <v>-0.05283538461538463</v>
      </c>
      <c r="G89" s="39" t="n">
        <v>0.8751821766704828</v>
      </c>
      <c r="H89" s="7" t="inlineStr">
        <is>
          <t>1.82 €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69" t="inlineStr">
        <is>
          <t>UPDOWN_GBM#BTC#5min</t>
        </is>
      </c>
      <c r="B90" s="70" t="n">
        <v>19</v>
      </c>
      <c r="C90" s="35" t="n">
        <v>0.3157894736842105</v>
      </c>
      <c r="D90" s="36" t="n">
        <v>-0.1583333333333334</v>
      </c>
      <c r="E90" s="37" t="n">
        <v>-7.1934</v>
      </c>
      <c r="F90" s="37" t="n">
        <v>-0.3786</v>
      </c>
      <c r="G90" s="39" t="n">
        <v>0.3972347913524383</v>
      </c>
      <c r="H90" s="7" t="inlineStr">
        <is>
          <t>0.50 €</t>
        </is>
      </c>
      <c r="I90" s="11" t="inlineStr">
        <is>
          <t>🚫 desact.</t>
        </is>
      </c>
      <c r="J90" s="71" t="inlineStr">
        <is>
          <t>—</t>
        </is>
      </c>
    </row>
    <row r="91" ht="18" customHeight="1">
      <c r="A91" s="28" t="inlineStr">
        <is>
          <t>UPDOWN_GBM#BNB#15min</t>
        </is>
      </c>
      <c r="B91" s="29" t="n">
        <v>24</v>
      </c>
      <c r="C91" s="35" t="n">
        <v>0.3333333333333333</v>
      </c>
      <c r="D91" s="36" t="n">
        <v>-0.1538461538461539</v>
      </c>
      <c r="E91" s="37" t="n">
        <v>-7.2684</v>
      </c>
      <c r="F91" s="37" t="n">
        <v>-0.30285</v>
      </c>
      <c r="G91" s="39" t="n">
        <v>0.4182953181272509</v>
      </c>
      <c r="H91" s="7" t="inlineStr">
        <is>
          <t>0.50 €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69" t="inlineStr">
        <is>
          <t>SMART_FLOW_1H</t>
        </is>
      </c>
      <c r="B92" s="70" t="n">
        <v>13</v>
      </c>
      <c r="C92" s="35" t="n">
        <v>0.1538461538461539</v>
      </c>
      <c r="D92" s="36" t="n">
        <v>-0.195</v>
      </c>
      <c r="E92" s="37" t="n">
        <v>-7.659600000000001</v>
      </c>
      <c r="F92" s="37" t="n">
        <v>-0.5892000000000001</v>
      </c>
      <c r="G92" s="39" t="n">
        <v>0.2414735591206179</v>
      </c>
      <c r="H92" s="7" t="inlineStr">
        <is>
          <t>0.00 €</t>
        </is>
      </c>
      <c r="I92" s="11" t="inlineStr">
        <is>
          <t>🚫 desact.</t>
        </is>
      </c>
      <c r="J92" s="71" t="inlineStr">
        <is>
          <t>—</t>
        </is>
      </c>
    </row>
    <row r="93" ht="18" customHeight="1">
      <c r="A93" s="69" t="inlineStr">
        <is>
          <t>UPDOWN_GBM#ETH#5min</t>
        </is>
      </c>
      <c r="B93" s="70" t="n">
        <v>19</v>
      </c>
      <c r="C93" s="35" t="n">
        <v>0.2631578947368421</v>
      </c>
      <c r="D93" s="36" t="n">
        <v>-0.2035714285714286</v>
      </c>
      <c r="E93" s="37" t="n">
        <v>-7.6751</v>
      </c>
      <c r="F93" s="37" t="n">
        <v>-0.4039526315789474</v>
      </c>
      <c r="G93" s="39" t="n">
        <v>0.3399466804265566</v>
      </c>
      <c r="H93" s="7" t="inlineStr">
        <is>
          <t>0.00 €</t>
        </is>
      </c>
      <c r="I93" s="11" t="inlineStr">
        <is>
          <t>🚫 desact.</t>
        </is>
      </c>
      <c r="J93" s="71" t="inlineStr">
        <is>
          <t>—</t>
        </is>
      </c>
    </row>
    <row r="94" ht="18" customHeight="1">
      <c r="A94" s="17" t="inlineStr">
        <is>
          <t>UPDOWN_GBM#SOL#15min</t>
        </is>
      </c>
      <c r="B94" s="18" t="n">
        <v>101</v>
      </c>
      <c r="C94" s="35" t="n">
        <v>0.4356435643564356</v>
      </c>
      <c r="D94" s="36" t="n">
        <v>-0.06310679611650488</v>
      </c>
      <c r="E94" s="37" t="n">
        <v>-7.887099999999996</v>
      </c>
      <c r="F94" s="37" t="n">
        <v>-0.07809009900990095</v>
      </c>
      <c r="G94" s="39" t="n">
        <v>0.8339250218987939</v>
      </c>
      <c r="H94" s="7" t="inlineStr">
        <is>
          <t>0.50 €</t>
        </is>
      </c>
      <c r="I94" s="10" t="inlineStr">
        <is>
          <t>✅ activa</t>
        </is>
      </c>
      <c r="J94" s="67" t="n">
        <v>8</v>
      </c>
    </row>
    <row r="95" ht="18" customHeight="1">
      <c r="A95" s="28" t="inlineStr">
        <is>
          <t>WEEKLY_PRICE#BTC</t>
        </is>
      </c>
      <c r="B95" s="29" t="n">
        <v>58</v>
      </c>
      <c r="C95" s="19" t="n">
        <v>0.5517241379310345</v>
      </c>
      <c r="D95" s="20" t="n">
        <v>0.05000000000000004</v>
      </c>
      <c r="E95" s="37" t="n">
        <v>-8.968900000000001</v>
      </c>
      <c r="F95" s="37" t="n">
        <v>-0.1546362068965517</v>
      </c>
      <c r="G95" s="39" t="n">
        <v>0.5297839991611618</v>
      </c>
      <c r="H95" s="7" t="inlineStr">
        <is>
          <t>0.50 €</t>
        </is>
      </c>
      <c r="I95" s="10" t="inlineStr">
        <is>
          <t>✅ activa</t>
        </is>
      </c>
      <c r="J95" s="12" t="inlineStr">
        <is>
          <t>—</t>
        </is>
      </c>
    </row>
    <row r="96" ht="18" customHeight="1">
      <c r="A96" s="17" t="inlineStr">
        <is>
          <t>GBM_LATE_60M#ETH#60min</t>
        </is>
      </c>
      <c r="B96" s="18" t="n">
        <v>91</v>
      </c>
      <c r="C96" s="35" t="n">
        <v>0.3296703296703297</v>
      </c>
      <c r="D96" s="36" t="n">
        <v>-0.1666666666666667</v>
      </c>
      <c r="E96" s="37" t="n">
        <v>-9.699699999999986</v>
      </c>
      <c r="F96" s="37" t="n">
        <v>-0.1065901098901097</v>
      </c>
      <c r="G96" s="39" t="n">
        <v>0.6915501198857746</v>
      </c>
      <c r="H96" s="7" t="inlineStr">
        <is>
          <t>0.50 €</t>
        </is>
      </c>
      <c r="I96" s="10" t="inlineStr">
        <is>
          <t>✅ activa</t>
        </is>
      </c>
      <c r="J96" s="67" t="inlineStr">
        <is>
          <t>—</t>
        </is>
      </c>
    </row>
    <row r="97" ht="18" customHeight="1">
      <c r="A97" s="28" t="inlineStr">
        <is>
          <t>STREAK_MOM_5M#XRP#5min</t>
        </is>
      </c>
      <c r="B97" s="29" t="n">
        <v>98</v>
      </c>
      <c r="C97" s="35" t="n">
        <v>0.3877551020408163</v>
      </c>
      <c r="D97" s="36" t="n">
        <v>-0.11</v>
      </c>
      <c r="E97" s="37" t="n">
        <v>-13.35159999999999</v>
      </c>
      <c r="F97" s="37" t="n">
        <v>-0.1362408163265305</v>
      </c>
      <c r="G97" s="39" t="n">
        <v>0.6246113013602343</v>
      </c>
      <c r="H97" s="7" t="inlineStr">
        <is>
          <t>0.50 €</t>
        </is>
      </c>
      <c r="I97" s="10" t="inlineStr">
        <is>
          <t>✅ activa</t>
        </is>
      </c>
      <c r="J97" s="12" t="inlineStr">
        <is>
          <t>—</t>
        </is>
      </c>
    </row>
    <row r="98" ht="18" customHeight="1">
      <c r="A98" s="69" t="inlineStr">
        <is>
          <t>PRICE_TARGET_GBM#BTC#atexpiry</t>
        </is>
      </c>
      <c r="B98" s="70" t="n">
        <v>56</v>
      </c>
      <c r="C98" s="35" t="n">
        <v>0.2142857142857143</v>
      </c>
      <c r="D98" s="36" t="n">
        <v>-0.2758620689655172</v>
      </c>
      <c r="E98" s="37" t="n">
        <v>-17.34829999999999</v>
      </c>
      <c r="F98" s="37" t="n">
        <v>-0.3097910714285713</v>
      </c>
      <c r="G98" s="39" t="n">
        <v>0.328802791834966</v>
      </c>
      <c r="H98" s="7" t="inlineStr">
        <is>
          <t>0.00 €</t>
        </is>
      </c>
      <c r="I98" s="11" t="inlineStr">
        <is>
          <t>🚫 desact.</t>
        </is>
      </c>
      <c r="J98" s="71" t="inlineStr">
        <is>
          <t>—</t>
        </is>
      </c>
    </row>
    <row r="100">
      <c r="A10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0:J10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4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44" t="inlineStr">
        <is>
          <t>🟢 LIVE</t>
        </is>
      </c>
      <c r="B2" s="43" t="inlineStr"/>
      <c r="C2" s="43" t="inlineStr">
        <is>
          <t>Solana Up or Down - July 11, 5:15PM-5:30PM ET</t>
        </is>
      </c>
      <c r="D2" s="72" t="inlineStr">
        <is>
          <t>BUY_YES</t>
        </is>
      </c>
      <c r="E2" s="46" t="n">
        <v>0.43</v>
      </c>
      <c r="F2" s="46" t="n">
        <v>0.1259</v>
      </c>
      <c r="G2" s="18" t="inlineStr">
        <is>
          <t>—</t>
        </is>
      </c>
      <c r="H2" s="18" t="inlineStr">
        <is>
          <t>2026-07-11 21:30</t>
        </is>
      </c>
      <c r="I2" s="18" t="inlineStr">
        <is>
          <t>2026-07-11 21:18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$2,100 in July?</t>
        </is>
      </c>
      <c r="D3" s="72" t="inlineStr">
        <is>
          <t>BUY_YES</t>
        </is>
      </c>
      <c r="E3" s="51" t="n">
        <v>0.135</v>
      </c>
      <c r="F3" s="51" t="n">
        <v>0.2608</v>
      </c>
      <c r="G3" s="29" t="inlineStr">
        <is>
          <t>508.0h</t>
        </is>
      </c>
      <c r="H3" s="29" t="inlineStr">
        <is>
          <t>2026-08-01 04:00</t>
        </is>
      </c>
      <c r="I3" s="29" t="inlineStr">
        <is>
          <t>2026-07-11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$2,000 in July?</t>
        </is>
      </c>
      <c r="D4" s="72" t="inlineStr">
        <is>
          <t>BUY_YES</t>
        </is>
      </c>
      <c r="E4" s="46" t="n">
        <v>0.285</v>
      </c>
      <c r="F4" s="46" t="n">
        <v>0.273</v>
      </c>
      <c r="G4" s="18" t="inlineStr">
        <is>
          <t>508.0h</t>
        </is>
      </c>
      <c r="H4" s="18" t="inlineStr">
        <is>
          <t>2026-08-01 04:00</t>
        </is>
      </c>
      <c r="I4" s="18" t="inlineStr">
        <is>
          <t>2026-07-11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Ethereum reach $1,900 in July?</t>
        </is>
      </c>
      <c r="D5" s="72" t="inlineStr">
        <is>
          <t>BUY_YES</t>
        </is>
      </c>
      <c r="E5" s="51" t="n">
        <v>0.59</v>
      </c>
      <c r="F5" s="51" t="n">
        <v>0.1669</v>
      </c>
      <c r="G5" s="29" t="inlineStr">
        <is>
          <t>508.0h</t>
        </is>
      </c>
      <c r="H5" s="29" t="inlineStr">
        <is>
          <t>2026-08-01 04:00</t>
        </is>
      </c>
      <c r="I5" s="29" t="inlineStr">
        <is>
          <t>2026-07-11 00:00</t>
        </is>
      </c>
    </row>
    <row r="6" ht="18" customHeight="1">
      <c r="A6" s="7" t="inlineStr">
        <is>
          <t>📊 SHADOW</t>
        </is>
      </c>
      <c r="B6" s="43" t="inlineStr">
        <is>
          <t>PRICE_TARGET_GBM</t>
        </is>
      </c>
      <c r="C6" s="43" t="inlineStr">
        <is>
          <t>Will Solana reach $90 in July?</t>
        </is>
      </c>
      <c r="D6" s="72" t="inlineStr">
        <is>
          <t>BUY_YES</t>
        </is>
      </c>
      <c r="E6" s="46" t="n">
        <v>0.295</v>
      </c>
      <c r="F6" s="46" t="n">
        <v>0.3163</v>
      </c>
      <c r="G6" s="18" t="inlineStr">
        <is>
          <t>508.0h</t>
        </is>
      </c>
      <c r="H6" s="18" t="inlineStr">
        <is>
          <t>2026-08-01 04:00</t>
        </is>
      </c>
      <c r="I6" s="18" t="inlineStr">
        <is>
          <t>2026-07-11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$62,000 and $64,000 on July 11?</t>
        </is>
      </c>
      <c r="D7" s="73" t="inlineStr">
        <is>
          <t>BUY_NO</t>
        </is>
      </c>
      <c r="E7" s="51" t="n">
        <v>0.345</v>
      </c>
      <c r="F7" s="51" t="n">
        <v>-0.095</v>
      </c>
      <c r="G7" s="29" t="inlineStr">
        <is>
          <t>16.0h</t>
        </is>
      </c>
      <c r="H7" s="29" t="inlineStr">
        <is>
          <t>2026-07-11 16:00</t>
        </is>
      </c>
      <c r="I7" s="29" t="inlineStr">
        <is>
          <t>2026-07-11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Bitcoin be between $64,000 and $66,000 on July 11?</t>
        </is>
      </c>
      <c r="D8" s="72" t="inlineStr">
        <is>
          <t>BUY_YES</t>
        </is>
      </c>
      <c r="E8" s="46" t="n">
        <v>0.665</v>
      </c>
      <c r="F8" s="46" t="n">
        <v>0.145</v>
      </c>
      <c r="G8" s="18" t="inlineStr">
        <is>
          <t>16.0h</t>
        </is>
      </c>
      <c r="H8" s="18" t="inlineStr">
        <is>
          <t>2026-07-11 16:00</t>
        </is>
      </c>
      <c r="I8" s="18" t="inlineStr">
        <is>
          <t>2026-07-11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$1,700 and $1,800 on July 11?</t>
        </is>
      </c>
      <c r="D9" s="72" t="inlineStr">
        <is>
          <t>BUY_YES</t>
        </is>
      </c>
      <c r="E9" s="51" t="n">
        <v>0.585</v>
      </c>
      <c r="F9" s="51" t="n">
        <v>0.145</v>
      </c>
      <c r="G9" s="29" t="inlineStr">
        <is>
          <t>16.0h</t>
        </is>
      </c>
      <c r="H9" s="29" t="inlineStr">
        <is>
          <t>2026-07-11 16:00</t>
        </is>
      </c>
      <c r="I9" s="29" t="inlineStr">
        <is>
          <t>2026-07-11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Ethereum be between $1,800 and $1,900 on July 11?</t>
        </is>
      </c>
      <c r="D10" s="73" t="inlineStr">
        <is>
          <t>BUY_NO</t>
        </is>
      </c>
      <c r="E10" s="46" t="n">
        <v>0.405</v>
      </c>
      <c r="F10" s="46" t="n">
        <v>-0.095</v>
      </c>
      <c r="G10" s="18" t="inlineStr">
        <is>
          <t>16.0h</t>
        </is>
      </c>
      <c r="H10" s="18" t="inlineStr">
        <is>
          <t>2026-07-11 16:00</t>
        </is>
      </c>
      <c r="I10" s="18" t="inlineStr">
        <is>
          <t>2026-07-11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$62,000 and $64,000 on July 12?</t>
        </is>
      </c>
      <c r="D11" s="73" t="inlineStr">
        <is>
          <t>BUY_NO</t>
        </is>
      </c>
      <c r="E11" s="51" t="n">
        <v>0.415</v>
      </c>
      <c r="F11" s="51" t="n">
        <v>-0.095</v>
      </c>
      <c r="G11" s="29" t="inlineStr">
        <is>
          <t>40.0h</t>
        </is>
      </c>
      <c r="H11" s="29" t="inlineStr">
        <is>
          <t>2026-07-12 16:00</t>
        </is>
      </c>
      <c r="I11" s="29" t="inlineStr">
        <is>
          <t>2026-07-11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$64,000 and $66,000 on July 12?</t>
        </is>
      </c>
      <c r="D12" s="72" t="inlineStr">
        <is>
          <t>BUY_YES</t>
        </is>
      </c>
      <c r="E12" s="46" t="n">
        <v>0.555</v>
      </c>
      <c r="F12" s="46" t="n">
        <v>0.145</v>
      </c>
      <c r="G12" s="18" t="inlineStr">
        <is>
          <t>40.0h</t>
        </is>
      </c>
      <c r="H12" s="18" t="inlineStr">
        <is>
          <t>2026-07-12 16:00</t>
        </is>
      </c>
      <c r="I12" s="18" t="inlineStr">
        <is>
          <t>2026-07-11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$1,700 and $1,800 on July 12?</t>
        </is>
      </c>
      <c r="D13" s="72" t="inlineStr">
        <is>
          <t>BUY_YES</t>
        </is>
      </c>
      <c r="E13" s="51" t="n">
        <v>0.54</v>
      </c>
      <c r="F13" s="51" t="n">
        <v>0.145</v>
      </c>
      <c r="G13" s="29" t="inlineStr">
        <is>
          <t>40.0h</t>
        </is>
      </c>
      <c r="H13" s="29" t="inlineStr">
        <is>
          <t>2026-07-12 16:00</t>
        </is>
      </c>
      <c r="I13" s="29" t="inlineStr">
        <is>
          <t>2026-07-11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$1,800 and $1,900 on July 12?</t>
        </is>
      </c>
      <c r="D14" s="73" t="inlineStr">
        <is>
          <t>BUY_NO</t>
        </is>
      </c>
      <c r="E14" s="46" t="n">
        <v>0.445</v>
      </c>
      <c r="F14" s="46" t="n">
        <v>-0.095</v>
      </c>
      <c r="G14" s="18" t="inlineStr">
        <is>
          <t>40.0h</t>
        </is>
      </c>
      <c r="H14" s="18" t="inlineStr">
        <is>
          <t>2026-07-12 16:00</t>
        </is>
      </c>
      <c r="I14" s="18" t="inlineStr">
        <is>
          <t>2026-07-11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$70 and $80 on July 12?</t>
        </is>
      </c>
      <c r="D15" s="72" t="inlineStr">
        <is>
          <t>BUY_YES</t>
        </is>
      </c>
      <c r="E15" s="51" t="n">
        <v>0.82</v>
      </c>
      <c r="F15" s="51" t="n">
        <v>0.055</v>
      </c>
      <c r="G15" s="29" t="inlineStr">
        <is>
          <t>40.0h</t>
        </is>
      </c>
      <c r="H15" s="29" t="inlineStr">
        <is>
          <t>2026-07-12 16:00</t>
        </is>
      </c>
      <c r="I15" s="29" t="inlineStr">
        <is>
          <t>2026-07-11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$80 and $90 on July 12?</t>
        </is>
      </c>
      <c r="D16" s="73" t="inlineStr">
        <is>
          <t>BUY_NO</t>
        </is>
      </c>
      <c r="E16" s="46" t="n">
        <v>0.155</v>
      </c>
      <c r="F16" s="46" t="n">
        <v>-0.05</v>
      </c>
      <c r="G16" s="18" t="inlineStr">
        <is>
          <t>40.0h</t>
        </is>
      </c>
      <c r="H16" s="18" t="inlineStr">
        <is>
          <t>2026-07-12 16:00</t>
        </is>
      </c>
      <c r="I16" s="18" t="inlineStr">
        <is>
          <t>2026-07-11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$62,000 and $64,000 on July 13?</t>
        </is>
      </c>
      <c r="D17" s="73" t="inlineStr">
        <is>
          <t>BUY_NO</t>
        </is>
      </c>
      <c r="E17" s="51" t="n">
        <v>0.385</v>
      </c>
      <c r="F17" s="51" t="n">
        <v>-0.095</v>
      </c>
      <c r="G17" s="29" t="inlineStr">
        <is>
          <t>64.0h</t>
        </is>
      </c>
      <c r="H17" s="29" t="inlineStr">
        <is>
          <t>2026-07-13 16:00</t>
        </is>
      </c>
      <c r="I17" s="29" t="inlineStr">
        <is>
          <t>2026-07-11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$64,000 and $66,000 on July 13?</t>
        </is>
      </c>
      <c r="D18" s="72" t="inlineStr">
        <is>
          <t>BUY_YES</t>
        </is>
      </c>
      <c r="E18" s="46" t="n">
        <v>0.455</v>
      </c>
      <c r="F18" s="46" t="n">
        <v>0.145</v>
      </c>
      <c r="G18" s="18" t="inlineStr">
        <is>
          <t>64.0h</t>
        </is>
      </c>
      <c r="H18" s="18" t="inlineStr">
        <is>
          <t>2026-07-13 16:00</t>
        </is>
      </c>
      <c r="I18" s="18" t="inlineStr">
        <is>
          <t>2026-07-11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$1,700 and $1,800 on July 13?</t>
        </is>
      </c>
      <c r="D19" s="72" t="inlineStr">
        <is>
          <t>BUY_YES</t>
        </is>
      </c>
      <c r="E19" s="51" t="n">
        <v>0.505</v>
      </c>
      <c r="F19" s="51" t="n">
        <v>0.145</v>
      </c>
      <c r="G19" s="29" t="inlineStr">
        <is>
          <t>64.0h</t>
        </is>
      </c>
      <c r="H19" s="29" t="inlineStr">
        <is>
          <t>2026-07-13 16:00</t>
        </is>
      </c>
      <c r="I19" s="29" t="inlineStr">
        <is>
          <t>2026-07-11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Ethereum be between $1,800 and $1,900 on July 13?</t>
        </is>
      </c>
      <c r="D20" s="73" t="inlineStr">
        <is>
          <t>BUY_NO</t>
        </is>
      </c>
      <c r="E20" s="46" t="n">
        <v>0.44</v>
      </c>
      <c r="F20" s="46" t="n">
        <v>-0.095</v>
      </c>
      <c r="G20" s="18" t="inlineStr">
        <is>
          <t>64.0h</t>
        </is>
      </c>
      <c r="H20" s="18" t="inlineStr">
        <is>
          <t>2026-07-13 16:00</t>
        </is>
      </c>
      <c r="I20" s="18" t="inlineStr">
        <is>
          <t>2026-07-11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$70 and $80 on July 13?</t>
        </is>
      </c>
      <c r="D21" s="72" t="inlineStr">
        <is>
          <t>BUY_YES</t>
        </is>
      </c>
      <c r="E21" s="51" t="n">
        <v>0.74</v>
      </c>
      <c r="F21" s="51" t="n">
        <v>0.135</v>
      </c>
      <c r="G21" s="29" t="inlineStr">
        <is>
          <t>64.0h</t>
        </is>
      </c>
      <c r="H21" s="29" t="inlineStr">
        <is>
          <t>2026-07-13 16:00</t>
        </is>
      </c>
      <c r="I21" s="29" t="inlineStr">
        <is>
          <t>2026-07-11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$80 and $90 on July 13?</t>
        </is>
      </c>
      <c r="D22" s="73" t="inlineStr">
        <is>
          <t>BUY_NO</t>
        </is>
      </c>
      <c r="E22" s="46" t="n">
        <v>0.25</v>
      </c>
      <c r="F22" s="46" t="n">
        <v>-0.095</v>
      </c>
      <c r="G22" s="18" t="inlineStr">
        <is>
          <t>64.0h</t>
        </is>
      </c>
      <c r="H22" s="18" t="inlineStr">
        <is>
          <t>2026-07-13 16:00</t>
        </is>
      </c>
      <c r="I22" s="18" t="inlineStr">
        <is>
          <t>2026-07-11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$62,000 and $64,000 on July 14?</t>
        </is>
      </c>
      <c r="D23" s="73" t="inlineStr">
        <is>
          <t>BUY_NO</t>
        </is>
      </c>
      <c r="E23" s="51" t="n">
        <v>0.345</v>
      </c>
      <c r="F23" s="51" t="n">
        <v>-0.095</v>
      </c>
      <c r="G23" s="29" t="inlineStr">
        <is>
          <t>88.0h</t>
        </is>
      </c>
      <c r="H23" s="29" t="inlineStr">
        <is>
          <t>2026-07-14 16:00</t>
        </is>
      </c>
      <c r="I23" s="29" t="inlineStr">
        <is>
          <t>2026-07-11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Bitcoin be between $64,000 and $66,000 on July 14?</t>
        </is>
      </c>
      <c r="D24" s="72" t="inlineStr">
        <is>
          <t>BUY_YES</t>
        </is>
      </c>
      <c r="E24" s="46" t="n">
        <v>0.375</v>
      </c>
      <c r="F24" s="46" t="n">
        <v>0.145</v>
      </c>
      <c r="G24" s="18" t="inlineStr">
        <is>
          <t>88.0h</t>
        </is>
      </c>
      <c r="H24" s="18" t="inlineStr">
        <is>
          <t>2026-07-14 16:00</t>
        </is>
      </c>
      <c r="I24" s="18" t="inlineStr">
        <is>
          <t>2026-07-11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$66,000 and $68,000 on July 14?</t>
        </is>
      </c>
      <c r="D25" s="73" t="inlineStr">
        <is>
          <t>BUY_NO</t>
        </is>
      </c>
      <c r="E25" s="51" t="n">
        <v>0.135</v>
      </c>
      <c r="F25" s="51" t="n">
        <v>-0.03</v>
      </c>
      <c r="G25" s="29" t="inlineStr">
        <is>
          <t>88.0h</t>
        </is>
      </c>
      <c r="H25" s="29" t="inlineStr">
        <is>
          <t>2026-07-14 16:00</t>
        </is>
      </c>
      <c r="I25" s="29" t="inlineStr">
        <is>
          <t>2026-07-11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Ethereum be between $1,700 and $1,800 on July 14?</t>
        </is>
      </c>
      <c r="D26" s="72" t="inlineStr">
        <is>
          <t>BUY_YES</t>
        </is>
      </c>
      <c r="E26" s="46" t="n">
        <v>0.445</v>
      </c>
      <c r="F26" s="46" t="n">
        <v>0.145</v>
      </c>
      <c r="G26" s="18" t="inlineStr">
        <is>
          <t>88.0h</t>
        </is>
      </c>
      <c r="H26" s="18" t="inlineStr">
        <is>
          <t>2026-07-14 16:00</t>
        </is>
      </c>
      <c r="I26" s="18" t="inlineStr">
        <is>
          <t>2026-07-11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Ethereum be between $1,800 and $1,900 on July 14?</t>
        </is>
      </c>
      <c r="D27" s="73" t="inlineStr">
        <is>
          <t>BUY_NO</t>
        </is>
      </c>
      <c r="E27" s="51" t="n">
        <v>0.415</v>
      </c>
      <c r="F27" s="51" t="n">
        <v>-0.095</v>
      </c>
      <c r="G27" s="29" t="inlineStr">
        <is>
          <t>88.0h</t>
        </is>
      </c>
      <c r="H27" s="29" t="inlineStr">
        <is>
          <t>2026-07-14 16:00</t>
        </is>
      </c>
      <c r="I27" s="29" t="inlineStr">
        <is>
          <t>2026-07-11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$50 and $60 on July 14?</t>
        </is>
      </c>
      <c r="D28" s="73" t="inlineStr">
        <is>
          <t>BUY_NO</t>
        </is>
      </c>
      <c r="E28" s="46" t="n">
        <v>0.4795</v>
      </c>
      <c r="F28" s="46" t="n">
        <v>-0.195</v>
      </c>
      <c r="G28" s="18" t="inlineStr">
        <is>
          <t>88.0h</t>
        </is>
      </c>
      <c r="H28" s="18" t="inlineStr">
        <is>
          <t>2026-07-14 16:00</t>
        </is>
      </c>
      <c r="I28" s="18" t="inlineStr">
        <is>
          <t>2026-07-11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$70 and $80 on July 14?</t>
        </is>
      </c>
      <c r="D29" s="72" t="inlineStr">
        <is>
          <t>BUY_YES</t>
        </is>
      </c>
      <c r="E29" s="51" t="n">
        <v>0.675</v>
      </c>
      <c r="F29" s="51" t="n">
        <v>0.145</v>
      </c>
      <c r="G29" s="29" t="inlineStr">
        <is>
          <t>88.0h</t>
        </is>
      </c>
      <c r="H29" s="29" t="inlineStr">
        <is>
          <t>2026-07-14 16:00</t>
        </is>
      </c>
      <c r="I29" s="29" t="inlineStr">
        <is>
          <t>2026-07-11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$80 and $90 on July 14?</t>
        </is>
      </c>
      <c r="D30" s="73" t="inlineStr">
        <is>
          <t>BUY_NO</t>
        </is>
      </c>
      <c r="E30" s="46" t="n">
        <v>0.295</v>
      </c>
      <c r="F30" s="46" t="n">
        <v>-0.095</v>
      </c>
      <c r="G30" s="18" t="inlineStr">
        <is>
          <t>88.0h</t>
        </is>
      </c>
      <c r="H30" s="18" t="inlineStr">
        <is>
          <t>2026-07-14 16:00</t>
        </is>
      </c>
      <c r="I30" s="18" t="inlineStr">
        <is>
          <t>2026-07-11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Solana be between $100 and $110 on July 14?</t>
        </is>
      </c>
      <c r="D31" s="73" t="inlineStr">
        <is>
          <t>BUY_NO</t>
        </is>
      </c>
      <c r="E31" s="51" t="n">
        <v>0.4795</v>
      </c>
      <c r="F31" s="51" t="n">
        <v>-0.195</v>
      </c>
      <c r="G31" s="29" t="inlineStr">
        <is>
          <t>88.0h</t>
        </is>
      </c>
      <c r="H31" s="29" t="inlineStr">
        <is>
          <t>2026-07-14 16:00</t>
        </is>
      </c>
      <c r="I31" s="29" t="inlineStr">
        <is>
          <t>2026-07-11 00:00</t>
        </is>
      </c>
    </row>
    <row r="32" ht="18" customHeight="1">
      <c r="A32" s="7" t="inlineStr">
        <is>
          <t>📊 SHADOW</t>
        </is>
      </c>
      <c r="B32" s="43" t="inlineStr">
        <is>
          <t>PRICE_TARGET_GBM</t>
        </is>
      </c>
      <c r="C32" s="43" t="inlineStr">
        <is>
          <t>Will the price of Ethereum be above $1,700 on July 15?</t>
        </is>
      </c>
      <c r="D32" s="73" t="inlineStr">
        <is>
          <t>BUY_NO</t>
        </is>
      </c>
      <c r="E32" s="46" t="n">
        <v>0.885</v>
      </c>
      <c r="F32" s="46" t="n">
        <v>-0.1037</v>
      </c>
      <c r="G32" s="18" t="inlineStr">
        <is>
          <t>112.0h</t>
        </is>
      </c>
      <c r="H32" s="18" t="inlineStr">
        <is>
          <t>2026-07-15 16:00</t>
        </is>
      </c>
      <c r="I32" s="18" t="inlineStr">
        <is>
          <t>2026-07-11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$62,000 and $64,000 on July 15?</t>
        </is>
      </c>
      <c r="D33" s="73" t="inlineStr">
        <is>
          <t>BUY_NO</t>
        </is>
      </c>
      <c r="E33" s="51" t="n">
        <v>0.325</v>
      </c>
      <c r="F33" s="51" t="n">
        <v>-0.095</v>
      </c>
      <c r="G33" s="29" t="inlineStr">
        <is>
          <t>112.0h</t>
        </is>
      </c>
      <c r="H33" s="29" t="inlineStr">
        <is>
          <t>2026-07-15 16:00</t>
        </is>
      </c>
      <c r="I33" s="29" t="inlineStr">
        <is>
          <t>2026-07-11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$64,000 and $66,000 on July 15?</t>
        </is>
      </c>
      <c r="D34" s="72" t="inlineStr">
        <is>
          <t>BUY_YES</t>
        </is>
      </c>
      <c r="E34" s="46" t="n">
        <v>0.315</v>
      </c>
      <c r="F34" s="46" t="n">
        <v>0.145</v>
      </c>
      <c r="G34" s="18" t="inlineStr">
        <is>
          <t>112.0h</t>
        </is>
      </c>
      <c r="H34" s="18" t="inlineStr">
        <is>
          <t>2026-07-15 16:00</t>
        </is>
      </c>
      <c r="I34" s="18" t="inlineStr">
        <is>
          <t>2026-07-11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$66,000 and $68,000 on July 15?</t>
        </is>
      </c>
      <c r="D35" s="73" t="inlineStr">
        <is>
          <t>BUY_NO</t>
        </is>
      </c>
      <c r="E35" s="51" t="n">
        <v>0.145</v>
      </c>
      <c r="F35" s="51" t="n">
        <v>-0.04</v>
      </c>
      <c r="G35" s="29" t="inlineStr">
        <is>
          <t>112.0h</t>
        </is>
      </c>
      <c r="H35" s="29" t="inlineStr">
        <is>
          <t>2026-07-15 16:00</t>
        </is>
      </c>
      <c r="I35" s="29" t="inlineStr">
        <is>
          <t>2026-07-11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Ethereum be between $1,700 and $1,800 on July 15?</t>
        </is>
      </c>
      <c r="D36" s="72" t="inlineStr">
        <is>
          <t>BUY_YES</t>
        </is>
      </c>
      <c r="E36" s="46" t="n">
        <v>0.405</v>
      </c>
      <c r="F36" s="46" t="n">
        <v>0.145</v>
      </c>
      <c r="G36" s="18" t="inlineStr">
        <is>
          <t>112.0h</t>
        </is>
      </c>
      <c r="H36" s="18" t="inlineStr">
        <is>
          <t>2026-07-15 16:00</t>
        </is>
      </c>
      <c r="I36" s="18" t="inlineStr">
        <is>
          <t>2026-07-11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$1,800 and $1,900 on July 15?</t>
        </is>
      </c>
      <c r="D37" s="73" t="inlineStr">
        <is>
          <t>BUY_NO</t>
        </is>
      </c>
      <c r="E37" s="51" t="n">
        <v>0.365</v>
      </c>
      <c r="F37" s="51" t="n">
        <v>-0.095</v>
      </c>
      <c r="G37" s="29" t="inlineStr">
        <is>
          <t>112.0h</t>
        </is>
      </c>
      <c r="H37" s="29" t="inlineStr">
        <is>
          <t>2026-07-15 16:00</t>
        </is>
      </c>
      <c r="I37" s="29" t="inlineStr">
        <is>
          <t>2026-07-11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$70 and $80 on July 15?</t>
        </is>
      </c>
      <c r="D38" s="72" t="inlineStr">
        <is>
          <t>BUY_YES</t>
        </is>
      </c>
      <c r="E38" s="46" t="n">
        <v>0.64</v>
      </c>
      <c r="F38" s="46" t="n">
        <v>0.145</v>
      </c>
      <c r="G38" s="18" t="inlineStr">
        <is>
          <t>112.0h</t>
        </is>
      </c>
      <c r="H38" s="18" t="inlineStr">
        <is>
          <t>2026-07-15 16:00</t>
        </is>
      </c>
      <c r="I38" s="18" t="inlineStr">
        <is>
          <t>2026-07-11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$80 and $90 on July 15?</t>
        </is>
      </c>
      <c r="D39" s="73" t="inlineStr">
        <is>
          <t>BUY_NO</t>
        </is>
      </c>
      <c r="E39" s="51" t="n">
        <v>0.32</v>
      </c>
      <c r="F39" s="51" t="n">
        <v>-0.095</v>
      </c>
      <c r="G39" s="29" t="inlineStr">
        <is>
          <t>112.0h</t>
        </is>
      </c>
      <c r="H39" s="29" t="inlineStr">
        <is>
          <t>2026-07-15 16:00</t>
        </is>
      </c>
      <c r="I39" s="29" t="inlineStr">
        <is>
          <t>2026-07-11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$100 and $110 on July 15?</t>
        </is>
      </c>
      <c r="D40" s="73" t="inlineStr">
        <is>
          <t>BUY_NO</t>
        </is>
      </c>
      <c r="E40" s="46" t="n">
        <v>0.4795</v>
      </c>
      <c r="F40" s="46" t="n">
        <v>-0.195</v>
      </c>
      <c r="G40" s="18" t="inlineStr">
        <is>
          <t>112.0h</t>
        </is>
      </c>
      <c r="H40" s="18" t="inlineStr">
        <is>
          <t>2026-07-15 16:00</t>
        </is>
      </c>
      <c r="I40" s="18" t="inlineStr">
        <is>
          <t>2026-07-11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$110 and $120 on July 15?</t>
        </is>
      </c>
      <c r="D41" s="73" t="inlineStr">
        <is>
          <t>BUY_NO</t>
        </is>
      </c>
      <c r="E41" s="51" t="n">
        <v>0.4685</v>
      </c>
      <c r="F41" s="51" t="n">
        <v>-0.195</v>
      </c>
      <c r="G41" s="29" t="inlineStr">
        <is>
          <t>112.0h</t>
        </is>
      </c>
      <c r="H41" s="29" t="inlineStr">
        <is>
          <t>2026-07-15 16:00</t>
        </is>
      </c>
      <c r="I41" s="29" t="inlineStr">
        <is>
          <t>2026-07-11 00:00</t>
        </is>
      </c>
    </row>
    <row r="42" ht="18" customHeight="1">
      <c r="A42" s="7" t="inlineStr">
        <is>
          <t>📊 SHADOW</t>
        </is>
      </c>
      <c r="B42" s="43" t="inlineStr">
        <is>
          <t>UPDOWN_GBM</t>
        </is>
      </c>
      <c r="C42" s="43" t="inlineStr">
        <is>
          <t>Bitcoin Up or Down on July 11?</t>
        </is>
      </c>
      <c r="D42" s="73" t="inlineStr">
        <is>
          <t>BUY_NO</t>
        </is>
      </c>
      <c r="E42" s="46" t="n">
        <v>0.585</v>
      </c>
      <c r="F42" s="46" t="n">
        <v>-0.0527</v>
      </c>
      <c r="G42" s="18" t="inlineStr">
        <is>
          <t>16.0h</t>
        </is>
      </c>
      <c r="H42" s="18" t="inlineStr">
        <is>
          <t>2026-07-11 16:00</t>
        </is>
      </c>
      <c r="I42" s="18" t="inlineStr">
        <is>
          <t>2026-07-11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$60,000 and $62,000 on July 16?</t>
        </is>
      </c>
      <c r="D43" s="73" t="inlineStr">
        <is>
          <t>BUY_NO</t>
        </is>
      </c>
      <c r="E43" s="51" t="n">
        <v>0.14</v>
      </c>
      <c r="F43" s="51" t="n">
        <v>-0.035</v>
      </c>
      <c r="G43" s="29" t="inlineStr">
        <is>
          <t>136.0h</t>
        </is>
      </c>
      <c r="H43" s="29" t="inlineStr">
        <is>
          <t>2026-07-16 16:00</t>
        </is>
      </c>
      <c r="I43" s="29" t="inlineStr">
        <is>
          <t>2026-07-11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Bitcoin be between $62,000 and $64,000 on July 16?</t>
        </is>
      </c>
      <c r="D44" s="73" t="inlineStr">
        <is>
          <t>BUY_NO</t>
        </is>
      </c>
      <c r="E44" s="46" t="n">
        <v>0.285</v>
      </c>
      <c r="F44" s="46" t="n">
        <v>-0.095</v>
      </c>
      <c r="G44" s="18" t="inlineStr">
        <is>
          <t>136.0h</t>
        </is>
      </c>
      <c r="H44" s="18" t="inlineStr">
        <is>
          <t>2026-07-16 16:00</t>
        </is>
      </c>
      <c r="I44" s="18" t="inlineStr">
        <is>
          <t>2026-07-11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the price of Ethereum be above $1,700 on July 16?</t>
        </is>
      </c>
      <c r="D45" s="73" t="inlineStr">
        <is>
          <t>BUY_NO</t>
        </is>
      </c>
      <c r="E45" s="51" t="n">
        <v>0.855</v>
      </c>
      <c r="F45" s="51" t="n">
        <v>-0.1343</v>
      </c>
      <c r="G45" s="29" t="inlineStr">
        <is>
          <t>136.0h</t>
        </is>
      </c>
      <c r="H45" s="29" t="inlineStr">
        <is>
          <t>2026-07-16 16:00</t>
        </is>
      </c>
      <c r="I45" s="29" t="inlineStr">
        <is>
          <t>2026-07-11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$64,000 and $66,000 on July 16?</t>
        </is>
      </c>
      <c r="D46" s="72" t="inlineStr">
        <is>
          <t>BUY_YES</t>
        </is>
      </c>
      <c r="E46" s="46" t="n">
        <v>0.295</v>
      </c>
      <c r="F46" s="46" t="n">
        <v>0.145</v>
      </c>
      <c r="G46" s="18" t="inlineStr">
        <is>
          <t>136.0h</t>
        </is>
      </c>
      <c r="H46" s="18" t="inlineStr">
        <is>
          <t>2026-07-16 16:00</t>
        </is>
      </c>
      <c r="I46" s="18" t="inlineStr">
        <is>
          <t>2026-07-11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Bitcoin be between $66,000 and $68,000 on July 16?</t>
        </is>
      </c>
      <c r="D47" s="73" t="inlineStr">
        <is>
          <t>BUY_NO</t>
        </is>
      </c>
      <c r="E47" s="51" t="n">
        <v>0.165</v>
      </c>
      <c r="F47" s="51" t="n">
        <v>-0.06</v>
      </c>
      <c r="G47" s="29" t="inlineStr">
        <is>
          <t>136.0h</t>
        </is>
      </c>
      <c r="H47" s="29" t="inlineStr">
        <is>
          <t>2026-07-16 16:00</t>
        </is>
      </c>
      <c r="I47" s="29" t="inlineStr">
        <is>
          <t>2026-07-11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$1,700 and $1,800 on July 16?</t>
        </is>
      </c>
      <c r="D48" s="72" t="inlineStr">
        <is>
          <t>BUY_YES</t>
        </is>
      </c>
      <c r="E48" s="46" t="n">
        <v>0.37</v>
      </c>
      <c r="F48" s="46" t="n">
        <v>0.145</v>
      </c>
      <c r="G48" s="18" t="inlineStr">
        <is>
          <t>136.0h</t>
        </is>
      </c>
      <c r="H48" s="18" t="inlineStr">
        <is>
          <t>2026-07-16 16:00</t>
        </is>
      </c>
      <c r="I48" s="18" t="inlineStr">
        <is>
          <t>2026-07-11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$1,800 and $1,900 on July 16?</t>
        </is>
      </c>
      <c r="D49" s="73" t="inlineStr">
        <is>
          <t>BUY_NO</t>
        </is>
      </c>
      <c r="E49" s="51" t="n">
        <v>0.33</v>
      </c>
      <c r="F49" s="51" t="n">
        <v>-0.095</v>
      </c>
      <c r="G49" s="29" t="inlineStr">
        <is>
          <t>136.0h</t>
        </is>
      </c>
      <c r="H49" s="29" t="inlineStr">
        <is>
          <t>2026-07-16 16:00</t>
        </is>
      </c>
      <c r="I49" s="29" t="inlineStr">
        <is>
          <t>2026-07-11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Solana be between $70 and $80 on July 16?</t>
        </is>
      </c>
      <c r="D50" s="72" t="inlineStr">
        <is>
          <t>BUY_YES</t>
        </is>
      </c>
      <c r="E50" s="46" t="n">
        <v>0.605</v>
      </c>
      <c r="F50" s="46" t="n">
        <v>0.145</v>
      </c>
      <c r="G50" s="18" t="inlineStr">
        <is>
          <t>136.0h</t>
        </is>
      </c>
      <c r="H50" s="18" t="inlineStr">
        <is>
          <t>2026-07-16 16:00</t>
        </is>
      </c>
      <c r="I50" s="18" t="inlineStr">
        <is>
          <t>2026-07-11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Solana be between $80 and $90 on July 16?</t>
        </is>
      </c>
      <c r="D51" s="73" t="inlineStr">
        <is>
          <t>BUY_NO</t>
        </is>
      </c>
      <c r="E51" s="51" t="n">
        <v>0.315</v>
      </c>
      <c r="F51" s="51" t="n">
        <v>-0.095</v>
      </c>
      <c r="G51" s="29" t="inlineStr">
        <is>
          <t>136.0h</t>
        </is>
      </c>
      <c r="H51" s="29" t="inlineStr">
        <is>
          <t>2026-07-16 16:00</t>
        </is>
      </c>
      <c r="I51" s="29" t="inlineStr">
        <is>
          <t>2026-07-11 00:00</t>
        </is>
      </c>
    </row>
    <row r="52" ht="18" customHeight="1">
      <c r="A52" s="7" t="inlineStr">
        <is>
          <t>📊 SHADOW</t>
        </is>
      </c>
      <c r="B52" s="43" t="inlineStr">
        <is>
          <t>PRICE_TARGET_GBM</t>
        </is>
      </c>
      <c r="C52" s="43" t="inlineStr">
        <is>
          <t>Will Solana reach $80 in July?</t>
        </is>
      </c>
      <c r="D52" s="72" t="inlineStr">
        <is>
          <t>BUY_YES</t>
        </is>
      </c>
      <c r="E52" s="46" t="n">
        <v>0.863</v>
      </c>
      <c r="F52" s="46" t="n">
        <v>0.0649</v>
      </c>
      <c r="G52" s="18" t="inlineStr">
        <is>
          <t>508.0h</t>
        </is>
      </c>
      <c r="H52" s="18" t="inlineStr">
        <is>
          <t>2026-08-01 04:00</t>
        </is>
      </c>
      <c r="I52" s="18" t="inlineStr">
        <is>
          <t>2026-07-11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$30 and $40 on July 17?</t>
        </is>
      </c>
      <c r="D53" s="73" t="inlineStr">
        <is>
          <t>BUY_NO</t>
        </is>
      </c>
      <c r="E53" s="51" t="n">
        <v>0.5</v>
      </c>
      <c r="F53" s="51" t="n">
        <v>-0.195</v>
      </c>
      <c r="G53" s="29" t="inlineStr">
        <is>
          <t>146.1h</t>
        </is>
      </c>
      <c r="H53" s="29" t="inlineStr">
        <is>
          <t>2026-07-17 16:00</t>
        </is>
      </c>
      <c r="I53" s="29" t="inlineStr">
        <is>
          <t>2026-07-11 13:51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Solana be between $40 and $50 on July 17?</t>
        </is>
      </c>
      <c r="D54" s="73" t="inlineStr">
        <is>
          <t>BUY_NO</t>
        </is>
      </c>
      <c r="E54" s="46" t="n">
        <v>0.5</v>
      </c>
      <c r="F54" s="46" t="n">
        <v>-0.195</v>
      </c>
      <c r="G54" s="18" t="inlineStr">
        <is>
          <t>146.1h</t>
        </is>
      </c>
      <c r="H54" s="18" t="inlineStr">
        <is>
          <t>2026-07-17 16:00</t>
        </is>
      </c>
      <c r="I54" s="18" t="inlineStr">
        <is>
          <t>2026-07-11 13:51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$50 and $60 on July 17?</t>
        </is>
      </c>
      <c r="D55" s="73" t="inlineStr">
        <is>
          <t>BUY_NO</t>
        </is>
      </c>
      <c r="E55" s="51" t="n">
        <v>0.5</v>
      </c>
      <c r="F55" s="51" t="n">
        <v>-0.195</v>
      </c>
      <c r="G55" s="29" t="inlineStr">
        <is>
          <t>146.1h</t>
        </is>
      </c>
      <c r="H55" s="29" t="inlineStr">
        <is>
          <t>2026-07-17 16:00</t>
        </is>
      </c>
      <c r="I55" s="29" t="inlineStr">
        <is>
          <t>2026-07-11 13:51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$60 and $70 on July 17?</t>
        </is>
      </c>
      <c r="D56" s="73" t="inlineStr">
        <is>
          <t>BUY_NO</t>
        </is>
      </c>
      <c r="E56" s="46" t="n">
        <v>0.45</v>
      </c>
      <c r="F56" s="46" t="n">
        <v>-0.095</v>
      </c>
      <c r="G56" s="18" t="inlineStr">
        <is>
          <t>146.1h</t>
        </is>
      </c>
      <c r="H56" s="18" t="inlineStr">
        <is>
          <t>2026-07-17 16:00</t>
        </is>
      </c>
      <c r="I56" s="18" t="inlineStr">
        <is>
          <t>2026-07-11 13:51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$70 and $80 on July 17?</t>
        </is>
      </c>
      <c r="D57" s="72" t="inlineStr">
        <is>
          <t>BUY_YES</t>
        </is>
      </c>
      <c r="E57" s="51" t="n">
        <v>0.5</v>
      </c>
      <c r="F57" s="51" t="n">
        <v>0.145</v>
      </c>
      <c r="G57" s="29" t="inlineStr">
        <is>
          <t>146.1h</t>
        </is>
      </c>
      <c r="H57" s="29" t="inlineStr">
        <is>
          <t>2026-07-17 16:00</t>
        </is>
      </c>
      <c r="I57" s="29" t="inlineStr">
        <is>
          <t>2026-07-11 13:51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$80 and $90 on July 17?</t>
        </is>
      </c>
      <c r="D58" s="73" t="inlineStr">
        <is>
          <t>BUY_NO</t>
        </is>
      </c>
      <c r="E58" s="46" t="n">
        <v>0.455</v>
      </c>
      <c r="F58" s="46" t="n">
        <v>-0.095</v>
      </c>
      <c r="G58" s="18" t="inlineStr">
        <is>
          <t>146.1h</t>
        </is>
      </c>
      <c r="H58" s="18" t="inlineStr">
        <is>
          <t>2026-07-17 16:00</t>
        </is>
      </c>
      <c r="I58" s="18" t="inlineStr">
        <is>
          <t>2026-07-11 13:51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$90 and $100 on July 17?</t>
        </is>
      </c>
      <c r="D59" s="73" t="inlineStr">
        <is>
          <t>BUY_NO</t>
        </is>
      </c>
      <c r="E59" s="51" t="n">
        <v>0.5</v>
      </c>
      <c r="F59" s="51" t="n">
        <v>-0.095</v>
      </c>
      <c r="G59" s="29" t="inlineStr">
        <is>
          <t>146.1h</t>
        </is>
      </c>
      <c r="H59" s="29" t="inlineStr">
        <is>
          <t>2026-07-17 16:00</t>
        </is>
      </c>
      <c r="I59" s="29" t="inlineStr">
        <is>
          <t>2026-07-11 13:51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$100 and $110 on July 17?</t>
        </is>
      </c>
      <c r="D60" s="73" t="inlineStr">
        <is>
          <t>BUY_NO</t>
        </is>
      </c>
      <c r="E60" s="46" t="n">
        <v>0.5</v>
      </c>
      <c r="F60" s="46" t="n">
        <v>-0.195</v>
      </c>
      <c r="G60" s="18" t="inlineStr">
        <is>
          <t>146.1h</t>
        </is>
      </c>
      <c r="H60" s="18" t="inlineStr">
        <is>
          <t>2026-07-17 16:00</t>
        </is>
      </c>
      <c r="I60" s="18" t="inlineStr">
        <is>
          <t>2026-07-11 13:51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$110 and $120 on July 17?</t>
        </is>
      </c>
      <c r="D61" s="73" t="inlineStr">
        <is>
          <t>BUY_NO</t>
        </is>
      </c>
      <c r="E61" s="51" t="n">
        <v>0.5</v>
      </c>
      <c r="F61" s="51" t="n">
        <v>-0.195</v>
      </c>
      <c r="G61" s="29" t="inlineStr">
        <is>
          <t>146.1h</t>
        </is>
      </c>
      <c r="H61" s="29" t="inlineStr">
        <is>
          <t>2026-07-17 16:00</t>
        </is>
      </c>
      <c r="I61" s="29" t="inlineStr">
        <is>
          <t>2026-07-11 13:51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Ethereum be between $1,300 and $1,400 on July 17?</t>
        </is>
      </c>
      <c r="D62" s="73" t="inlineStr">
        <is>
          <t>BUY_NO</t>
        </is>
      </c>
      <c r="E62" s="46" t="n">
        <v>0.195</v>
      </c>
      <c r="F62" s="46" t="n">
        <v>-0.13</v>
      </c>
      <c r="G62" s="18" t="inlineStr">
        <is>
          <t>145.8h</t>
        </is>
      </c>
      <c r="H62" s="18" t="inlineStr">
        <is>
          <t>2026-07-17 16:00</t>
        </is>
      </c>
      <c r="I62" s="18" t="inlineStr">
        <is>
          <t>2026-07-11 14:14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Ethereum be between $1,700 and $1,800 on July 17?</t>
        </is>
      </c>
      <c r="D63" s="73" t="inlineStr">
        <is>
          <t>BUY_NO</t>
        </is>
      </c>
      <c r="E63" s="51" t="n">
        <v>0.3</v>
      </c>
      <c r="F63" s="51" t="n">
        <v>-0.095</v>
      </c>
      <c r="G63" s="29" t="inlineStr">
        <is>
          <t>145.8h</t>
        </is>
      </c>
      <c r="H63" s="29" t="inlineStr">
        <is>
          <t>2026-07-17 16:00</t>
        </is>
      </c>
      <c r="I63" s="29" t="inlineStr">
        <is>
          <t>2026-07-11 14:14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Ethereum be between $1,800 and $1,900 on July 17?</t>
        </is>
      </c>
      <c r="D64" s="72" t="inlineStr">
        <is>
          <t>BUY_YES</t>
        </is>
      </c>
      <c r="E64" s="46" t="n">
        <v>0.315</v>
      </c>
      <c r="F64" s="46" t="n">
        <v>0.145</v>
      </c>
      <c r="G64" s="18" t="inlineStr">
        <is>
          <t>145.8h</t>
        </is>
      </c>
      <c r="H64" s="18" t="inlineStr">
        <is>
          <t>2026-07-17 16:00</t>
        </is>
      </c>
      <c r="I64" s="18" t="inlineStr">
        <is>
          <t>2026-07-11 14:14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Bitcoin be between $62,000 and $64,000 on July 17?</t>
        </is>
      </c>
      <c r="D65" s="73" t="inlineStr">
        <is>
          <t>BUY_NO</t>
        </is>
      </c>
      <c r="E65" s="51" t="n">
        <v>0.24</v>
      </c>
      <c r="F65" s="51" t="n">
        <v>-0.095</v>
      </c>
      <c r="G65" s="29" t="inlineStr">
        <is>
          <t>144.6h</t>
        </is>
      </c>
      <c r="H65" s="29" t="inlineStr">
        <is>
          <t>2026-07-17 16:00</t>
        </is>
      </c>
      <c r="I65" s="29" t="inlineStr">
        <is>
          <t>2026-07-11 15:21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$64,000 and $66,000 on July 17?</t>
        </is>
      </c>
      <c r="D66" s="72" t="inlineStr">
        <is>
          <t>BUY_YES</t>
        </is>
      </c>
      <c r="E66" s="46" t="n">
        <v>0.31</v>
      </c>
      <c r="F66" s="46" t="n">
        <v>0.145</v>
      </c>
      <c r="G66" s="18" t="inlineStr">
        <is>
          <t>144.6h</t>
        </is>
      </c>
      <c r="H66" s="18" t="inlineStr">
        <is>
          <t>2026-07-17 16:00</t>
        </is>
      </c>
      <c r="I66" s="18" t="inlineStr">
        <is>
          <t>2026-07-11 15:21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Bitcoin be between $66,000 and $68,000 on July 17?</t>
        </is>
      </c>
      <c r="D67" s="73" t="inlineStr">
        <is>
          <t>BUY_NO</t>
        </is>
      </c>
      <c r="E67" s="51" t="n">
        <v>0.165</v>
      </c>
      <c r="F67" s="51" t="n">
        <v>-0.06</v>
      </c>
      <c r="G67" s="29" t="inlineStr">
        <is>
          <t>144.6h</t>
        </is>
      </c>
      <c r="H67" s="29" t="inlineStr">
        <is>
          <t>2026-07-17 16:00</t>
        </is>
      </c>
      <c r="I67" s="29" t="inlineStr">
        <is>
          <t>2026-07-11 15:21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Bitcoin be between $70,000 and $72,000 on July 17?</t>
        </is>
      </c>
      <c r="D68" s="73" t="inlineStr">
        <is>
          <t>BUY_NO</t>
        </is>
      </c>
      <c r="E68" s="46" t="n">
        <v>0.2055</v>
      </c>
      <c r="F68" s="46" t="n">
        <v>-0.095</v>
      </c>
      <c r="G68" s="18" t="inlineStr">
        <is>
          <t>144.6h</t>
        </is>
      </c>
      <c r="H68" s="18" t="inlineStr">
        <is>
          <t>2026-07-17 16:00</t>
        </is>
      </c>
      <c r="I68" s="18" t="inlineStr">
        <is>
          <t>2026-07-11 15:21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Bitcoin be between $72,000 and $74,000 on July 17?</t>
        </is>
      </c>
      <c r="D69" s="73" t="inlineStr">
        <is>
          <t>BUY_NO</t>
        </is>
      </c>
      <c r="E69" s="51" t="n">
        <v>0.47</v>
      </c>
      <c r="F69" s="51" t="n">
        <v>-0.095</v>
      </c>
      <c r="G69" s="29" t="inlineStr">
        <is>
          <t>144.6h</t>
        </is>
      </c>
      <c r="H69" s="29" t="inlineStr">
        <is>
          <t>2026-07-17 16:00</t>
        </is>
      </c>
      <c r="I69" s="29" t="inlineStr">
        <is>
          <t>2026-07-11 15:21</t>
        </is>
      </c>
    </row>
    <row r="70" ht="18" customHeight="1">
      <c r="A70" s="7" t="inlineStr">
        <is>
          <t>📊 SHADOW</t>
        </is>
      </c>
      <c r="B70" s="43" t="inlineStr">
        <is>
          <t>FAVORITO_CONFIRMADO</t>
        </is>
      </c>
      <c r="C70" s="43" t="inlineStr">
        <is>
          <t>Bitcoin Up or Down - July 11, 4:00PM-8:00PM ET</t>
        </is>
      </c>
      <c r="D70" s="72" t="inlineStr">
        <is>
          <t>BUY_YES</t>
        </is>
      </c>
      <c r="E70" s="46" t="n">
        <v>0.585</v>
      </c>
      <c r="F70" s="46" t="n">
        <v>0.055</v>
      </c>
      <c r="G70" s="18" t="inlineStr">
        <is>
          <t>3.7h</t>
        </is>
      </c>
      <c r="H70" s="18" t="inlineStr">
        <is>
          <t>2026-07-12 00:00</t>
        </is>
      </c>
      <c r="I70" s="18" t="inlineStr">
        <is>
          <t>2026-07-11 20:17</t>
        </is>
      </c>
    </row>
    <row r="71" ht="18" customHeight="1">
      <c r="A71" s="7" t="inlineStr">
        <is>
          <t>📊 SHADOW</t>
        </is>
      </c>
      <c r="B71" s="49" t="inlineStr">
        <is>
          <t>FAVORITO_CONFIRMADO</t>
        </is>
      </c>
      <c r="C71" s="49" t="inlineStr">
        <is>
          <t>Solana Up or Down - July 11, 4:00PM-8:00PM ET</t>
        </is>
      </c>
      <c r="D71" s="72" t="inlineStr">
        <is>
          <t>BUY_YES</t>
        </is>
      </c>
      <c r="E71" s="51" t="n">
        <v>0.57</v>
      </c>
      <c r="F71" s="51" t="n">
        <v>0.055</v>
      </c>
      <c r="G71" s="29" t="inlineStr">
        <is>
          <t>3.4h</t>
        </is>
      </c>
      <c r="H71" s="29" t="inlineStr">
        <is>
          <t>2026-07-12 00:00</t>
        </is>
      </c>
      <c r="I71" s="29" t="inlineStr">
        <is>
          <t>2026-07-11 20:34</t>
        </is>
      </c>
    </row>
    <row r="72" ht="18" customHeight="1">
      <c r="A72" s="7" t="inlineStr">
        <is>
          <t>📊 SHADOW</t>
        </is>
      </c>
      <c r="B72" s="43" t="inlineStr">
        <is>
          <t>FAVORITO_CONFIRMADO</t>
        </is>
      </c>
      <c r="C72" s="43" t="inlineStr">
        <is>
          <t>Ethereum Up or Down - July 11, 4:00PM-8:00PM ET</t>
        </is>
      </c>
      <c r="D72" s="72" t="inlineStr">
        <is>
          <t>BUY_YES</t>
        </is>
      </c>
      <c r="E72" s="46" t="n">
        <v>0.55</v>
      </c>
      <c r="F72" s="46" t="n">
        <v>0.055</v>
      </c>
      <c r="G72" s="18" t="inlineStr">
        <is>
          <t>3.4h</t>
        </is>
      </c>
      <c r="H72" s="18" t="inlineStr">
        <is>
          <t>2026-07-12 00:00</t>
        </is>
      </c>
      <c r="I72" s="18" t="inlineStr">
        <is>
          <t>2026-07-11 20:34</t>
        </is>
      </c>
    </row>
    <row r="73" ht="18" customHeight="1">
      <c r="A73" s="7" t="inlineStr">
        <is>
          <t>📊 SHADOW</t>
        </is>
      </c>
      <c r="B73" s="49" t="inlineStr">
        <is>
          <t>FAVORITO_CONFIRMADO</t>
        </is>
      </c>
      <c r="C73" s="49" t="inlineStr">
        <is>
          <t>Ethereum Up or Down - July 11, 5PM ET</t>
        </is>
      </c>
      <c r="D73" s="72" t="inlineStr">
        <is>
          <t>BUY_YES</t>
        </is>
      </c>
      <c r="E73" s="51" t="n">
        <v>0.595</v>
      </c>
      <c r="F73" s="51" t="n">
        <v>0.055</v>
      </c>
      <c r="G73" s="29" t="inlineStr">
        <is>
          <t>1.0h</t>
        </is>
      </c>
      <c r="H73" s="29" t="inlineStr">
        <is>
          <t>2026-07-11 22:00</t>
        </is>
      </c>
      <c r="I73" s="29" t="inlineStr">
        <is>
          <t>2026-07-11 21:02</t>
        </is>
      </c>
    </row>
    <row r="74" ht="18" customHeight="1">
      <c r="A74" s="7" t="inlineStr">
        <is>
          <t>📊 SHADOW</t>
        </is>
      </c>
      <c r="B74" s="43" t="inlineStr">
        <is>
          <t>FAVORITO_CONFIRMADO</t>
        </is>
      </c>
      <c r="C74" s="43" t="inlineStr">
        <is>
          <t>Solana Up or Down - July 11, 5PM ET</t>
        </is>
      </c>
      <c r="D74" s="72" t="inlineStr">
        <is>
          <t>BUY_YES</t>
        </is>
      </c>
      <c r="E74" s="46" t="n">
        <v>0.615</v>
      </c>
      <c r="F74" s="46" t="n">
        <v>0.055</v>
      </c>
      <c r="G74" s="18" t="inlineStr">
        <is>
          <t>1.0h</t>
        </is>
      </c>
      <c r="H74" s="18" t="inlineStr">
        <is>
          <t>2026-07-11 22:00</t>
        </is>
      </c>
      <c r="I74" s="18" t="inlineStr">
        <is>
          <t>2026-07-11 21:02</t>
        </is>
      </c>
    </row>
    <row r="75" ht="18" customHeight="1">
      <c r="A75" s="7" t="inlineStr">
        <is>
          <t>📊 SHADOW</t>
        </is>
      </c>
      <c r="B75" s="49" t="inlineStr">
        <is>
          <t>FAVORITO_CONFIRMADO</t>
        </is>
      </c>
      <c r="C75" s="49" t="inlineStr">
        <is>
          <t>Bitcoin Up or Down - July 11, 5PM ET</t>
        </is>
      </c>
      <c r="D75" s="72" t="inlineStr">
        <is>
          <t>BUY_YES</t>
        </is>
      </c>
      <c r="E75" s="51" t="n">
        <v>0.595</v>
      </c>
      <c r="F75" s="51" t="n">
        <v>0.055</v>
      </c>
      <c r="G75" s="29" t="inlineStr">
        <is>
          <t>0.8h</t>
        </is>
      </c>
      <c r="H75" s="29" t="inlineStr">
        <is>
          <t>2026-07-11 22:00</t>
        </is>
      </c>
      <c r="I75" s="29" t="inlineStr">
        <is>
          <t>2026-07-11 21:08</t>
        </is>
      </c>
    </row>
    <row r="76" ht="18" customHeight="1">
      <c r="A76" s="7" t="inlineStr">
        <is>
          <t>📊 SHADOW</t>
        </is>
      </c>
      <c r="B76" s="43" t="inlineStr">
        <is>
          <t>GBM_LATE_15M</t>
        </is>
      </c>
      <c r="C76" s="43" t="inlineStr">
        <is>
          <t>XRP Up or Down - July 11, 5:15PM-5:30PM ET</t>
        </is>
      </c>
      <c r="D76" s="72" t="inlineStr">
        <is>
          <t>BUY_YES</t>
        </is>
      </c>
      <c r="E76" s="46" t="n">
        <v>0.495</v>
      </c>
      <c r="F76" s="46" t="n">
        <v>0.09130000000000001</v>
      </c>
      <c r="G76" s="18" t="inlineStr">
        <is>
          <t>0.2h</t>
        </is>
      </c>
      <c r="H76" s="18" t="inlineStr">
        <is>
          <t>2026-07-11 21:30</t>
        </is>
      </c>
      <c r="I76" s="18" t="inlineStr">
        <is>
          <t>2026-07-11 21:18</t>
        </is>
      </c>
    </row>
    <row r="77" ht="18" customHeight="1">
      <c r="A77" s="7" t="inlineStr">
        <is>
          <t>📊 SHADOW</t>
        </is>
      </c>
      <c r="B77" s="49" t="inlineStr">
        <is>
          <t>GBM_LATE_15M</t>
        </is>
      </c>
      <c r="C77" s="49" t="inlineStr">
        <is>
          <t>Solana Up or Down - July 11, 5:15PM-5:30PM ET</t>
        </is>
      </c>
      <c r="D77" s="72" t="inlineStr">
        <is>
          <t>BUY_YES</t>
        </is>
      </c>
      <c r="E77" s="51" t="n">
        <v>0.495</v>
      </c>
      <c r="F77" s="51" t="n">
        <v>0.0851</v>
      </c>
      <c r="G77" s="29" t="inlineStr">
        <is>
          <t>0.2h</t>
        </is>
      </c>
      <c r="H77" s="29" t="inlineStr">
        <is>
          <t>2026-07-11 21:30</t>
        </is>
      </c>
      <c r="I77" s="29" t="inlineStr">
        <is>
          <t>2026-07-11 21:18</t>
        </is>
      </c>
    </row>
    <row r="78" ht="18" customHeight="1">
      <c r="A78" s="7" t="inlineStr">
        <is>
          <t>📊 SHADOW</t>
        </is>
      </c>
      <c r="B78" s="43" t="inlineStr">
        <is>
          <t>GBM_LATE_15M_TARDIO</t>
        </is>
      </c>
      <c r="C78" s="43" t="inlineStr">
        <is>
          <t>XRP Up or Down - July 11, 5:15PM-5:30PM ET</t>
        </is>
      </c>
      <c r="D78" s="72" t="inlineStr">
        <is>
          <t>BUY_YES</t>
        </is>
      </c>
      <c r="E78" s="46" t="n">
        <v>0.495</v>
      </c>
      <c r="F78" s="46" t="n">
        <v>0.0912</v>
      </c>
      <c r="G78" s="18" t="inlineStr">
        <is>
          <t>0.2h</t>
        </is>
      </c>
      <c r="H78" s="18" t="inlineStr">
        <is>
          <t>2026-07-11 21:30</t>
        </is>
      </c>
      <c r="I78" s="18" t="inlineStr">
        <is>
          <t>2026-07-11 21:19</t>
        </is>
      </c>
    </row>
    <row r="79" ht="18" customHeight="1">
      <c r="A79" s="7" t="inlineStr">
        <is>
          <t>📊 SHADOW</t>
        </is>
      </c>
      <c r="B79" s="49" t="inlineStr">
        <is>
          <t>GBM_LATE_15M_TARDIO</t>
        </is>
      </c>
      <c r="C79" s="49" t="inlineStr">
        <is>
          <t>Solana Up or Down - July 11, 5:15PM-5:30PM ET</t>
        </is>
      </c>
      <c r="D79" s="72" t="inlineStr">
        <is>
          <t>BUY_YES</t>
        </is>
      </c>
      <c r="E79" s="51" t="n">
        <v>0.495</v>
      </c>
      <c r="F79" s="51" t="n">
        <v>0.0549</v>
      </c>
      <c r="G79" s="29" t="inlineStr">
        <is>
          <t>0.2h</t>
        </is>
      </c>
      <c r="H79" s="29" t="inlineStr">
        <is>
          <t>2026-07-11 21:30</t>
        </is>
      </c>
      <c r="I79" s="29" t="inlineStr">
        <is>
          <t>2026-07-11 21:19</t>
        </is>
      </c>
    </row>
    <row r="80" ht="18" customHeight="1">
      <c r="A80" s="7" t="inlineStr">
        <is>
          <t>📊 SHADOW</t>
        </is>
      </c>
      <c r="B80" s="43" t="inlineStr">
        <is>
          <t>FAVORITO_CONFIRMADO</t>
        </is>
      </c>
      <c r="C80" s="43" t="inlineStr">
        <is>
          <t>Solana Up or Down - July 11, 5:15PM-5:30PM ET</t>
        </is>
      </c>
      <c r="D80" s="73" t="inlineStr">
        <is>
          <t>BUY_NO</t>
        </is>
      </c>
      <c r="E80" s="46" t="n">
        <v>0.425</v>
      </c>
      <c r="F80" s="46" t="n">
        <v>-0.055</v>
      </c>
      <c r="G80" s="18" t="inlineStr">
        <is>
          <t>0.2h</t>
        </is>
      </c>
      <c r="H80" s="18" t="inlineStr">
        <is>
          <t>2026-07-11 21:30</t>
        </is>
      </c>
      <c r="I80" s="18" t="inlineStr">
        <is>
          <t>2026-07-11 21:20</t>
        </is>
      </c>
    </row>
    <row r="81" ht="18" customHeight="1">
      <c r="A81" s="7" t="inlineStr">
        <is>
          <t>📊 SHADOW</t>
        </is>
      </c>
      <c r="B81" s="49" t="inlineStr">
        <is>
          <t>FAVORITO_CONFIRMADO</t>
        </is>
      </c>
      <c r="C81" s="49" t="inlineStr">
        <is>
          <t>Bitcoin Up or Down - July 11, 5:15PM-5:30PM ET</t>
        </is>
      </c>
      <c r="D81" s="72" t="inlineStr">
        <is>
          <t>BUY_YES</t>
        </is>
      </c>
      <c r="E81" s="51" t="n">
        <v>0.715</v>
      </c>
      <c r="F81" s="51" t="n">
        <v>0.055</v>
      </c>
      <c r="G81" s="29" t="inlineStr">
        <is>
          <t>0.2h</t>
        </is>
      </c>
      <c r="H81" s="29" t="inlineStr">
        <is>
          <t>2026-07-11 21:30</t>
        </is>
      </c>
      <c r="I81" s="29" t="inlineStr">
        <is>
          <t>2026-07-11 21:20</t>
        </is>
      </c>
    </row>
    <row r="82" ht="18" customHeight="1">
      <c r="A82" s="7" t="inlineStr">
        <is>
          <t>📊 SHADOW</t>
        </is>
      </c>
      <c r="B82" s="43" t="inlineStr">
        <is>
          <t>GBM_LATE_15M_ESPACIO_ATR</t>
        </is>
      </c>
      <c r="C82" s="43" t="inlineStr">
        <is>
          <t>XRP Up or Down - July 11, 5:15PM-5:30PM ET</t>
        </is>
      </c>
      <c r="D82" s="72" t="inlineStr">
        <is>
          <t>BUY_YES</t>
        </is>
      </c>
      <c r="E82" s="46" t="n">
        <v>0.495</v>
      </c>
      <c r="F82" s="46" t="n">
        <v>0.121</v>
      </c>
      <c r="G82" s="18" t="inlineStr">
        <is>
          <t>0.1h</t>
        </is>
      </c>
      <c r="H82" s="18" t="inlineStr">
        <is>
          <t>2026-07-11 21:30</t>
        </is>
      </c>
      <c r="I82" s="18" t="inlineStr">
        <is>
          <t>2026-07-11 21:23</t>
        </is>
      </c>
    </row>
    <row r="83" ht="18" customHeight="1">
      <c r="A83" s="7" t="inlineStr">
        <is>
          <t>📊 SHADOW</t>
        </is>
      </c>
      <c r="B83" s="49" t="inlineStr">
        <is>
          <t>PRICE_TARGET_GBM</t>
        </is>
      </c>
      <c r="C83" s="49" t="inlineStr">
        <is>
          <t>Will Solana reach $100 in July?</t>
        </is>
      </c>
      <c r="D83" s="72" t="inlineStr">
        <is>
          <t>BUY_YES</t>
        </is>
      </c>
      <c r="E83" s="51" t="n">
        <v>0.105</v>
      </c>
      <c r="F83" s="51" t="n">
        <v>0.331</v>
      </c>
      <c r="G83" s="29" t="inlineStr">
        <is>
          <t>532.0h</t>
        </is>
      </c>
      <c r="H83" s="29" t="inlineStr">
        <is>
          <t>2026-08-01 04:00</t>
        </is>
      </c>
      <c r="I83" s="29" t="inlineStr">
        <is>
          <t>2026-07-10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Bitcoin be between $62,000 and $64,000 on July 10?</t>
        </is>
      </c>
      <c r="D84" s="72" t="inlineStr">
        <is>
          <t>BUY_YES</t>
        </is>
      </c>
      <c r="E84" s="46" t="n">
        <v>0.715</v>
      </c>
      <c r="F84" s="46" t="n">
        <v>0.145</v>
      </c>
      <c r="G84" s="18" t="inlineStr">
        <is>
          <t>16.0h</t>
        </is>
      </c>
      <c r="H84" s="18" t="inlineStr">
        <is>
          <t>2026-07-10 16:00</t>
        </is>
      </c>
      <c r="I84" s="18" t="inlineStr">
        <is>
          <t>2026-07-10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Bitcoin be between $64,000 and $66,000 on July 10?</t>
        </is>
      </c>
      <c r="D85" s="73" t="inlineStr">
        <is>
          <t>BUY_NO</t>
        </is>
      </c>
      <c r="E85" s="51" t="n">
        <v>0.205</v>
      </c>
      <c r="F85" s="51" t="n">
        <v>-0.095</v>
      </c>
      <c r="G85" s="29" t="inlineStr">
        <is>
          <t>16.0h</t>
        </is>
      </c>
      <c r="H85" s="29" t="inlineStr">
        <is>
          <t>2026-07-10 16:00</t>
        </is>
      </c>
      <c r="I85" s="29" t="inlineStr">
        <is>
          <t>2026-07-10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$70 and $80 on July 10?</t>
        </is>
      </c>
      <c r="D86" s="72" t="inlineStr">
        <is>
          <t>BUY_YES</t>
        </is>
      </c>
      <c r="E86" s="46" t="n">
        <v>0.85</v>
      </c>
      <c r="F86" s="46" t="n">
        <v>0.025</v>
      </c>
      <c r="G86" s="18" t="inlineStr">
        <is>
          <t>16.0h</t>
        </is>
      </c>
      <c r="H86" s="18" t="inlineStr">
        <is>
          <t>2026-07-10 16:00</t>
        </is>
      </c>
      <c r="I86" s="18" t="inlineStr">
        <is>
          <t>2026-07-10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$80 and $90 on July 10?</t>
        </is>
      </c>
      <c r="D87" s="73" t="inlineStr">
        <is>
          <t>BUY_NO</t>
        </is>
      </c>
      <c r="E87" s="51" t="n">
        <v>0.14</v>
      </c>
      <c r="F87" s="51" t="n">
        <v>-0.035</v>
      </c>
      <c r="G87" s="29" t="inlineStr">
        <is>
          <t>16.0h</t>
        </is>
      </c>
      <c r="H87" s="29" t="inlineStr">
        <is>
          <t>2026-07-10 16:00</t>
        </is>
      </c>
      <c r="I87" s="29" t="inlineStr">
        <is>
          <t>2026-07-10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Bitcoin be between $60,000 and $62,000 on July 11?</t>
        </is>
      </c>
      <c r="D88" s="73" t="inlineStr">
        <is>
          <t>BUY_NO</t>
        </is>
      </c>
      <c r="E88" s="46" t="n">
        <v>0.155</v>
      </c>
      <c r="F88" s="46" t="n">
        <v>-0.05</v>
      </c>
      <c r="G88" s="18" t="inlineStr">
        <is>
          <t>40.0h</t>
        </is>
      </c>
      <c r="H88" s="18" t="inlineStr">
        <is>
          <t>2026-07-11 16:00</t>
        </is>
      </c>
      <c r="I88" s="18" t="inlineStr">
        <is>
          <t>2026-07-10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Ethereum be between $1,600 and $1,700 on July 11?</t>
        </is>
      </c>
      <c r="D89" s="73" t="inlineStr">
        <is>
          <t>BUY_NO</t>
        </is>
      </c>
      <c r="E89" s="51" t="n">
        <v>0.15</v>
      </c>
      <c r="F89" s="51" t="n">
        <v>-0.045</v>
      </c>
      <c r="G89" s="29" t="inlineStr">
        <is>
          <t>40.0h</t>
        </is>
      </c>
      <c r="H89" s="29" t="inlineStr">
        <is>
          <t>2026-07-11 16:00</t>
        </is>
      </c>
      <c r="I89" s="29" t="inlineStr">
        <is>
          <t>2026-07-10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$60 and $70 on July 11?</t>
        </is>
      </c>
      <c r="D90" s="73" t="inlineStr">
        <is>
          <t>BUY_NO</t>
        </is>
      </c>
      <c r="E90" s="46" t="n">
        <v>0.445</v>
      </c>
      <c r="F90" s="46" t="n">
        <v>-0.095</v>
      </c>
      <c r="G90" s="18" t="inlineStr">
        <is>
          <t>40.0h</t>
        </is>
      </c>
      <c r="H90" s="18" t="inlineStr">
        <is>
          <t>2026-07-11 16:00</t>
        </is>
      </c>
      <c r="I90" s="18" t="inlineStr">
        <is>
          <t>2026-07-10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$70 and $80 on July 11?</t>
        </is>
      </c>
      <c r="D91" s="72" t="inlineStr">
        <is>
          <t>BUY_YES</t>
        </is>
      </c>
      <c r="E91" s="51" t="n">
        <v>0.42</v>
      </c>
      <c r="F91" s="51" t="n">
        <v>0.145</v>
      </c>
      <c r="G91" s="29" t="inlineStr">
        <is>
          <t>40.0h</t>
        </is>
      </c>
      <c r="H91" s="29" t="inlineStr">
        <is>
          <t>2026-07-11 16:00</t>
        </is>
      </c>
      <c r="I91" s="29" t="inlineStr">
        <is>
          <t>2026-07-10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$80 and $90 on July 11?</t>
        </is>
      </c>
      <c r="D92" s="73" t="inlineStr">
        <is>
          <t>BUY_NO</t>
        </is>
      </c>
      <c r="E92" s="46" t="n">
        <v>0.41</v>
      </c>
      <c r="F92" s="46" t="n">
        <v>-0.095</v>
      </c>
      <c r="G92" s="18" t="inlineStr">
        <is>
          <t>40.0h</t>
        </is>
      </c>
      <c r="H92" s="18" t="inlineStr">
        <is>
          <t>2026-07-11 16:00</t>
        </is>
      </c>
      <c r="I92" s="18" t="inlineStr">
        <is>
          <t>2026-07-10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Bitcoin be between $60,000 and $62,000 on July 12?</t>
        </is>
      </c>
      <c r="D93" s="73" t="inlineStr">
        <is>
          <t>BUY_NO</t>
        </is>
      </c>
      <c r="E93" s="51" t="n">
        <v>0.165</v>
      </c>
      <c r="F93" s="51" t="n">
        <v>-0.06</v>
      </c>
      <c r="G93" s="29" t="inlineStr">
        <is>
          <t>64.0h</t>
        </is>
      </c>
      <c r="H93" s="29" t="inlineStr">
        <is>
          <t>2026-07-12 16:00</t>
        </is>
      </c>
      <c r="I93" s="29" t="inlineStr">
        <is>
          <t>2026-07-10 00:00</t>
        </is>
      </c>
    </row>
    <row r="94" ht="18" customHeight="1">
      <c r="A94" s="7" t="inlineStr">
        <is>
          <t>📊 SHADOW</t>
        </is>
      </c>
      <c r="B94" s="43" t="inlineStr">
        <is>
          <t>PRICE_TARGET_GBM</t>
        </is>
      </c>
      <c r="C94" s="43" t="inlineStr">
        <is>
          <t>Will the price of Ethereum be above $1,700 on July 12?</t>
        </is>
      </c>
      <c r="D94" s="73" t="inlineStr">
        <is>
          <t>BUY_NO</t>
        </is>
      </c>
      <c r="E94" s="46" t="n">
        <v>0.82</v>
      </c>
      <c r="F94" s="46" t="n">
        <v>-0.0433</v>
      </c>
      <c r="G94" s="18" t="inlineStr">
        <is>
          <t>64.0h</t>
        </is>
      </c>
      <c r="H94" s="18" t="inlineStr">
        <is>
          <t>2026-07-12 16:00</t>
        </is>
      </c>
      <c r="I94" s="18" t="inlineStr">
        <is>
          <t>2026-07-10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Ethereum be between $1,600 and $1,700 on July 12?</t>
        </is>
      </c>
      <c r="D95" s="73" t="inlineStr">
        <is>
          <t>BUY_NO</t>
        </is>
      </c>
      <c r="E95" s="51" t="n">
        <v>0.195</v>
      </c>
      <c r="F95" s="51" t="n">
        <v>-0.09</v>
      </c>
      <c r="G95" s="29" t="inlineStr">
        <is>
          <t>64.0h</t>
        </is>
      </c>
      <c r="H95" s="29" t="inlineStr">
        <is>
          <t>2026-07-12 16:00</t>
        </is>
      </c>
      <c r="I95" s="29" t="inlineStr">
        <is>
          <t>2026-07-10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Solana be between $60 and $70 on July 12?</t>
        </is>
      </c>
      <c r="D96" s="73" t="inlineStr">
        <is>
          <t>BUY_NO</t>
        </is>
      </c>
      <c r="E96" s="46" t="n">
        <v>0.4155</v>
      </c>
      <c r="F96" s="46" t="n">
        <v>-0.095</v>
      </c>
      <c r="G96" s="18" t="inlineStr">
        <is>
          <t>64.0h</t>
        </is>
      </c>
      <c r="H96" s="18" t="inlineStr">
        <is>
          <t>2026-07-12 16:00</t>
        </is>
      </c>
      <c r="I96" s="18" t="inlineStr">
        <is>
          <t>2026-07-10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Solana be between $90 and $100 on July 12?</t>
        </is>
      </c>
      <c r="D97" s="73" t="inlineStr">
        <is>
          <t>BUY_NO</t>
        </is>
      </c>
      <c r="E97" s="51" t="n">
        <v>0.4495</v>
      </c>
      <c r="F97" s="51" t="n">
        <v>-0.095</v>
      </c>
      <c r="G97" s="29" t="inlineStr">
        <is>
          <t>64.0h</t>
        </is>
      </c>
      <c r="H97" s="29" t="inlineStr">
        <is>
          <t>2026-07-12 16:00</t>
        </is>
      </c>
      <c r="I97" s="29" t="inlineStr">
        <is>
          <t>2026-07-10 00:00</t>
        </is>
      </c>
    </row>
    <row r="98" ht="18" customHeight="1">
      <c r="A98" s="7" t="inlineStr">
        <is>
          <t>📊 SHADOW</t>
        </is>
      </c>
      <c r="B98" s="43" t="inlineStr">
        <is>
          <t>PRICE_TARGET_GBM</t>
        </is>
      </c>
      <c r="C98" s="43" t="inlineStr">
        <is>
          <t>Will the price of Ethereum be above $1,700 on July 13?</t>
        </is>
      </c>
      <c r="D98" s="73" t="inlineStr">
        <is>
          <t>BUY_NO</t>
        </is>
      </c>
      <c r="E98" s="46" t="n">
        <v>0.755</v>
      </c>
      <c r="F98" s="46" t="n">
        <v>-0.0765</v>
      </c>
      <c r="G98" s="18" t="inlineStr">
        <is>
          <t>88.0h</t>
        </is>
      </c>
      <c r="H98" s="18" t="inlineStr">
        <is>
          <t>2026-07-13 16:00</t>
        </is>
      </c>
      <c r="I98" s="18" t="inlineStr">
        <is>
          <t>2026-07-10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Bitcoin be between $60,000 and $62,000 on July 13?</t>
        </is>
      </c>
      <c r="D99" s="73" t="inlineStr">
        <is>
          <t>BUY_NO</t>
        </is>
      </c>
      <c r="E99" s="51" t="n">
        <v>0.195</v>
      </c>
      <c r="F99" s="51" t="n">
        <v>-0.09</v>
      </c>
      <c r="G99" s="29" t="inlineStr">
        <is>
          <t>88.0h</t>
        </is>
      </c>
      <c r="H99" s="29" t="inlineStr">
        <is>
          <t>2026-07-13 16:00</t>
        </is>
      </c>
      <c r="I99" s="29" t="inlineStr">
        <is>
          <t>2026-07-10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Ethereum be between $1,600 and $1,700 on July 13?</t>
        </is>
      </c>
      <c r="D100" s="73" t="inlineStr">
        <is>
          <t>BUY_NO</t>
        </is>
      </c>
      <c r="E100" s="46" t="n">
        <v>0.24</v>
      </c>
      <c r="F100" s="46" t="n">
        <v>-0.095</v>
      </c>
      <c r="G100" s="18" t="inlineStr">
        <is>
          <t>88.0h</t>
        </is>
      </c>
      <c r="H100" s="18" t="inlineStr">
        <is>
          <t>2026-07-13 16:00</t>
        </is>
      </c>
      <c r="I100" s="18" t="inlineStr">
        <is>
          <t>2026-07-10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Solana be between $40 and $50 on July 13?</t>
        </is>
      </c>
      <c r="D101" s="73" t="inlineStr">
        <is>
          <t>BUY_NO</t>
        </is>
      </c>
      <c r="E101" s="51" t="n">
        <v>0.46</v>
      </c>
      <c r="F101" s="51" t="n">
        <v>-0.195</v>
      </c>
      <c r="G101" s="29" t="inlineStr">
        <is>
          <t>88.0h</t>
        </is>
      </c>
      <c r="H101" s="29" t="inlineStr">
        <is>
          <t>2026-07-13 16:00</t>
        </is>
      </c>
      <c r="I101" s="29" t="inlineStr">
        <is>
          <t>2026-07-10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Solana be between $50 and $60 on July 13?</t>
        </is>
      </c>
      <c r="D102" s="73" t="inlineStr">
        <is>
          <t>BUY_NO</t>
        </is>
      </c>
      <c r="E102" s="46" t="n">
        <v>0.4605</v>
      </c>
      <c r="F102" s="46" t="n">
        <v>-0.195</v>
      </c>
      <c r="G102" s="18" t="inlineStr">
        <is>
          <t>88.0h</t>
        </is>
      </c>
      <c r="H102" s="18" t="inlineStr">
        <is>
          <t>2026-07-13 16:00</t>
        </is>
      </c>
      <c r="I102" s="18" t="inlineStr">
        <is>
          <t>2026-07-10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Solana be between $60 and $70 on July 13?</t>
        </is>
      </c>
      <c r="D103" s="73" t="inlineStr">
        <is>
          <t>BUY_NO</t>
        </is>
      </c>
      <c r="E103" s="51" t="n">
        <v>0.4775</v>
      </c>
      <c r="F103" s="51" t="n">
        <v>-0.095</v>
      </c>
      <c r="G103" s="29" t="inlineStr">
        <is>
          <t>88.0h</t>
        </is>
      </c>
      <c r="H103" s="29" t="inlineStr">
        <is>
          <t>2026-07-13 16:00</t>
        </is>
      </c>
      <c r="I103" s="29" t="inlineStr">
        <is>
          <t>2026-07-10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Solana be between $90 and $100 on July 13?</t>
        </is>
      </c>
      <c r="D104" s="73" t="inlineStr">
        <is>
          <t>BUY_NO</t>
        </is>
      </c>
      <c r="E104" s="46" t="n">
        <v>0.478</v>
      </c>
      <c r="F104" s="46" t="n">
        <v>-0.095</v>
      </c>
      <c r="G104" s="18" t="inlineStr">
        <is>
          <t>88.0h</t>
        </is>
      </c>
      <c r="H104" s="18" t="inlineStr">
        <is>
          <t>2026-07-13 16:00</t>
        </is>
      </c>
      <c r="I104" s="18" t="inlineStr">
        <is>
          <t>2026-07-10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Solana be between $100 and $110 on July 13?</t>
        </is>
      </c>
      <c r="D105" s="73" t="inlineStr">
        <is>
          <t>BUY_NO</t>
        </is>
      </c>
      <c r="E105" s="51" t="n">
        <v>0.4655</v>
      </c>
      <c r="F105" s="51" t="n">
        <v>-0.195</v>
      </c>
      <c r="G105" s="29" t="inlineStr">
        <is>
          <t>88.0h</t>
        </is>
      </c>
      <c r="H105" s="29" t="inlineStr">
        <is>
          <t>2026-07-13 16:00</t>
        </is>
      </c>
      <c r="I105" s="29" t="inlineStr">
        <is>
          <t>2026-07-10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Solana be between $110 and $120 on July 13?</t>
        </is>
      </c>
      <c r="D106" s="73" t="inlineStr">
        <is>
          <t>BUY_NO</t>
        </is>
      </c>
      <c r="E106" s="46" t="n">
        <v>0.4735</v>
      </c>
      <c r="F106" s="46" t="n">
        <v>-0.195</v>
      </c>
      <c r="G106" s="18" t="inlineStr">
        <is>
          <t>88.0h</t>
        </is>
      </c>
      <c r="H106" s="18" t="inlineStr">
        <is>
          <t>2026-07-13 16:00</t>
        </is>
      </c>
      <c r="I106" s="18" t="inlineStr">
        <is>
          <t>2026-07-10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Solana be between $120 and $130 on July 13?</t>
        </is>
      </c>
      <c r="D107" s="73" t="inlineStr">
        <is>
          <t>BUY_NO</t>
        </is>
      </c>
      <c r="E107" s="51" t="n">
        <v>0.475</v>
      </c>
      <c r="F107" s="51" t="n">
        <v>-0.195</v>
      </c>
      <c r="G107" s="29" t="inlineStr">
        <is>
          <t>88.0h</t>
        </is>
      </c>
      <c r="H107" s="29" t="inlineStr">
        <is>
          <t>2026-07-13 16:00</t>
        </is>
      </c>
      <c r="I107" s="29" t="inlineStr">
        <is>
          <t>2026-07-10 00:00</t>
        </is>
      </c>
    </row>
    <row r="108" ht="18" customHeight="1">
      <c r="A108" s="7" t="inlineStr">
        <is>
          <t>📊 SHADOW</t>
        </is>
      </c>
      <c r="B108" s="43" t="inlineStr">
        <is>
          <t>PRICE_TARGET_GBM</t>
        </is>
      </c>
      <c r="C108" s="43" t="inlineStr">
        <is>
          <t>Will the price of Ethereum be above $1,700 on July 14?</t>
        </is>
      </c>
      <c r="D108" s="73" t="inlineStr">
        <is>
          <t>BUY_NO</t>
        </is>
      </c>
      <c r="E108" s="46" t="n">
        <v>0.72</v>
      </c>
      <c r="F108" s="46" t="n">
        <v>-0.0767</v>
      </c>
      <c r="G108" s="18" t="inlineStr">
        <is>
          <t>112.0h</t>
        </is>
      </c>
      <c r="H108" s="18" t="inlineStr">
        <is>
          <t>2026-07-14 16:00</t>
        </is>
      </c>
      <c r="I108" s="18" t="inlineStr">
        <is>
          <t>2026-07-10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Bitcoin be between $60,000 and $62,000 on July 14?</t>
        </is>
      </c>
      <c r="D109" s="73" t="inlineStr">
        <is>
          <t>BUY_NO</t>
        </is>
      </c>
      <c r="E109" s="51" t="n">
        <v>0.195</v>
      </c>
      <c r="F109" s="51" t="n">
        <v>-0.09</v>
      </c>
      <c r="G109" s="29" t="inlineStr">
        <is>
          <t>112.0h</t>
        </is>
      </c>
      <c r="H109" s="29" t="inlineStr">
        <is>
          <t>2026-07-14 16:00</t>
        </is>
      </c>
      <c r="I109" s="29" t="inlineStr">
        <is>
          <t>2026-07-10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Ethereum be between $1,600 and $1,700 on July 14?</t>
        </is>
      </c>
      <c r="D110" s="73" t="inlineStr">
        <is>
          <t>BUY_NO</t>
        </is>
      </c>
      <c r="E110" s="46" t="n">
        <v>0.25</v>
      </c>
      <c r="F110" s="46" t="n">
        <v>-0.095</v>
      </c>
      <c r="G110" s="18" t="inlineStr">
        <is>
          <t>112.0h</t>
        </is>
      </c>
      <c r="H110" s="18" t="inlineStr">
        <is>
          <t>2026-07-14 16:00</t>
        </is>
      </c>
      <c r="I110" s="18" t="inlineStr">
        <is>
          <t>2026-07-10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Ethereum be between $2,000 and $2,100 on July 14?</t>
        </is>
      </c>
      <c r="D111" s="73" t="inlineStr">
        <is>
          <t>BUY_NO</t>
        </is>
      </c>
      <c r="E111" s="51" t="n">
        <v>0.2065</v>
      </c>
      <c r="F111" s="51" t="n">
        <v>-0.095</v>
      </c>
      <c r="G111" s="29" t="inlineStr">
        <is>
          <t>112.0h</t>
        </is>
      </c>
      <c r="H111" s="29" t="inlineStr">
        <is>
          <t>2026-07-14 16:00</t>
        </is>
      </c>
      <c r="I111" s="29" t="inlineStr">
        <is>
          <t>2026-07-10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$40 and $50 on July 14?</t>
        </is>
      </c>
      <c r="D112" s="73" t="inlineStr">
        <is>
          <t>BUY_NO</t>
        </is>
      </c>
      <c r="E112" s="46" t="n">
        <v>0.479</v>
      </c>
      <c r="F112" s="46" t="n">
        <v>-0.195</v>
      </c>
      <c r="G112" s="18" t="inlineStr">
        <is>
          <t>112.0h</t>
        </is>
      </c>
      <c r="H112" s="18" t="inlineStr">
        <is>
          <t>2026-07-14 16:00</t>
        </is>
      </c>
      <c r="I112" s="18" t="inlineStr">
        <is>
          <t>2026-07-10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$60 and $70 on July 14?</t>
        </is>
      </c>
      <c r="D113" s="73" t="inlineStr">
        <is>
          <t>BUY_NO</t>
        </is>
      </c>
      <c r="E113" s="51" t="n">
        <v>0.4785</v>
      </c>
      <c r="F113" s="51" t="n">
        <v>-0.095</v>
      </c>
      <c r="G113" s="29" t="inlineStr">
        <is>
          <t>112.0h</t>
        </is>
      </c>
      <c r="H113" s="29" t="inlineStr">
        <is>
          <t>2026-07-14 16:00</t>
        </is>
      </c>
      <c r="I113" s="29" t="inlineStr">
        <is>
          <t>2026-07-10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$90 and $100 on July 14?</t>
        </is>
      </c>
      <c r="D114" s="73" t="inlineStr">
        <is>
          <t>BUY_NO</t>
        </is>
      </c>
      <c r="E114" s="46" t="n">
        <v>0.4785</v>
      </c>
      <c r="F114" s="46" t="n">
        <v>-0.095</v>
      </c>
      <c r="G114" s="18" t="inlineStr">
        <is>
          <t>112.0h</t>
        </is>
      </c>
      <c r="H114" s="18" t="inlineStr">
        <is>
          <t>2026-07-14 16:00</t>
        </is>
      </c>
      <c r="I114" s="18" t="inlineStr">
        <is>
          <t>2026-07-10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Solana be between $110 and $120 on July 14?</t>
        </is>
      </c>
      <c r="D115" s="73" t="inlineStr">
        <is>
          <t>BUY_NO</t>
        </is>
      </c>
      <c r="E115" s="51" t="n">
        <v>0.479</v>
      </c>
      <c r="F115" s="51" t="n">
        <v>-0.195</v>
      </c>
      <c r="G115" s="29" t="inlineStr">
        <is>
          <t>112.0h</t>
        </is>
      </c>
      <c r="H115" s="29" t="inlineStr">
        <is>
          <t>2026-07-14 16:00</t>
        </is>
      </c>
      <c r="I115" s="29" t="inlineStr">
        <is>
          <t>2026-07-10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Solana be between $120 and $130 on July 14?</t>
        </is>
      </c>
      <c r="D116" s="73" t="inlineStr">
        <is>
          <t>BUY_NO</t>
        </is>
      </c>
      <c r="E116" s="46" t="n">
        <v>0.478</v>
      </c>
      <c r="F116" s="46" t="n">
        <v>-0.195</v>
      </c>
      <c r="G116" s="18" t="inlineStr">
        <is>
          <t>112.0h</t>
        </is>
      </c>
      <c r="H116" s="18" t="inlineStr">
        <is>
          <t>2026-07-14 16:00</t>
        </is>
      </c>
      <c r="I116" s="18" t="inlineStr">
        <is>
          <t>2026-07-10 00:00</t>
        </is>
      </c>
    </row>
    <row r="117" ht="18" customHeight="1">
      <c r="A117" s="7" t="inlineStr">
        <is>
          <t>📊 SHADOW</t>
        </is>
      </c>
      <c r="B117" s="49" t="inlineStr">
        <is>
          <t>UPDOWN_GBM</t>
        </is>
      </c>
      <c r="C117" s="49" t="inlineStr">
        <is>
          <t>Bitcoin Up or Down on July 10?</t>
        </is>
      </c>
      <c r="D117" s="73" t="inlineStr">
        <is>
          <t>BUY_NO</t>
        </is>
      </c>
      <c r="E117" s="51" t="n">
        <v>0.675</v>
      </c>
      <c r="F117" s="51" t="n">
        <v>-0.1499</v>
      </c>
      <c r="G117" s="29" t="inlineStr">
        <is>
          <t>16.0h</t>
        </is>
      </c>
      <c r="H117" s="29" t="inlineStr">
        <is>
          <t>2026-07-10 16:00</t>
        </is>
      </c>
      <c r="I117" s="29" t="inlineStr">
        <is>
          <t>2026-07-10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Bitcoin be between $60,000 and $62,000 on July 15?</t>
        </is>
      </c>
      <c r="D118" s="73" t="inlineStr">
        <is>
          <t>BUY_NO</t>
        </is>
      </c>
      <c r="E118" s="46" t="n">
        <v>0.195</v>
      </c>
      <c r="F118" s="46" t="n">
        <v>-0.09</v>
      </c>
      <c r="G118" s="18" t="inlineStr">
        <is>
          <t>136.0h</t>
        </is>
      </c>
      <c r="H118" s="18" t="inlineStr">
        <is>
          <t>2026-07-15 16:00</t>
        </is>
      </c>
      <c r="I118" s="18" t="inlineStr">
        <is>
          <t>2026-07-10 00:00</t>
        </is>
      </c>
    </row>
    <row r="119" ht="18" customHeight="1">
      <c r="A119" s="7" t="inlineStr">
        <is>
          <t>📊 SHADOW</t>
        </is>
      </c>
      <c r="B119" s="49" t="inlineStr">
        <is>
          <t>UPDOWN_GBM</t>
        </is>
      </c>
      <c r="C119" s="49" t="inlineStr">
        <is>
          <t>Ethereum Up or Down on July 10?</t>
        </is>
      </c>
      <c r="D119" s="73" t="inlineStr">
        <is>
          <t>BUY_NO</t>
        </is>
      </c>
      <c r="E119" s="51" t="n">
        <v>0.605</v>
      </c>
      <c r="F119" s="51" t="n">
        <v>-0.1437</v>
      </c>
      <c r="G119" s="29" t="inlineStr">
        <is>
          <t>16.0h</t>
        </is>
      </c>
      <c r="H119" s="29" t="inlineStr">
        <is>
          <t>2026-07-10 16:00</t>
        </is>
      </c>
      <c r="I119" s="29" t="inlineStr">
        <is>
          <t>2026-07-10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Ethereum be between $1,600 and $1,700 on July 15?</t>
        </is>
      </c>
      <c r="D120" s="73" t="inlineStr">
        <is>
          <t>BUY_NO</t>
        </is>
      </c>
      <c r="E120" s="46" t="n">
        <v>0.275</v>
      </c>
      <c r="F120" s="46" t="n">
        <v>-0.095</v>
      </c>
      <c r="G120" s="18" t="inlineStr">
        <is>
          <t>136.0h</t>
        </is>
      </c>
      <c r="H120" s="18" t="inlineStr">
        <is>
          <t>2026-07-15 16:00</t>
        </is>
      </c>
      <c r="I120" s="18" t="inlineStr">
        <is>
          <t>2026-07-10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Solana be between $30 and $40 on July 15?</t>
        </is>
      </c>
      <c r="D121" s="73" t="inlineStr">
        <is>
          <t>BUY_NO</t>
        </is>
      </c>
      <c r="E121" s="51" t="n">
        <v>0.4795</v>
      </c>
      <c r="F121" s="51" t="n">
        <v>-0.195</v>
      </c>
      <c r="G121" s="29" t="inlineStr">
        <is>
          <t>136.0h</t>
        </is>
      </c>
      <c r="H121" s="29" t="inlineStr">
        <is>
          <t>2026-07-15 16:00</t>
        </is>
      </c>
      <c r="I121" s="29" t="inlineStr">
        <is>
          <t>2026-07-10 00:00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Solana be between $40 and $50 on July 15?</t>
        </is>
      </c>
      <c r="D122" s="73" t="inlineStr">
        <is>
          <t>BUY_NO</t>
        </is>
      </c>
      <c r="E122" s="46" t="n">
        <v>0.4795</v>
      </c>
      <c r="F122" s="46" t="n">
        <v>-0.195</v>
      </c>
      <c r="G122" s="18" t="inlineStr">
        <is>
          <t>136.0h</t>
        </is>
      </c>
      <c r="H122" s="18" t="inlineStr">
        <is>
          <t>2026-07-15 16:00</t>
        </is>
      </c>
      <c r="I122" s="18" t="inlineStr">
        <is>
          <t>2026-07-10 00:00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Solana be between $50 and $60 on July 15?</t>
        </is>
      </c>
      <c r="D123" s="73" t="inlineStr">
        <is>
          <t>BUY_NO</t>
        </is>
      </c>
      <c r="E123" s="51" t="n">
        <v>0.479</v>
      </c>
      <c r="F123" s="51" t="n">
        <v>-0.195</v>
      </c>
      <c r="G123" s="29" t="inlineStr">
        <is>
          <t>136.0h</t>
        </is>
      </c>
      <c r="H123" s="29" t="inlineStr">
        <is>
          <t>2026-07-15 16:00</t>
        </is>
      </c>
      <c r="I123" s="29" t="inlineStr">
        <is>
          <t>2026-07-10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Solana be between $60 and $70 on July 15?</t>
        </is>
      </c>
      <c r="D124" s="73" t="inlineStr">
        <is>
          <t>BUY_NO</t>
        </is>
      </c>
      <c r="E124" s="46" t="n">
        <v>0.47</v>
      </c>
      <c r="F124" s="46" t="n">
        <v>-0.095</v>
      </c>
      <c r="G124" s="18" t="inlineStr">
        <is>
          <t>136.0h</t>
        </is>
      </c>
      <c r="H124" s="18" t="inlineStr">
        <is>
          <t>2026-07-15 16:00</t>
        </is>
      </c>
      <c r="I124" s="18" t="inlineStr">
        <is>
          <t>2026-07-10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Solana be between $90 and $100 on July 15?</t>
        </is>
      </c>
      <c r="D125" s="73" t="inlineStr">
        <is>
          <t>BUY_NO</t>
        </is>
      </c>
      <c r="E125" s="51" t="n">
        <v>0.4795</v>
      </c>
      <c r="F125" s="51" t="n">
        <v>-0.095</v>
      </c>
      <c r="G125" s="29" t="inlineStr">
        <is>
          <t>136.0h</t>
        </is>
      </c>
      <c r="H125" s="29" t="inlineStr">
        <is>
          <t>2026-07-15 16:00</t>
        </is>
      </c>
      <c r="I125" s="29" t="inlineStr">
        <is>
          <t>2026-07-10 00:00</t>
        </is>
      </c>
    </row>
    <row r="126" ht="18" customHeight="1">
      <c r="A126" s="7" t="inlineStr">
        <is>
          <t>📊 SHADOW</t>
        </is>
      </c>
      <c r="B126" s="43" t="inlineStr">
        <is>
          <t>PRICE_TARGET_GBM</t>
        </is>
      </c>
      <c r="C126" s="43" t="inlineStr">
        <is>
          <t>Will Ethereum reach $1,800 in July?</t>
        </is>
      </c>
      <c r="D126" s="72" t="inlineStr">
        <is>
          <t>BUY_YES</t>
        </is>
      </c>
      <c r="E126" s="46" t="n">
        <v>0.79</v>
      </c>
      <c r="F126" s="46" t="n">
        <v>0.07630000000000001</v>
      </c>
      <c r="G126" s="18" t="inlineStr">
        <is>
          <t>532.0h</t>
        </is>
      </c>
      <c r="H126" s="18" t="inlineStr">
        <is>
          <t>2026-08-01 04:00</t>
        </is>
      </c>
      <c r="I126" s="18" t="inlineStr">
        <is>
          <t>2026-07-10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Solana be between $30 and $40 on July 16?</t>
        </is>
      </c>
      <c r="D127" s="73" t="inlineStr">
        <is>
          <t>BUY_NO</t>
        </is>
      </c>
      <c r="E127" s="51" t="n">
        <v>0.459</v>
      </c>
      <c r="F127" s="51" t="n">
        <v>-0.195</v>
      </c>
      <c r="G127" s="29" t="inlineStr">
        <is>
          <t>146.1h</t>
        </is>
      </c>
      <c r="H127" s="29" t="inlineStr">
        <is>
          <t>2026-07-16 16:00</t>
        </is>
      </c>
      <c r="I127" s="29" t="inlineStr">
        <is>
          <t>2026-07-10 13:51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Solana be between $40 and $50 on July 16?</t>
        </is>
      </c>
      <c r="D128" s="73" t="inlineStr">
        <is>
          <t>BUY_NO</t>
        </is>
      </c>
      <c r="E128" s="46" t="n">
        <v>0.4835</v>
      </c>
      <c r="F128" s="46" t="n">
        <v>-0.195</v>
      </c>
      <c r="G128" s="18" t="inlineStr">
        <is>
          <t>146.1h</t>
        </is>
      </c>
      <c r="H128" s="18" t="inlineStr">
        <is>
          <t>2026-07-16 16:00</t>
        </is>
      </c>
      <c r="I128" s="18" t="inlineStr">
        <is>
          <t>2026-07-10 13:51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Solana be between $50 and $60 on July 16?</t>
        </is>
      </c>
      <c r="D129" s="73" t="inlineStr">
        <is>
          <t>BUY_NO</t>
        </is>
      </c>
      <c r="E129" s="51" t="n">
        <v>0.4805</v>
      </c>
      <c r="F129" s="51" t="n">
        <v>-0.195</v>
      </c>
      <c r="G129" s="29" t="inlineStr">
        <is>
          <t>146.1h</t>
        </is>
      </c>
      <c r="H129" s="29" t="inlineStr">
        <is>
          <t>2026-07-16 16:00</t>
        </is>
      </c>
      <c r="I129" s="29" t="inlineStr">
        <is>
          <t>2026-07-10 13:51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Solana be between $60 and $70 on July 16?</t>
        </is>
      </c>
      <c r="D130" s="73" t="inlineStr">
        <is>
          <t>BUY_NO</t>
        </is>
      </c>
      <c r="E130" s="46" t="n">
        <v>0.4345</v>
      </c>
      <c r="F130" s="46" t="n">
        <v>-0.095</v>
      </c>
      <c r="G130" s="18" t="inlineStr">
        <is>
          <t>146.1h</t>
        </is>
      </c>
      <c r="H130" s="18" t="inlineStr">
        <is>
          <t>2026-07-16 16:00</t>
        </is>
      </c>
      <c r="I130" s="18" t="inlineStr">
        <is>
          <t>2026-07-10 13:51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Solana be between $90 and $100 on July 16?</t>
        </is>
      </c>
      <c r="D131" s="73" t="inlineStr">
        <is>
          <t>BUY_NO</t>
        </is>
      </c>
      <c r="E131" s="51" t="n">
        <v>0.486</v>
      </c>
      <c r="F131" s="51" t="n">
        <v>-0.095</v>
      </c>
      <c r="G131" s="29" t="inlineStr">
        <is>
          <t>146.1h</t>
        </is>
      </c>
      <c r="H131" s="29" t="inlineStr">
        <is>
          <t>2026-07-16 16:00</t>
        </is>
      </c>
      <c r="I131" s="29" t="inlineStr">
        <is>
          <t>2026-07-10 13:51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Solana be between $100 and $110 on July 16?</t>
        </is>
      </c>
      <c r="D132" s="73" t="inlineStr">
        <is>
          <t>BUY_NO</t>
        </is>
      </c>
      <c r="E132" s="46" t="n">
        <v>0.4835</v>
      </c>
      <c r="F132" s="46" t="n">
        <v>-0.195</v>
      </c>
      <c r="G132" s="18" t="inlineStr">
        <is>
          <t>146.1h</t>
        </is>
      </c>
      <c r="H132" s="18" t="inlineStr">
        <is>
          <t>2026-07-16 16:00</t>
        </is>
      </c>
      <c r="I132" s="18" t="inlineStr">
        <is>
          <t>2026-07-10 13:51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Solana be between $110 and $120 on July 16?</t>
        </is>
      </c>
      <c r="D133" s="73" t="inlineStr">
        <is>
          <t>BUY_NO</t>
        </is>
      </c>
      <c r="E133" s="51" t="n">
        <v>0.4835</v>
      </c>
      <c r="F133" s="51" t="n">
        <v>-0.195</v>
      </c>
      <c r="G133" s="29" t="inlineStr">
        <is>
          <t>146.1h</t>
        </is>
      </c>
      <c r="H133" s="29" t="inlineStr">
        <is>
          <t>2026-07-16 16:00</t>
        </is>
      </c>
      <c r="I133" s="29" t="inlineStr">
        <is>
          <t>2026-07-10 13:51</t>
        </is>
      </c>
    </row>
    <row r="134" ht="18" customHeight="1">
      <c r="A134" s="7" t="inlineStr">
        <is>
          <t>📊 SHADOW</t>
        </is>
      </c>
      <c r="B134" s="43" t="inlineStr">
        <is>
          <t>WEEKLY_PRICE</t>
        </is>
      </c>
      <c r="C134" s="43" t="inlineStr">
        <is>
          <t>Will the price of Ethereum be between $1,600 and $1,700 on July 16?</t>
        </is>
      </c>
      <c r="D134" s="73" t="inlineStr">
        <is>
          <t>BUY_NO</t>
        </is>
      </c>
      <c r="E134" s="46" t="n">
        <v>0.13</v>
      </c>
      <c r="F134" s="46" t="n">
        <v>-0.025</v>
      </c>
      <c r="G134" s="18" t="inlineStr">
        <is>
          <t>145.8h</t>
        </is>
      </c>
      <c r="H134" s="18" t="inlineStr">
        <is>
          <t>2026-07-16 16:00</t>
        </is>
      </c>
      <c r="I134" s="18" t="inlineStr">
        <is>
          <t>2026-07-10 14:14</t>
        </is>
      </c>
    </row>
    <row r="135" ht="18" customHeight="1">
      <c r="A135" s="7" t="inlineStr">
        <is>
          <t>📊 SHADOW</t>
        </is>
      </c>
      <c r="B135" s="49" t="inlineStr">
        <is>
          <t>WEEKLY_PRICE</t>
        </is>
      </c>
      <c r="C135" s="49" t="inlineStr">
        <is>
          <t>Will the price of Bitcoin be between $60,000 and $62,000 on July 9?</t>
        </is>
      </c>
      <c r="D135" s="73" t="inlineStr">
        <is>
          <t>BUY_NO</t>
        </is>
      </c>
      <c r="E135" s="51" t="n">
        <v>0.355</v>
      </c>
      <c r="F135" s="51" t="n">
        <v>-0.095</v>
      </c>
      <c r="G135" s="29" t="inlineStr">
        <is>
          <t>16.0h</t>
        </is>
      </c>
      <c r="H135" s="29" t="inlineStr">
        <is>
          <t>2026-07-09 16:00</t>
        </is>
      </c>
      <c r="I135" s="29" t="inlineStr">
        <is>
          <t>2026-07-09 00:00</t>
        </is>
      </c>
    </row>
    <row r="136" ht="18" customHeight="1">
      <c r="A136" s="7" t="inlineStr">
        <is>
          <t>📊 SHADOW</t>
        </is>
      </c>
      <c r="B136" s="43" t="inlineStr">
        <is>
          <t>WEEKLY_PRICE</t>
        </is>
      </c>
      <c r="C136" s="43" t="inlineStr">
        <is>
          <t>Will the price of Bitcoin be between $62,000 and $64,000 on July 9?</t>
        </is>
      </c>
      <c r="D136" s="72" t="inlineStr">
        <is>
          <t>BUY_YES</t>
        </is>
      </c>
      <c r="E136" s="46" t="n">
        <v>0.58</v>
      </c>
      <c r="F136" s="46" t="n">
        <v>0.145</v>
      </c>
      <c r="G136" s="18" t="inlineStr">
        <is>
          <t>16.0h</t>
        </is>
      </c>
      <c r="H136" s="18" t="inlineStr">
        <is>
          <t>2026-07-09 16:00</t>
        </is>
      </c>
      <c r="I136" s="18" t="inlineStr">
        <is>
          <t>2026-07-09 00:00</t>
        </is>
      </c>
    </row>
    <row r="137" ht="18" customHeight="1">
      <c r="A137" s="7" t="inlineStr">
        <is>
          <t>📊 SHADOW</t>
        </is>
      </c>
      <c r="B137" s="49" t="inlineStr">
        <is>
          <t>WEEKLY_PRICE</t>
        </is>
      </c>
      <c r="C137" s="49" t="inlineStr">
        <is>
          <t>Will the price of Ethereum be between $1,700 and $1,800 on July 9?</t>
        </is>
      </c>
      <c r="D137" s="72" t="inlineStr">
        <is>
          <t>BUY_YES</t>
        </is>
      </c>
      <c r="E137" s="51" t="n">
        <v>0.825</v>
      </c>
      <c r="F137" s="51" t="n">
        <v>0.05</v>
      </c>
      <c r="G137" s="29" t="inlineStr">
        <is>
          <t>16.0h</t>
        </is>
      </c>
      <c r="H137" s="29" t="inlineStr">
        <is>
          <t>2026-07-09 16:00</t>
        </is>
      </c>
      <c r="I137" s="29" t="inlineStr">
        <is>
          <t>2026-07-09 00:00</t>
        </is>
      </c>
    </row>
    <row r="138" ht="18" customHeight="1">
      <c r="A138" s="7" t="inlineStr">
        <is>
          <t>📊 SHADOW</t>
        </is>
      </c>
      <c r="B138" s="43" t="inlineStr">
        <is>
          <t>WEEKLY_PRICE</t>
        </is>
      </c>
      <c r="C138" s="43" t="inlineStr">
        <is>
          <t>Will the price of Bitcoin be between $60,000 and $62,000 on July 10?</t>
        </is>
      </c>
      <c r="D138" s="73" t="inlineStr">
        <is>
          <t>BUY_NO</t>
        </is>
      </c>
      <c r="E138" s="46" t="n">
        <v>0.355</v>
      </c>
      <c r="F138" s="46" t="n">
        <v>-0.095</v>
      </c>
      <c r="G138" s="18" t="inlineStr">
        <is>
          <t>40.0h</t>
        </is>
      </c>
      <c r="H138" s="18" t="inlineStr">
        <is>
          <t>2026-07-10 16:00</t>
        </is>
      </c>
      <c r="I138" s="18" t="inlineStr">
        <is>
          <t>2026-07-09 00:00</t>
        </is>
      </c>
    </row>
    <row r="139" ht="18" customHeight="1">
      <c r="A139" s="7" t="inlineStr">
        <is>
          <t>📊 SHADOW</t>
        </is>
      </c>
      <c r="B139" s="49" t="inlineStr">
        <is>
          <t>WEEKLY_PRICE</t>
        </is>
      </c>
      <c r="C139" s="49" t="inlineStr">
        <is>
          <t>Will the price of Ethereum be between $1,600 and $1,700 on July 10?</t>
        </is>
      </c>
      <c r="D139" s="73" t="inlineStr">
        <is>
          <t>BUY_NO</t>
        </is>
      </c>
      <c r="E139" s="51" t="n">
        <v>0.22</v>
      </c>
      <c r="F139" s="51" t="n">
        <v>-0.095</v>
      </c>
      <c r="G139" s="29" t="inlineStr">
        <is>
          <t>40.0h</t>
        </is>
      </c>
      <c r="H139" s="29" t="inlineStr">
        <is>
          <t>2026-07-10 16:00</t>
        </is>
      </c>
      <c r="I139" s="29" t="inlineStr">
        <is>
          <t>2026-07-09 00:00</t>
        </is>
      </c>
    </row>
    <row r="140" ht="18" customHeight="1">
      <c r="A140" s="7" t="inlineStr">
        <is>
          <t>📊 SHADOW</t>
        </is>
      </c>
      <c r="B140" s="43" t="inlineStr">
        <is>
          <t>WEEKLY_PRICE</t>
        </is>
      </c>
      <c r="C140" s="43" t="inlineStr">
        <is>
          <t>Will the price of Ethereum be between $1,700 and $1,800 on July 10?</t>
        </is>
      </c>
      <c r="D140" s="72" t="inlineStr">
        <is>
          <t>BUY_YES</t>
        </is>
      </c>
      <c r="E140" s="46" t="n">
        <v>0.615</v>
      </c>
      <c r="F140" s="46" t="n">
        <v>0.145</v>
      </c>
      <c r="G140" s="18" t="inlineStr">
        <is>
          <t>40.0h</t>
        </is>
      </c>
      <c r="H140" s="18" t="inlineStr">
        <is>
          <t>2026-07-10 16:00</t>
        </is>
      </c>
      <c r="I140" s="18" t="inlineStr">
        <is>
          <t>2026-07-09 00:00</t>
        </is>
      </c>
    </row>
    <row r="141" ht="18" customHeight="1">
      <c r="A141" s="7" t="inlineStr">
        <is>
          <t>📊 SHADOW</t>
        </is>
      </c>
      <c r="B141" s="49" t="inlineStr">
        <is>
          <t>WEEKLY_PRICE</t>
        </is>
      </c>
      <c r="C141" s="49" t="inlineStr">
        <is>
          <t>Will the price of Ethereum be between $1,800 and $1,900 on July 10?</t>
        </is>
      </c>
      <c r="D141" s="73" t="inlineStr">
        <is>
          <t>BUY_NO</t>
        </is>
      </c>
      <c r="E141" s="51" t="n">
        <v>0.145</v>
      </c>
      <c r="F141" s="51" t="n">
        <v>-0.04</v>
      </c>
      <c r="G141" s="29" t="inlineStr">
        <is>
          <t>40.0h</t>
        </is>
      </c>
      <c r="H141" s="29" t="inlineStr">
        <is>
          <t>2026-07-10 16:00</t>
        </is>
      </c>
      <c r="I141" s="29" t="inlineStr">
        <is>
          <t>2026-07-09 00:00</t>
        </is>
      </c>
    </row>
    <row r="142" ht="18" customHeight="1">
      <c r="A142" s="7" t="inlineStr">
        <is>
          <t>📊 SHADOW</t>
        </is>
      </c>
      <c r="B142" s="43" t="inlineStr">
        <is>
          <t>PRICE_TARGET_GBM</t>
        </is>
      </c>
      <c r="C142" s="43" t="inlineStr">
        <is>
          <t>Will the price of Ethereum be above $1,700 on July 11?</t>
        </is>
      </c>
      <c r="D142" s="73" t="inlineStr">
        <is>
          <t>BUY_NO</t>
        </is>
      </c>
      <c r="E142" s="46" t="n">
        <v>0.745</v>
      </c>
      <c r="F142" s="46" t="n">
        <v>-0.0487</v>
      </c>
      <c r="G142" s="18" t="inlineStr">
        <is>
          <t>64.0h</t>
        </is>
      </c>
      <c r="H142" s="18" t="inlineStr">
        <is>
          <t>2026-07-11 16:00</t>
        </is>
      </c>
      <c r="I142" s="18" t="inlineStr">
        <is>
          <t>2026-07-09 00:00</t>
        </is>
      </c>
    </row>
    <row r="143" ht="18" customHeight="1">
      <c r="A143" s="7" t="inlineStr">
        <is>
          <t>📊 SHADOW</t>
        </is>
      </c>
      <c r="B143" s="49" t="inlineStr">
        <is>
          <t>UPDOWN_GBM</t>
        </is>
      </c>
      <c r="C143" s="49" t="inlineStr">
        <is>
          <t>Bitcoin Up or Down on July 9?</t>
        </is>
      </c>
      <c r="D143" s="73" t="inlineStr">
        <is>
          <t>BUY_NO</t>
        </is>
      </c>
      <c r="E143" s="51" t="n">
        <v>0.715</v>
      </c>
      <c r="F143" s="51" t="n">
        <v>-0.1929</v>
      </c>
      <c r="G143" s="29" t="inlineStr">
        <is>
          <t>16.0h</t>
        </is>
      </c>
      <c r="H143" s="29" t="inlineStr">
        <is>
          <t>2026-07-09 16:00</t>
        </is>
      </c>
      <c r="I143" s="29" t="inlineStr">
        <is>
          <t>2026-07-09 00:00</t>
        </is>
      </c>
    </row>
    <row r="144" ht="18" customHeight="1">
      <c r="A144" s="7" t="inlineStr">
        <is>
          <t>📊 SHADOW</t>
        </is>
      </c>
      <c r="B144" s="43" t="inlineStr">
        <is>
          <t>WEEKLY_PRICE</t>
        </is>
      </c>
      <c r="C144" s="43" t="inlineStr">
        <is>
          <t>Will the price of Bitcoin be between $58,000 and $60,000 on July 14?</t>
        </is>
      </c>
      <c r="D144" s="73" t="inlineStr">
        <is>
          <t>BUY_NO</t>
        </is>
      </c>
      <c r="E144" s="46" t="n">
        <v>0.135</v>
      </c>
      <c r="F144" s="46" t="n">
        <v>-0.03</v>
      </c>
      <c r="G144" s="18" t="inlineStr">
        <is>
          <t>136.0h</t>
        </is>
      </c>
      <c r="H144" s="18" t="inlineStr">
        <is>
          <t>2026-07-14 16:00</t>
        </is>
      </c>
      <c r="I144" s="18" t="inlineStr">
        <is>
          <t>2026-07-09 00:00</t>
        </is>
      </c>
    </row>
    <row r="145" ht="18" customHeight="1">
      <c r="A145" s="7" t="inlineStr">
        <is>
          <t>📊 SHADOW</t>
        </is>
      </c>
      <c r="B145" s="49" t="inlineStr">
        <is>
          <t>PRICE_TARGET_GBM</t>
        </is>
      </c>
      <c r="C145" s="49" t="inlineStr">
        <is>
          <t>Will the price of Ethereum be above $1,600 on July 14?</t>
        </is>
      </c>
      <c r="D145" s="73" t="inlineStr">
        <is>
          <t>BUY_NO</t>
        </is>
      </c>
      <c r="E145" s="51" t="n">
        <v>0.895</v>
      </c>
      <c r="F145" s="51" t="n">
        <v>-0.1147</v>
      </c>
      <c r="G145" s="29" t="inlineStr">
        <is>
          <t>136.0h</t>
        </is>
      </c>
      <c r="H145" s="29" t="inlineStr">
        <is>
          <t>2026-07-14 16:00</t>
        </is>
      </c>
      <c r="I145" s="29" t="inlineStr">
        <is>
          <t>2026-07-09 00:00</t>
        </is>
      </c>
    </row>
    <row r="146" ht="18" customHeight="1">
      <c r="A146" s="7" t="inlineStr">
        <is>
          <t>📊 SHADOW</t>
        </is>
      </c>
      <c r="B146" s="43" t="inlineStr">
        <is>
          <t>UPDOWN_GBM</t>
        </is>
      </c>
      <c r="C146" s="43" t="inlineStr">
        <is>
          <t>Ethereum Up or Down on July 9?</t>
        </is>
      </c>
      <c r="D146" s="73" t="inlineStr">
        <is>
          <t>BUY_NO</t>
        </is>
      </c>
      <c r="E146" s="46" t="n">
        <v>0.7</v>
      </c>
      <c r="F146" s="46" t="n">
        <v>-0.1163</v>
      </c>
      <c r="G146" s="18" t="inlineStr">
        <is>
          <t>16.0h</t>
        </is>
      </c>
      <c r="H146" s="18" t="inlineStr">
        <is>
          <t>2026-07-09 16:00</t>
        </is>
      </c>
      <c r="I146" s="18" t="inlineStr">
        <is>
          <t>2026-07-09 00:00</t>
        </is>
      </c>
    </row>
    <row r="147" ht="18" customHeight="1">
      <c r="A147" s="7" t="inlineStr">
        <is>
          <t>📊 SHADOW</t>
        </is>
      </c>
      <c r="B147" s="49" t="inlineStr">
        <is>
          <t>UPDOWN_GBM</t>
        </is>
      </c>
      <c r="C147" s="49" t="inlineStr">
        <is>
          <t>Solana Up or Down on July 9?</t>
        </is>
      </c>
      <c r="D147" s="73" t="inlineStr">
        <is>
          <t>BUY_NO</t>
        </is>
      </c>
      <c r="E147" s="51" t="n">
        <v>0.7</v>
      </c>
      <c r="F147" s="51" t="n">
        <v>-0.1337</v>
      </c>
      <c r="G147" s="29" t="inlineStr">
        <is>
          <t>16.0h</t>
        </is>
      </c>
      <c r="H147" s="29" t="inlineStr">
        <is>
          <t>2026-07-09 16:00</t>
        </is>
      </c>
      <c r="I147" s="29" t="inlineStr">
        <is>
          <t>2026-07-09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2026-07-11T21:24:27Z</dcterms:created>
  <dcterms:modified xsi:type="dcterms:W3CDTF">2026-07-11T21:24:30Z</dcterms:modified>
</cp:coreProperties>
</file>