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15:20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18954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11290 / 7664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+4229.17 €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+14097.2%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4249.17 €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18954</t>
        </is>
      </c>
      <c r="E4" s="5" t="inlineStr">
        <is>
          <t>Avg. Ganancia / op.</t>
        </is>
      </c>
      <c r="F4" s="10" t="inlineStr">
        <is>
          <t>+1.1786 €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-1.1843 €</t>
        </is>
      </c>
    </row>
    <row r="6" ht="20" customHeight="1">
      <c r="A6" s="5" t="inlineStr">
        <is>
          <t>P&amp;L Total</t>
        </is>
      </c>
      <c r="B6" s="10" t="inlineStr">
        <is>
          <t>+4229.17 €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+0.2231 €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5250</v>
      </c>
      <c r="C12" s="18" t="n">
        <v>3163</v>
      </c>
      <c r="D12" s="19" t="n">
        <v>0.6025</v>
      </c>
      <c r="E12" s="20" t="n">
        <v>0.1024</v>
      </c>
      <c r="F12" s="21" t="n">
        <v>1662.6412</v>
      </c>
      <c r="G12" s="21" t="n">
        <v>0.3167</v>
      </c>
      <c r="H12" s="22" t="n">
        <v>0.3167</v>
      </c>
      <c r="I12" s="23" t="n">
        <v>1.617</v>
      </c>
      <c r="J12" s="10" t="n">
        <v>19</v>
      </c>
      <c r="K12" s="11" t="n">
        <v>16</v>
      </c>
      <c r="L12" s="24" t="n">
        <v>-0.0057</v>
      </c>
      <c r="M12" s="25" t="n">
        <v>0.3519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2450</v>
      </c>
      <c r="C13" s="29" t="n">
        <v>1593</v>
      </c>
      <c r="D13" s="19" t="n">
        <v>0.6502</v>
      </c>
      <c r="E13" s="20" t="n">
        <v>0.1501</v>
      </c>
      <c r="F13" s="21" t="n">
        <v>1434.1944</v>
      </c>
      <c r="G13" s="21" t="n">
        <v>0.5854</v>
      </c>
      <c r="H13" s="22" t="n">
        <v>0.5854</v>
      </c>
      <c r="I13" s="23" t="n">
        <v>1.9946</v>
      </c>
      <c r="J13" s="10" t="n">
        <v>20</v>
      </c>
      <c r="K13" s="11" t="n">
        <v>17</v>
      </c>
      <c r="L13" s="30" t="n">
        <v>-0.0044</v>
      </c>
      <c r="M13" s="31" t="n">
        <v>0.6504</v>
      </c>
      <c r="N13" s="26" t="n">
        <v>0.3242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2429</v>
      </c>
      <c r="C14" s="18" t="n">
        <v>1452</v>
      </c>
      <c r="D14" s="19" t="n">
        <v>0.5978</v>
      </c>
      <c r="E14" s="20" t="n">
        <v>0.0977</v>
      </c>
      <c r="F14" s="21" t="n">
        <v>790.5789</v>
      </c>
      <c r="G14" s="21" t="n">
        <v>0.3255</v>
      </c>
      <c r="H14" s="22" t="n">
        <v>0.3255</v>
      </c>
      <c r="I14" s="23" t="n">
        <v>1.7098</v>
      </c>
      <c r="J14" s="10" t="n">
        <v>15</v>
      </c>
      <c r="K14" s="11" t="n">
        <v>17</v>
      </c>
      <c r="L14" s="24" t="n">
        <v>-0.009299999999999999</v>
      </c>
      <c r="M14" s="25" t="n">
        <v>0.3616</v>
      </c>
      <c r="N14" s="26" t="n">
        <v>0.2481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296</v>
      </c>
      <c r="C15" s="29" t="n">
        <v>203</v>
      </c>
      <c r="D15" s="19" t="n">
        <v>0.6858</v>
      </c>
      <c r="E15" s="20" t="n">
        <v>0.1846</v>
      </c>
      <c r="F15" s="21" t="n">
        <v>113.396</v>
      </c>
      <c r="G15" s="21" t="n">
        <v>0.3831</v>
      </c>
      <c r="H15" s="22" t="n">
        <v>0.3831</v>
      </c>
      <c r="I15" s="23" t="n">
        <v>2.0062</v>
      </c>
      <c r="J15" s="10" t="n">
        <v>18</v>
      </c>
      <c r="K15" s="11" t="n">
        <v>5</v>
      </c>
      <c r="L15" s="30" t="n">
        <v>0.0128</v>
      </c>
      <c r="M15" s="31" t="n">
        <v>0.4257</v>
      </c>
      <c r="N15" s="26" t="n">
        <v>0.344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1683</v>
      </c>
      <c r="C16" s="18" t="n">
        <v>867</v>
      </c>
      <c r="D16" s="19" t="n">
        <v>0.5152</v>
      </c>
      <c r="E16" s="33" t="n">
        <v>0.0151</v>
      </c>
      <c r="F16" s="21" t="n">
        <v>103.2482</v>
      </c>
      <c r="G16" s="21" t="n">
        <v>0.0613</v>
      </c>
      <c r="H16" s="22" t="n">
        <v>0.0613</v>
      </c>
      <c r="I16" s="34" t="n">
        <v>1.132</v>
      </c>
      <c r="J16" s="10" t="n">
        <v>15</v>
      </c>
      <c r="K16" s="11" t="n">
        <v>16</v>
      </c>
      <c r="L16" s="24" t="n">
        <v>0.0429</v>
      </c>
      <c r="M16" s="25" t="n">
        <v>0.0682</v>
      </c>
      <c r="N16" s="26" t="n">
        <v>0.0601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39</v>
      </c>
      <c r="C24" s="18" t="n">
        <v>27</v>
      </c>
      <c r="D24" s="19" t="n">
        <v>0.6923</v>
      </c>
      <c r="E24" s="20" t="n">
        <v>0.1829</v>
      </c>
      <c r="F24" s="21" t="n">
        <v>7.0359</v>
      </c>
      <c r="G24" s="21" t="n">
        <v>0.1804</v>
      </c>
      <c r="H24" s="22" t="n">
        <v>0.1804</v>
      </c>
      <c r="I24" s="23" t="n">
        <v>1.9954</v>
      </c>
      <c r="J24" s="10" t="n">
        <v>6</v>
      </c>
      <c r="K24" s="11" t="n">
        <v>4</v>
      </c>
      <c r="L24" s="24" t="n">
        <v>-0.1703</v>
      </c>
      <c r="M24" s="25" t="n">
        <v>0.2005</v>
      </c>
      <c r="N24" s="26" t="n">
        <v>0.3454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3022</v>
      </c>
      <c r="C36" s="18" t="n">
        <v>2050</v>
      </c>
      <c r="D36" s="19" t="n">
        <v>0.6784</v>
      </c>
      <c r="E36" s="20" t="n">
        <v>0.1782</v>
      </c>
      <c r="F36" s="37" t="n">
        <v>-21.3509</v>
      </c>
      <c r="G36" s="37" t="n">
        <v>-0.0071</v>
      </c>
      <c r="H36" s="38" t="n">
        <v>-0.0071</v>
      </c>
      <c r="I36" s="39" t="n">
        <v>0.9875</v>
      </c>
      <c r="J36" s="10" t="n">
        <v>21</v>
      </c>
      <c r="K36" s="11" t="n">
        <v>9</v>
      </c>
      <c r="L36" s="24" t="n">
        <v>-0.0023</v>
      </c>
      <c r="M36" s="41" t="n">
        <v>-0.007900000000000001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7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7" t="inlineStr">
        <is>
          <t>OPEN</t>
        </is>
      </c>
      <c r="I204" s="18" t="inlineStr"/>
      <c r="J204" s="7" t="inlineStr">
        <is>
          <t>—</t>
        </is>
      </c>
      <c r="K204" s="45" t="n">
        <v>0</v>
      </c>
      <c r="L204" s="55" t="n">
        <v>0</v>
      </c>
      <c r="M204" s="55" t="n">
        <v>0</v>
      </c>
      <c r="N204" s="56" t="n">
        <v>0</v>
      </c>
      <c r="O204" s="43" t="inlineStr">
        <is>
          <t>slip_real=+0.0150 slip_est_kyle=0.0741</t>
        </is>
      </c>
    </row>
    <row r="205" ht="22" customHeight="1">
      <c r="A205" s="57" t="inlineStr">
        <is>
          <t>TOTAL</t>
        </is>
      </c>
      <c r="B205" s="57" t="inlineStr">
        <is>
          <t>202 cerradas</t>
        </is>
      </c>
      <c r="C205" s="57" t="inlineStr"/>
      <c r="D205" s="57" t="inlineStr"/>
      <c r="E205" s="58" t="n">
        <v>241.0089000000008</v>
      </c>
      <c r="F205" s="57" t="inlineStr"/>
      <c r="G205" s="57" t="inlineStr"/>
      <c r="H205" s="57" t="inlineStr"/>
      <c r="I205" s="57" t="inlineStr"/>
      <c r="J205" s="57" t="inlineStr"/>
      <c r="K205" s="57" t="inlineStr"/>
      <c r="L205" s="59" t="n"/>
      <c r="M205" s="53" t="n">
        <v>-26.10550000000001</v>
      </c>
      <c r="N205" s="54" t="n">
        <v>-0.1083175766538079</v>
      </c>
      <c r="O20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-3.2793</v>
      </c>
      <c r="D16" s="61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60" t="n">
        <v>-1.0934</v>
      </c>
      <c r="D17" s="62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3" t="n">
        <v>-1.77</v>
      </c>
      <c r="K16444" s="63" t="n">
        <v>-1.8054</v>
      </c>
      <c r="L16444" s="64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3" t="n">
        <v>-1.23</v>
      </c>
      <c r="K16445" s="63" t="n">
        <v>-1.2546</v>
      </c>
      <c r="L16445" s="64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5" t="n">
        <v>0.5157</v>
      </c>
      <c r="K16446" s="65" t="n">
        <v>0.4757</v>
      </c>
      <c r="L16446" s="66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3" t="n">
        <v>-2</v>
      </c>
      <c r="K16447" s="63" t="n">
        <v>-2.04</v>
      </c>
      <c r="L16447" s="64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3" t="n">
        <v>-1.93</v>
      </c>
      <c r="K16448" s="63" t="n">
        <v>-1.9686</v>
      </c>
      <c r="L16448" s="64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3" t="n">
        <v>-2</v>
      </c>
      <c r="K16449" s="63" t="n">
        <v>-2.04</v>
      </c>
      <c r="L16449" s="64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5" t="n">
        <v>0.454</v>
      </c>
      <c r="K16450" s="65" t="n">
        <v>0.414</v>
      </c>
      <c r="L16450" s="66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3" t="n">
        <v>-2</v>
      </c>
      <c r="K16451" s="63" t="n">
        <v>-2.04</v>
      </c>
      <c r="L16451" s="64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3" t="n">
        <v>-1.75</v>
      </c>
      <c r="K16452" s="63" t="n">
        <v>-1.785</v>
      </c>
      <c r="L16452" s="64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3" t="n">
        <v>-1.02</v>
      </c>
      <c r="K16453" s="63" t="n">
        <v>-1.0404</v>
      </c>
      <c r="L16453" s="64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5" t="n">
        <v>0.454</v>
      </c>
      <c r="K16454" s="65" t="n">
        <v>0.414</v>
      </c>
      <c r="L16454" s="66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3" t="n">
        <v>-1.3</v>
      </c>
      <c r="K16455" s="63" t="n">
        <v>-1.326</v>
      </c>
      <c r="L16455" s="64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3" t="n">
        <v>-2</v>
      </c>
      <c r="K16456" s="63" t="n">
        <v>-2.04</v>
      </c>
      <c r="L16456" s="64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3" t="n">
        <v>-2</v>
      </c>
      <c r="K16457" s="63" t="n">
        <v>-2.04</v>
      </c>
      <c r="L16457" s="64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3" t="n">
        <v>-1.29</v>
      </c>
      <c r="K16458" s="63" t="n">
        <v>-1.3158</v>
      </c>
      <c r="L16458" s="64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5" t="n">
        <v>0.2769</v>
      </c>
      <c r="K16459" s="65" t="n">
        <v>0.2525</v>
      </c>
      <c r="L16459" s="66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5" t="n">
        <v>1.0534</v>
      </c>
      <c r="K16460" s="65" t="n">
        <v>1.0134</v>
      </c>
      <c r="L16460" s="66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3" t="n">
        <v>-2</v>
      </c>
      <c r="K16461" s="63" t="n">
        <v>-2.04</v>
      </c>
      <c r="L16461" s="64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3" t="n">
        <v>-1.16</v>
      </c>
      <c r="K16462" s="63" t="n">
        <v>-1.1832</v>
      </c>
      <c r="L16462" s="64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5" t="n">
        <v>1.4382</v>
      </c>
      <c r="K16463" s="65" t="n">
        <v>1.4132</v>
      </c>
      <c r="L16463" s="66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5" t="n">
        <v>1.9604</v>
      </c>
      <c r="K16464" s="65" t="n">
        <v>1.9204</v>
      </c>
      <c r="L16464" s="66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5" t="n">
        <v>1.9604</v>
      </c>
      <c r="K16465" s="65" t="n">
        <v>1.9204</v>
      </c>
      <c r="L16465" s="66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3" t="n">
        <v>-0.74</v>
      </c>
      <c r="K16466" s="63" t="n">
        <v>-0.7548</v>
      </c>
      <c r="L16466" s="64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3" t="n">
        <v>-1.46</v>
      </c>
      <c r="K16467" s="63" t="n">
        <v>-1.4892</v>
      </c>
      <c r="L16467" s="64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3" t="n">
        <v>-0.99</v>
      </c>
      <c r="K16468" s="63" t="n">
        <v>-1.0098</v>
      </c>
      <c r="L16468" s="64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3" t="n">
        <v>-2</v>
      </c>
      <c r="K16469" s="63" t="n">
        <v>-2.04</v>
      </c>
      <c r="L16469" s="64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3" t="n">
        <v>-0.5</v>
      </c>
      <c r="K16470" s="63" t="n">
        <v>-0.51</v>
      </c>
      <c r="L16470" s="64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5" t="n">
        <v>1.5398</v>
      </c>
      <c r="K16471" s="65" t="n">
        <v>1.4998</v>
      </c>
      <c r="L16471" s="66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5" t="n">
        <v>0.53</v>
      </c>
      <c r="K16472" s="65" t="n">
        <v>0.5194</v>
      </c>
      <c r="L16472" s="66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3" t="n">
        <v>-1.62</v>
      </c>
      <c r="K16473" s="63" t="n">
        <v>-1.6524</v>
      </c>
      <c r="L16473" s="64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5" t="n">
        <v>1.0733</v>
      </c>
      <c r="K16474" s="65" t="n">
        <v>1.0343</v>
      </c>
      <c r="L16474" s="66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5" t="n">
        <v>2.0404</v>
      </c>
      <c r="K16475" s="65" t="n">
        <v>2.0004</v>
      </c>
      <c r="L16475" s="66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5" t="n">
        <v>1.9792</v>
      </c>
      <c r="K16476" s="65" t="n">
        <v>1.9404</v>
      </c>
      <c r="L16476" s="66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5" t="n">
        <v>1.7037</v>
      </c>
      <c r="K16477" s="65" t="n">
        <v>1.6703</v>
      </c>
      <c r="L16477" s="66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5" t="n">
        <v>1.1426</v>
      </c>
      <c r="K16478" s="65" t="n">
        <v>1.1202</v>
      </c>
      <c r="L16478" s="66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5" t="n">
        <v>0.1739</v>
      </c>
      <c r="K16479" s="65" t="n">
        <v>0.1339</v>
      </c>
      <c r="L16479" s="66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3" t="n">
        <v>-1.46</v>
      </c>
      <c r="K16480" s="63" t="n">
        <v>-1.4892</v>
      </c>
      <c r="L16480" s="64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3" t="n">
        <v>-0.64</v>
      </c>
      <c r="K16481" s="63" t="n">
        <v>-0.6528</v>
      </c>
      <c r="L16481" s="64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5" t="n">
        <v>2.0816</v>
      </c>
      <c r="K16482" s="65" t="n">
        <v>2.0416</v>
      </c>
      <c r="L16482" s="66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5" t="n">
        <v>2.0816</v>
      </c>
      <c r="K16483" s="65" t="n">
        <v>2.0416</v>
      </c>
      <c r="L16483" s="66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5" t="n">
        <v>1.6036</v>
      </c>
      <c r="K16484" s="65" t="n">
        <v>1.5636</v>
      </c>
      <c r="L16484" s="66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3" t="n">
        <v>-2</v>
      </c>
      <c r="K16485" s="63" t="n">
        <v>-2.04</v>
      </c>
      <c r="L16485" s="64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3" t="n">
        <v>-2</v>
      </c>
      <c r="K16486" s="63" t="n">
        <v>-2.04</v>
      </c>
      <c r="L16486" s="64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3" t="n">
        <v>-1.31</v>
      </c>
      <c r="K16487" s="63" t="n">
        <v>-1.3362</v>
      </c>
      <c r="L16487" s="64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5" t="n">
        <v>1.252</v>
      </c>
      <c r="K16488" s="65" t="n">
        <v>1.212</v>
      </c>
      <c r="L16488" s="66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3" t="n">
        <v>-2</v>
      </c>
      <c r="K16489" s="63" t="n">
        <v>-2.04</v>
      </c>
      <c r="L16489" s="64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5" t="n">
        <v>4.023</v>
      </c>
      <c r="K16490" s="65" t="n">
        <v>3.986</v>
      </c>
      <c r="L16490" s="66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5" t="n">
        <v>1.9789</v>
      </c>
      <c r="K16491" s="65" t="n">
        <v>1.9607</v>
      </c>
      <c r="L16491" s="66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5" t="n">
        <v>4.1317</v>
      </c>
      <c r="K16492" s="65" t="n">
        <v>4.0937</v>
      </c>
      <c r="L16492" s="66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5" t="n">
        <v>2.3268</v>
      </c>
      <c r="K16493" s="65" t="n">
        <v>2.3054</v>
      </c>
      <c r="L16493" s="66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3" t="n">
        <v>-2</v>
      </c>
      <c r="K16494" s="63" t="n">
        <v>-2.04</v>
      </c>
      <c r="L16494" s="64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5" t="n">
        <v>3.4576</v>
      </c>
      <c r="K16495" s="65" t="n">
        <v>3.4258</v>
      </c>
      <c r="L16495" s="66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5" t="n">
        <v>0.1785</v>
      </c>
      <c r="K16496" s="65" t="n">
        <v>0.1675</v>
      </c>
      <c r="L16496" s="66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3" t="n">
        <v>-2</v>
      </c>
      <c r="K16497" s="63" t="n">
        <v>-2.04</v>
      </c>
      <c r="L16497" s="64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5" t="n">
        <v>1.2258</v>
      </c>
      <c r="K16498" s="65" t="n">
        <v>1.1858</v>
      </c>
      <c r="L16498" s="66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5" t="n">
        <v>1.8095</v>
      </c>
      <c r="K16499" s="65" t="n">
        <v>1.7695</v>
      </c>
      <c r="L16499" s="66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5" t="n">
        <v>2.0404</v>
      </c>
      <c r="K16500" s="65" t="n">
        <v>2.0004</v>
      </c>
      <c r="L16500" s="66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5" t="n">
        <v>2.0404</v>
      </c>
      <c r="K16501" s="65" t="n">
        <v>2.0004</v>
      </c>
      <c r="L16501" s="66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5" t="n">
        <v>1.3029</v>
      </c>
      <c r="K16502" s="65" t="n">
        <v>1.2741</v>
      </c>
      <c r="L16502" s="66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5" t="n">
        <v>2.0404</v>
      </c>
      <c r="K16503" s="65" t="n">
        <v>2.0004</v>
      </c>
      <c r="L16503" s="66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3" t="n">
        <v>-1.14</v>
      </c>
      <c r="K16504" s="63" t="n">
        <v>-1.1628</v>
      </c>
      <c r="L16504" s="64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5" t="n">
        <v>0.8090000000000001</v>
      </c>
      <c r="K16505" s="65" t="n">
        <v>0.7826</v>
      </c>
      <c r="L16505" s="66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5" t="n">
        <v>0.7972</v>
      </c>
      <c r="K16506" s="65" t="n">
        <v>0.7572</v>
      </c>
      <c r="L16506" s="66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5" t="n">
        <v>1.9078</v>
      </c>
      <c r="K16507" s="65" t="n">
        <v>1.8704</v>
      </c>
      <c r="L16507" s="66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5" t="n">
        <v>1.1936</v>
      </c>
      <c r="K16508" s="65" t="n">
        <v>1.1702</v>
      </c>
      <c r="L16508" s="66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5" t="n">
        <v>0.892</v>
      </c>
      <c r="K16509" s="65" t="n">
        <v>0.8738</v>
      </c>
      <c r="L16509" s="66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5" t="n">
        <v>1.9604</v>
      </c>
      <c r="K16510" s="65" t="n">
        <v>1.9204</v>
      </c>
      <c r="L16510" s="66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5" t="n">
        <v>1.2939</v>
      </c>
      <c r="K16511" s="65" t="n">
        <v>1.2675</v>
      </c>
      <c r="L16511" s="66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5" t="n">
        <v>2.0404</v>
      </c>
      <c r="K16512" s="65" t="n">
        <v>2.0004</v>
      </c>
      <c r="L16512" s="66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3" t="n">
        <v>-1.51</v>
      </c>
      <c r="K16513" s="63" t="n">
        <v>-1.5402</v>
      </c>
      <c r="L16513" s="64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3" t="n">
        <v>-0.5</v>
      </c>
      <c r="K16514" s="63" t="n">
        <v>-0.51</v>
      </c>
      <c r="L16514" s="64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5" t="n">
        <v>1.0075</v>
      </c>
      <c r="K16515" s="65" t="n">
        <v>0.9675</v>
      </c>
      <c r="L16515" s="66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5" t="n">
        <v>1.1008</v>
      </c>
      <c r="K16516" s="65" t="n">
        <v>1.0608</v>
      </c>
      <c r="L16516" s="66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5" t="n">
        <v>0.3121</v>
      </c>
      <c r="K16517" s="65" t="n">
        <v>0.2721</v>
      </c>
      <c r="L16517" s="66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5" t="n">
        <v>0.3121</v>
      </c>
      <c r="K16518" s="65" t="n">
        <v>0.2721</v>
      </c>
      <c r="L16518" s="66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5" t="n">
        <v>0.8036</v>
      </c>
      <c r="K16519" s="65" t="n">
        <v>0.7744</v>
      </c>
      <c r="L16519" s="66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5" t="n">
        <v>0.6163999999999999</v>
      </c>
      <c r="K16520" s="65" t="n">
        <v>0.594</v>
      </c>
      <c r="L16520" s="66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5" t="n">
        <v>2.0404</v>
      </c>
      <c r="K16521" s="65" t="n">
        <v>2.0004</v>
      </c>
      <c r="L16521" s="66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5" t="n">
        <v>0.765</v>
      </c>
      <c r="K16522" s="65" t="n">
        <v>0.7372</v>
      </c>
      <c r="L16522" s="66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5" t="n">
        <v>1.1008</v>
      </c>
      <c r="K16523" s="65" t="n">
        <v>1.0608</v>
      </c>
      <c r="L16523" s="66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5" t="n">
        <v>1.1893</v>
      </c>
      <c r="K16524" s="65" t="n">
        <v>1.1669</v>
      </c>
      <c r="L16524" s="66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5" t="n">
        <v>1.6364</v>
      </c>
      <c r="K16525" s="65" t="n">
        <v>1.5964</v>
      </c>
      <c r="L16525" s="66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5" t="n">
        <v>1.1045</v>
      </c>
      <c r="K16526" s="65" t="n">
        <v>1.0775</v>
      </c>
      <c r="L16526" s="66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5" t="n">
        <v>1.9604</v>
      </c>
      <c r="K16527" s="65" t="n">
        <v>1.9204</v>
      </c>
      <c r="L16527" s="66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5" t="n">
        <v>1.9604</v>
      </c>
      <c r="K16528" s="65" t="n">
        <v>1.9204</v>
      </c>
      <c r="L16528" s="66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3" t="n">
        <v>-1.67</v>
      </c>
      <c r="K16529" s="63" t="n">
        <v>-1.7034</v>
      </c>
      <c r="L16529" s="64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3" t="n">
        <v>-1.75</v>
      </c>
      <c r="K16530" s="63" t="n">
        <v>-1.785</v>
      </c>
      <c r="L16530" s="64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3" t="n">
        <v>-1.26</v>
      </c>
      <c r="K16531" s="63" t="n">
        <v>-1.2852</v>
      </c>
      <c r="L16531" s="64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3" t="n">
        <v>-1.93</v>
      </c>
      <c r="K16532" s="63" t="n">
        <v>-1.9686</v>
      </c>
      <c r="L16532" s="64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3" t="n">
        <v>-2</v>
      </c>
      <c r="K16533" s="63" t="n">
        <v>-2.04</v>
      </c>
      <c r="L16533" s="64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5" t="n">
        <v>1.9604</v>
      </c>
      <c r="K16534" s="65" t="n">
        <v>1.9204</v>
      </c>
      <c r="L16534" s="66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3" t="n">
        <v>-1.97</v>
      </c>
      <c r="K16535" s="63" t="n">
        <v>-2.0094</v>
      </c>
      <c r="L16535" s="64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3" t="n">
        <v>-2</v>
      </c>
      <c r="K16536" s="63" t="n">
        <v>-2.04</v>
      </c>
      <c r="L16536" s="64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3" t="n">
        <v>-1.62</v>
      </c>
      <c r="K16537" s="63" t="n">
        <v>-1.6524</v>
      </c>
      <c r="L16537" s="64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5" t="n">
        <v>1.3613</v>
      </c>
      <c r="K16538" s="65" t="n">
        <v>1.3213</v>
      </c>
      <c r="L16538" s="66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5" t="n">
        <v>0.9451000000000001</v>
      </c>
      <c r="K16539" s="65" t="n">
        <v>0.9179</v>
      </c>
      <c r="L16539" s="66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5" t="n">
        <v>1.1999</v>
      </c>
      <c r="K16540" s="65" t="n">
        <v>1.1773</v>
      </c>
      <c r="L16540" s="66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5" t="n">
        <v>1.4654</v>
      </c>
      <c r="K16541" s="65" t="n">
        <v>1.4378</v>
      </c>
      <c r="L16541" s="66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5" t="n">
        <v>1.2</v>
      </c>
      <c r="K16542" s="65" t="n">
        <v>1.16</v>
      </c>
      <c r="L16542" s="66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5" t="n">
        <v>1.8095</v>
      </c>
      <c r="K16543" s="65" t="n">
        <v>1.7695</v>
      </c>
      <c r="L16543" s="66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5" t="n">
        <v>1.8095</v>
      </c>
      <c r="K16544" s="65" t="n">
        <v>1.7695</v>
      </c>
      <c r="L16544" s="66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5" t="n">
        <v>1.5332</v>
      </c>
      <c r="K16545" s="65" t="n">
        <v>1.5076</v>
      </c>
      <c r="L16545" s="66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5" t="n">
        <v>1.8095</v>
      </c>
      <c r="K16546" s="65" t="n">
        <v>1.7695</v>
      </c>
      <c r="L16546" s="66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5" t="n">
        <v>1.4783</v>
      </c>
      <c r="K16547" s="65" t="n">
        <v>1.4383</v>
      </c>
      <c r="L16547" s="66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5" t="n">
        <v>1.8095</v>
      </c>
      <c r="K16548" s="65" t="n">
        <v>1.7695</v>
      </c>
      <c r="L16548" s="66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5" t="n">
        <v>1.2</v>
      </c>
      <c r="K16549" s="65" t="n">
        <v>1.16</v>
      </c>
      <c r="L16549" s="66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5" t="n">
        <v>0.3198</v>
      </c>
      <c r="K16550" s="65" t="n">
        <v>0.2934</v>
      </c>
      <c r="L16550" s="66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5" t="n">
        <v>0.1332</v>
      </c>
      <c r="K16551" s="65" t="n">
        <v>0.1222</v>
      </c>
      <c r="L16551" s="66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5" t="n">
        <v>0.4845</v>
      </c>
      <c r="K16552" s="65" t="n">
        <v>0.4445</v>
      </c>
      <c r="L16552" s="66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5" t="n">
        <v>2.0404</v>
      </c>
      <c r="K16553" s="65" t="n">
        <v>2.0004</v>
      </c>
      <c r="L16553" s="66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5" t="n">
        <v>1.9604</v>
      </c>
      <c r="K16554" s="65" t="n">
        <v>1.9204</v>
      </c>
      <c r="L16554" s="66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3" t="n">
        <v>-1.94</v>
      </c>
      <c r="K16555" s="63" t="n">
        <v>-1.9788</v>
      </c>
      <c r="L16555" s="64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5" t="n">
        <v>1.9604</v>
      </c>
      <c r="K16556" s="65" t="n">
        <v>1.9204</v>
      </c>
      <c r="L16556" s="66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5" t="n">
        <v>1.9604</v>
      </c>
      <c r="K16557" s="65" t="n">
        <v>1.9204</v>
      </c>
      <c r="L16557" s="66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3" t="n">
        <v>-1.39</v>
      </c>
      <c r="K16558" s="63" t="n">
        <v>-1.4178</v>
      </c>
      <c r="L16558" s="64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5" t="n">
        <v>1.5303</v>
      </c>
      <c r="K16559" s="65" t="n">
        <v>1.5003</v>
      </c>
      <c r="L16559" s="66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3" t="n">
        <v>-2</v>
      </c>
      <c r="K16560" s="63" t="n">
        <v>-2.04</v>
      </c>
      <c r="L16560" s="64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3" t="n">
        <v>-1.65</v>
      </c>
      <c r="K16561" s="63" t="n">
        <v>-1.683</v>
      </c>
      <c r="L16561" s="64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3" t="n">
        <v>-2</v>
      </c>
      <c r="K16562" s="63" t="n">
        <v>-2.04</v>
      </c>
      <c r="L16562" s="64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5" t="n">
        <v>0.4691</v>
      </c>
      <c r="K16563" s="65" t="n">
        <v>0.4291</v>
      </c>
      <c r="L16563" s="66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5" t="n">
        <v>0.3669</v>
      </c>
      <c r="K16564" s="65" t="n">
        <v>0.3269</v>
      </c>
      <c r="L16564" s="66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3" t="n">
        <v>-2</v>
      </c>
      <c r="K16565" s="63" t="n">
        <v>-2.04</v>
      </c>
      <c r="L16565" s="64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3" t="n">
        <v>-1.94</v>
      </c>
      <c r="K16566" s="63" t="n">
        <v>-1.9788</v>
      </c>
      <c r="L16566" s="64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3" t="n">
        <v>-2</v>
      </c>
      <c r="K16567" s="63" t="n">
        <v>-2.04</v>
      </c>
      <c r="L16567" s="64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3" t="n">
        <v>-1.12</v>
      </c>
      <c r="K16568" s="63" t="n">
        <v>-1.1424</v>
      </c>
      <c r="L16568" s="64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5" t="n">
        <v>1.6036</v>
      </c>
      <c r="K16569" s="65" t="n">
        <v>1.5636</v>
      </c>
      <c r="L16569" s="66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3" t="n">
        <v>-2</v>
      </c>
      <c r="K16570" s="63" t="n">
        <v>-2.04</v>
      </c>
      <c r="L16570" s="64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3" t="n">
        <v>-2</v>
      </c>
      <c r="K16571" s="63" t="n">
        <v>-2.04</v>
      </c>
      <c r="L16571" s="64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5" t="n">
        <v>1.0548</v>
      </c>
      <c r="K16572" s="65" t="n">
        <v>1.0324</v>
      </c>
      <c r="L16572" s="66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3" t="n">
        <v>-1.9</v>
      </c>
      <c r="K16573" s="63" t="n">
        <v>-1.938</v>
      </c>
      <c r="L16573" s="64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3" t="n">
        <v>-2</v>
      </c>
      <c r="K16574" s="63" t="n">
        <v>-2.04</v>
      </c>
      <c r="L16574" s="64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5" t="n">
        <v>1.2787</v>
      </c>
      <c r="K16575" s="65" t="n">
        <v>1.2387</v>
      </c>
      <c r="L16575" s="66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5" t="n">
        <v>0.7697000000000001</v>
      </c>
      <c r="K16576" s="65" t="n">
        <v>0.7504999999999999</v>
      </c>
      <c r="L16576" s="66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3" t="n">
        <v>-2</v>
      </c>
      <c r="K16577" s="63" t="n">
        <v>-2.04</v>
      </c>
      <c r="L16577" s="64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5" t="n">
        <v>1.0978</v>
      </c>
      <c r="K16578" s="65" t="n">
        <v>1.0754</v>
      </c>
      <c r="L16578" s="66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5" t="n">
        <v>1.3933</v>
      </c>
      <c r="K16579" s="65" t="n">
        <v>1.3625</v>
      </c>
      <c r="L16579" s="66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5" t="n">
        <v>1.1762</v>
      </c>
      <c r="K16580" s="65" t="n">
        <v>1.1502</v>
      </c>
      <c r="L16580" s="66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5" t="n">
        <v>1.8095</v>
      </c>
      <c r="K16581" s="65" t="n">
        <v>1.7695</v>
      </c>
      <c r="L16581" s="66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5" t="n">
        <v>1.6911</v>
      </c>
      <c r="K16582" s="65" t="n">
        <v>1.6605</v>
      </c>
      <c r="L16582" s="66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5" t="n">
        <v>2.2105</v>
      </c>
      <c r="K16583" s="65" t="n">
        <v>2.1705</v>
      </c>
      <c r="L16583" s="66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5" t="n">
        <v>1.131</v>
      </c>
      <c r="K16584" s="65" t="n">
        <v>1.106</v>
      </c>
      <c r="L16584" s="66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5" t="n">
        <v>0.5526</v>
      </c>
      <c r="K16585" s="65" t="n">
        <v>0.5426</v>
      </c>
      <c r="L16585" s="66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5" t="n">
        <v>2.3956</v>
      </c>
      <c r="K16586" s="65" t="n">
        <v>2.3556</v>
      </c>
      <c r="L16586" s="66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5" t="n">
        <v>0.2099</v>
      </c>
      <c r="K16587" s="65" t="n">
        <v>0.1699</v>
      </c>
      <c r="L16587" s="66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5" t="n">
        <v>0.2099</v>
      </c>
      <c r="K16588" s="65" t="n">
        <v>0.1699</v>
      </c>
      <c r="L16588" s="66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5" t="n">
        <v>0.1858</v>
      </c>
      <c r="K16589" s="65" t="n">
        <v>0.1458</v>
      </c>
      <c r="L16589" s="66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3" t="n">
        <v>-1.26</v>
      </c>
      <c r="K16590" s="63" t="n">
        <v>-1.2852</v>
      </c>
      <c r="L16590" s="64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3" t="n">
        <v>-0.62</v>
      </c>
      <c r="K16591" s="63" t="n">
        <v>-0.6324</v>
      </c>
      <c r="L16591" s="64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5" t="n">
        <v>2.0404</v>
      </c>
      <c r="K16592" s="65" t="n">
        <v>2.0004</v>
      </c>
      <c r="L16592" s="66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5" t="n">
        <v>2.0404</v>
      </c>
      <c r="K16593" s="65" t="n">
        <v>2.0004</v>
      </c>
      <c r="L16593" s="66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5" t="n">
        <v>1.1018</v>
      </c>
      <c r="K16594" s="65" t="n">
        <v>1.0802</v>
      </c>
      <c r="L16594" s="66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5" t="n">
        <v>0.9578</v>
      </c>
      <c r="K16595" s="65" t="n">
        <v>0.9272</v>
      </c>
      <c r="L16595" s="66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5" t="n">
        <v>0.804</v>
      </c>
      <c r="K16596" s="65" t="n">
        <v>0.7772</v>
      </c>
      <c r="L16596" s="66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3" t="n">
        <v>-1.13</v>
      </c>
      <c r="K16597" s="63" t="n">
        <v>-1.1526</v>
      </c>
      <c r="L16597" s="64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5" t="n">
        <v>1.9604</v>
      </c>
      <c r="K16598" s="65" t="n">
        <v>1.9204</v>
      </c>
      <c r="L16598" s="66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5" t="n">
        <v>1.3331</v>
      </c>
      <c r="K16599" s="65" t="n">
        <v>1.3059</v>
      </c>
      <c r="L16599" s="66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5" t="n">
        <v>1.252</v>
      </c>
      <c r="K16600" s="65" t="n">
        <v>1.212</v>
      </c>
      <c r="L16600" s="66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5" t="n">
        <v>0.8369</v>
      </c>
      <c r="K16601" s="65" t="n">
        <v>0.7969000000000001</v>
      </c>
      <c r="L16601" s="66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5" t="n">
        <v>0.8369</v>
      </c>
      <c r="K16602" s="65" t="n">
        <v>0.7969000000000001</v>
      </c>
      <c r="L16602" s="66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5" t="n">
        <v>0.8369</v>
      </c>
      <c r="K16603" s="65" t="n">
        <v>0.7969000000000001</v>
      </c>
      <c r="L16603" s="66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3" t="n">
        <v>-0.5</v>
      </c>
      <c r="K16604" s="63" t="n">
        <v>-0.51</v>
      </c>
      <c r="L16604" s="64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5" t="n">
        <v>0.8369</v>
      </c>
      <c r="K16605" s="65" t="n">
        <v>0.7969000000000001</v>
      </c>
      <c r="L16605" s="66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3" t="n">
        <v>-1.21</v>
      </c>
      <c r="K16606" s="63" t="n">
        <v>-1.2342</v>
      </c>
      <c r="L16606" s="64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3" t="n">
        <v>-1.11</v>
      </c>
      <c r="K16607" s="63" t="n">
        <v>-1.1322</v>
      </c>
      <c r="L16607" s="64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3" t="n">
        <v>-2</v>
      </c>
      <c r="K16608" s="63" t="n">
        <v>-2.04</v>
      </c>
      <c r="L16608" s="64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5" t="n">
        <v>0.9861</v>
      </c>
      <c r="K16609" s="65" t="n">
        <v>0.9583</v>
      </c>
      <c r="L16609" s="66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3" t="n">
        <v>-2</v>
      </c>
      <c r="K16610" s="63" t="n">
        <v>-2.04</v>
      </c>
      <c r="L16610" s="64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5" t="n">
        <v>1.8095</v>
      </c>
      <c r="K16611" s="65" t="n">
        <v>1.7695</v>
      </c>
      <c r="L16611" s="66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5" t="n">
        <v>1.8095</v>
      </c>
      <c r="K16612" s="65" t="n">
        <v>1.7695</v>
      </c>
      <c r="L16612" s="66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5" t="n">
        <v>1.8095</v>
      </c>
      <c r="K16613" s="65" t="n">
        <v>1.7695</v>
      </c>
      <c r="L16613" s="66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5" t="n">
        <v>1.8095</v>
      </c>
      <c r="K16614" s="65" t="n">
        <v>1.7695</v>
      </c>
      <c r="L16614" s="66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5" t="n">
        <v>2.0404</v>
      </c>
      <c r="K16615" s="65" t="n">
        <v>2.0004</v>
      </c>
      <c r="L16615" s="66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5" t="n">
        <v>1.7546</v>
      </c>
      <c r="K16616" s="65" t="n">
        <v>1.7188</v>
      </c>
      <c r="L16616" s="66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5" t="n">
        <v>1.8134</v>
      </c>
      <c r="K16617" s="65" t="n">
        <v>1.7764</v>
      </c>
      <c r="L16617" s="66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5" t="n">
        <v>2.0404</v>
      </c>
      <c r="K16618" s="65" t="n">
        <v>2.0004</v>
      </c>
      <c r="L16618" s="66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5" t="n">
        <v>1.2841</v>
      </c>
      <c r="K16619" s="65" t="n">
        <v>1.2579</v>
      </c>
      <c r="L16619" s="66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5" t="n">
        <v>1.9604</v>
      </c>
      <c r="K16620" s="65" t="n">
        <v>1.9204</v>
      </c>
      <c r="L16620" s="66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5" t="n">
        <v>0.4901</v>
      </c>
      <c r="K16621" s="65" t="n">
        <v>0.4801</v>
      </c>
      <c r="L16621" s="66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5" t="n">
        <v>1.1008</v>
      </c>
      <c r="K16622" s="65" t="n">
        <v>1.0608</v>
      </c>
      <c r="L16622" s="66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5" t="n">
        <v>1.0534</v>
      </c>
      <c r="K16623" s="65" t="n">
        <v>1.0134</v>
      </c>
      <c r="L16623" s="66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5" t="n">
        <v>2.0404</v>
      </c>
      <c r="K16624" s="65" t="n">
        <v>2.0004</v>
      </c>
      <c r="L16624" s="66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5" t="n">
        <v>0.6143999999999999</v>
      </c>
      <c r="K16625" s="65" t="n">
        <v>0.5744</v>
      </c>
      <c r="L16625" s="66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5" t="n">
        <v>1.3365</v>
      </c>
      <c r="K16626" s="65" t="n">
        <v>1.3103</v>
      </c>
      <c r="L16626" s="66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5" t="n">
        <v>1.0788</v>
      </c>
      <c r="K16627" s="65" t="n">
        <v>1.0396</v>
      </c>
      <c r="L16627" s="66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5" t="n">
        <v>0.8164</v>
      </c>
      <c r="K16628" s="65" t="n">
        <v>0.7854</v>
      </c>
      <c r="L16628" s="66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5" t="n">
        <v>0.5794</v>
      </c>
      <c r="K16629" s="65" t="n">
        <v>0.5574</v>
      </c>
      <c r="L16629" s="66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5" t="n">
        <v>1.0534</v>
      </c>
      <c r="K16630" s="65" t="n">
        <v>1.0134</v>
      </c>
      <c r="L16630" s="66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5" t="n">
        <v>0.6143999999999999</v>
      </c>
      <c r="K16631" s="65" t="n">
        <v>0.5744</v>
      </c>
      <c r="L16631" s="66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5" t="n">
        <v>0.2091</v>
      </c>
      <c r="K16632" s="65" t="n">
        <v>0.1975</v>
      </c>
      <c r="L16632" s="66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5" t="n">
        <v>1.0534</v>
      </c>
      <c r="K16633" s="65" t="n">
        <v>1.0134</v>
      </c>
      <c r="L16633" s="66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5" t="n">
        <v>1.1008</v>
      </c>
      <c r="K16634" s="65" t="n">
        <v>1.0608</v>
      </c>
      <c r="L16634" s="66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5" t="n">
        <v>1.125</v>
      </c>
      <c r="K16635" s="65" t="n">
        <v>1.085</v>
      </c>
      <c r="L16635" s="66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5" t="n">
        <v>2.0404</v>
      </c>
      <c r="K16636" s="65" t="n">
        <v>2.0004</v>
      </c>
      <c r="L16636" s="66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3" t="n">
        <v>-1.9</v>
      </c>
      <c r="K16637" s="63" t="n">
        <v>-1.938</v>
      </c>
      <c r="L16637" s="64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5" t="n">
        <v>0.6321</v>
      </c>
      <c r="K16638" s="65" t="n">
        <v>0.6081</v>
      </c>
      <c r="L16638" s="66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5" t="n">
        <v>0.6005</v>
      </c>
      <c r="K16639" s="65" t="n">
        <v>0.5777</v>
      </c>
      <c r="L16639" s="66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5" t="n">
        <v>1.0534</v>
      </c>
      <c r="K16640" s="65" t="n">
        <v>1.0134</v>
      </c>
      <c r="L16640" s="66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5" t="n">
        <v>0.9136</v>
      </c>
      <c r="K16641" s="65" t="n">
        <v>0.8804</v>
      </c>
      <c r="L16641" s="66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5" t="n">
        <v>0.732</v>
      </c>
      <c r="K16642" s="65" t="n">
        <v>0.7054</v>
      </c>
      <c r="L16642" s="66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5" t="n">
        <v>1.1008</v>
      </c>
      <c r="K16643" s="65" t="n">
        <v>1.0608</v>
      </c>
      <c r="L16643" s="66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3" t="n">
        <v>-2</v>
      </c>
      <c r="K16644" s="63" t="n">
        <v>-2.04</v>
      </c>
      <c r="L16644" s="64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3" t="n">
        <v>-2</v>
      </c>
      <c r="K16645" s="63" t="n">
        <v>-2.04</v>
      </c>
      <c r="L16645" s="64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3" t="n">
        <v>-2</v>
      </c>
      <c r="K16646" s="63" t="n">
        <v>-2.04</v>
      </c>
      <c r="L16646" s="64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3" t="n">
        <v>-1.38</v>
      </c>
      <c r="K16647" s="63" t="n">
        <v>-1.4076</v>
      </c>
      <c r="L16647" s="64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5" t="n">
        <v>0.9197</v>
      </c>
      <c r="K16648" s="65" t="n">
        <v>0.8797</v>
      </c>
      <c r="L16648" s="66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5" t="n">
        <v>0.7211</v>
      </c>
      <c r="K16649" s="65" t="n">
        <v>0.6811</v>
      </c>
      <c r="L16649" s="66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5" t="n">
        <v>1.252</v>
      </c>
      <c r="K16650" s="65" t="n">
        <v>1.212</v>
      </c>
      <c r="L16650" s="66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3" t="n">
        <v>-0.8</v>
      </c>
      <c r="K16651" s="63" t="n">
        <v>-0.8159999999999999</v>
      </c>
      <c r="L16651" s="64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5" t="n">
        <v>0.6886</v>
      </c>
      <c r="K16652" s="65" t="n">
        <v>0.6504</v>
      </c>
      <c r="L16652" s="66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5" t="n">
        <v>0.7211</v>
      </c>
      <c r="K16653" s="65" t="n">
        <v>0.6811</v>
      </c>
      <c r="L16653" s="66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3" t="n">
        <v>-1.85</v>
      </c>
      <c r="K16654" s="63" t="n">
        <v>-1.887</v>
      </c>
      <c r="L16654" s="64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3" t="n">
        <v>-1.65</v>
      </c>
      <c r="K16655" s="63" t="n">
        <v>-1.683</v>
      </c>
      <c r="L16655" s="64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5" t="n">
        <v>2.1237</v>
      </c>
      <c r="K16656" s="65" t="n">
        <v>2.0837</v>
      </c>
      <c r="L16656" s="66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5" t="n">
        <v>2.1237</v>
      </c>
      <c r="K16657" s="65" t="n">
        <v>2.0837</v>
      </c>
      <c r="L16657" s="66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5" t="n">
        <v>1.227</v>
      </c>
      <c r="K16658" s="65" t="n">
        <v>1.1878</v>
      </c>
      <c r="L16658" s="66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5" t="n">
        <v>0.9197</v>
      </c>
      <c r="K16659" s="65" t="n">
        <v>0.8797</v>
      </c>
      <c r="L16659" s="66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5" t="n">
        <v>2.1237</v>
      </c>
      <c r="K16660" s="65" t="n">
        <v>2.0837</v>
      </c>
      <c r="L16660" s="66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5" t="n">
        <v>1.252</v>
      </c>
      <c r="K16661" s="65" t="n">
        <v>1.212</v>
      </c>
      <c r="L16661" s="66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5" t="n">
        <v>1.6353</v>
      </c>
      <c r="K16662" s="65" t="n">
        <v>1.6045</v>
      </c>
      <c r="L16662" s="66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5" t="n">
        <v>0.5526</v>
      </c>
      <c r="K16663" s="65" t="n">
        <v>0.5426</v>
      </c>
      <c r="L16663" s="66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3" t="n">
        <v>-0.5</v>
      </c>
      <c r="K16664" s="63" t="n">
        <v>-0.51</v>
      </c>
      <c r="L16664" s="64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3" t="n">
        <v>-1.33</v>
      </c>
      <c r="K16665" s="63" t="n">
        <v>-1.3566</v>
      </c>
      <c r="L16665" s="64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3" t="n">
        <v>-1.46</v>
      </c>
      <c r="K16666" s="63" t="n">
        <v>-1.4892</v>
      </c>
      <c r="L16666" s="64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5" t="n">
        <v>1.0959</v>
      </c>
      <c r="K16667" s="65" t="n">
        <v>1.0637</v>
      </c>
      <c r="L16667" s="66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3" t="n">
        <v>-1.45</v>
      </c>
      <c r="K16668" s="63" t="n">
        <v>-1.479</v>
      </c>
      <c r="L16668" s="64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5" t="n">
        <v>0.9461000000000001</v>
      </c>
      <c r="K16669" s="65" t="n">
        <v>0.9183</v>
      </c>
      <c r="L16669" s="66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5" t="n">
        <v>0.5993000000000001</v>
      </c>
      <c r="K16670" s="65" t="n">
        <v>0.5677</v>
      </c>
      <c r="L16670" s="66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5" t="n">
        <v>0.5718</v>
      </c>
      <c r="K16671" s="65" t="n">
        <v>0.555</v>
      </c>
      <c r="L16671" s="66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5" t="n">
        <v>1.6364</v>
      </c>
      <c r="K16672" s="65" t="n">
        <v>1.5964</v>
      </c>
      <c r="L16672" s="66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3" t="n">
        <v>-1.35</v>
      </c>
      <c r="K16673" s="63" t="n">
        <v>-1.377</v>
      </c>
      <c r="L16673" s="64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3" t="n">
        <v>-1.11</v>
      </c>
      <c r="K16674" s="63" t="n">
        <v>-1.1322</v>
      </c>
      <c r="L16674" s="64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5" t="n">
        <v>0.5157</v>
      </c>
      <c r="K16675" s="65" t="n">
        <v>0.4757</v>
      </c>
      <c r="L16675" s="66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3" t="n">
        <v>-2</v>
      </c>
      <c r="K16676" s="63" t="n">
        <v>-2.04</v>
      </c>
      <c r="L16676" s="64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3" t="n">
        <v>-2</v>
      </c>
      <c r="K16677" s="63" t="n">
        <v>-2.04</v>
      </c>
      <c r="L16677" s="64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5" t="n">
        <v>0.7586000000000001</v>
      </c>
      <c r="K16678" s="65" t="n">
        <v>0.7186</v>
      </c>
      <c r="L16678" s="66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3" t="n">
        <v>-1.78</v>
      </c>
      <c r="K16679" s="63" t="n">
        <v>-1.8156</v>
      </c>
      <c r="L16679" s="64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3" t="n">
        <v>-1.87</v>
      </c>
      <c r="K16680" s="63" t="n">
        <v>-1.9074</v>
      </c>
      <c r="L16680" s="64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3" t="n">
        <v>-1.11</v>
      </c>
      <c r="K16681" s="63" t="n">
        <v>-1.1322</v>
      </c>
      <c r="L16681" s="64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3" t="n">
        <v>-1.25</v>
      </c>
      <c r="K16682" s="63" t="n">
        <v>-1.275</v>
      </c>
      <c r="L16682" s="64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3" t="n">
        <v>-1.13</v>
      </c>
      <c r="K16683" s="63" t="n">
        <v>-1.1526</v>
      </c>
      <c r="L16683" s="64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5" t="n">
        <v>1.2</v>
      </c>
      <c r="K16684" s="65" t="n">
        <v>1.16</v>
      </c>
      <c r="L16684" s="66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5" t="n">
        <v>9.2057</v>
      </c>
      <c r="K16685" s="65" t="n">
        <v>9.184100000000001</v>
      </c>
      <c r="L16685" s="66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5" t="n">
        <v>2.2105</v>
      </c>
      <c r="K16686" s="65" t="n">
        <v>2.1705</v>
      </c>
      <c r="L16686" s="66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5" t="n">
        <v>2.1</v>
      </c>
      <c r="K16687" s="65" t="n">
        <v>2.062</v>
      </c>
      <c r="L16687" s="66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3" t="n">
        <v>-1.91</v>
      </c>
      <c r="K16688" s="63" t="n">
        <v>-1.9482</v>
      </c>
      <c r="L16688" s="64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3" t="n">
        <v>-2</v>
      </c>
      <c r="K16689" s="63" t="n">
        <v>-2.04</v>
      </c>
      <c r="L16689" s="64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3" t="n">
        <v>-0.72</v>
      </c>
      <c r="K16690" s="63" t="n">
        <v>-0.7344000000000001</v>
      </c>
      <c r="L16690" s="64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3" t="n">
        <v>-0.98</v>
      </c>
      <c r="K16691" s="63" t="n">
        <v>-0.9996</v>
      </c>
      <c r="L16691" s="64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5" t="n">
        <v>2.1111</v>
      </c>
      <c r="K16692" s="65" t="n">
        <v>2.0729</v>
      </c>
      <c r="L16692" s="66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3" t="n">
        <v>-1.5</v>
      </c>
      <c r="K16693" s="63" t="n">
        <v>-1.53</v>
      </c>
      <c r="L16693" s="64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3" t="n">
        <v>-1.37</v>
      </c>
      <c r="K16694" s="63" t="n">
        <v>-1.3974</v>
      </c>
      <c r="L16694" s="64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5" t="n">
        <v>1.252</v>
      </c>
      <c r="K16695" s="65" t="n">
        <v>1.212</v>
      </c>
      <c r="L16695" s="66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5" t="n">
        <v>2.2105</v>
      </c>
      <c r="K16696" s="65" t="n">
        <v>2.1705</v>
      </c>
      <c r="L16696" s="66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5" t="n">
        <v>2.2105</v>
      </c>
      <c r="K16697" s="65" t="n">
        <v>2.1705</v>
      </c>
      <c r="L16697" s="66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5" t="n">
        <v>1.7353</v>
      </c>
      <c r="K16698" s="65" t="n">
        <v>1.7039</v>
      </c>
      <c r="L16698" s="66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5" t="n">
        <v>0.4464</v>
      </c>
      <c r="K16699" s="65" t="n">
        <v>0.4138</v>
      </c>
      <c r="L16699" s="66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5" t="n">
        <v>2.2105</v>
      </c>
      <c r="K16700" s="65" t="n">
        <v>2.1705</v>
      </c>
      <c r="L16700" s="66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5" t="n">
        <v>0.2099</v>
      </c>
      <c r="K16701" s="65" t="n">
        <v>0.1699</v>
      </c>
      <c r="L16701" s="66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3" t="n">
        <v>-1.11</v>
      </c>
      <c r="K16702" s="63" t="n">
        <v>-1.1322</v>
      </c>
      <c r="L16702" s="64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5" t="n">
        <v>1.6364</v>
      </c>
      <c r="K16703" s="65" t="n">
        <v>1.5964</v>
      </c>
      <c r="L16703" s="66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3" t="n">
        <v>-1.56</v>
      </c>
      <c r="K16704" s="63" t="n">
        <v>-1.5912</v>
      </c>
      <c r="L16704" s="64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3" t="n">
        <v>-2</v>
      </c>
      <c r="K16705" s="63" t="n">
        <v>-2.04</v>
      </c>
      <c r="L16705" s="64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3" t="n">
        <v>-2</v>
      </c>
      <c r="K16706" s="63" t="n">
        <v>-2.04</v>
      </c>
      <c r="L16706" s="64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3" t="n">
        <v>-2</v>
      </c>
      <c r="K16707" s="63" t="n">
        <v>-2.04</v>
      </c>
      <c r="L16707" s="64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3" t="n">
        <v>-1.66</v>
      </c>
      <c r="K16708" s="63" t="n">
        <v>-1.6932</v>
      </c>
      <c r="L16708" s="64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3" t="n">
        <v>-2</v>
      </c>
      <c r="K16709" s="63" t="n">
        <v>-2.04</v>
      </c>
      <c r="L16709" s="64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5" t="n">
        <v>1.9604</v>
      </c>
      <c r="K16710" s="65" t="n">
        <v>1.9204</v>
      </c>
      <c r="L16710" s="66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3" t="n">
        <v>-1.18</v>
      </c>
      <c r="K16711" s="63" t="n">
        <v>-1.2036</v>
      </c>
      <c r="L16711" s="64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3" t="n">
        <v>-1.33</v>
      </c>
      <c r="K16712" s="63" t="n">
        <v>-1.3566</v>
      </c>
      <c r="L16712" s="64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5" t="n">
        <v>1.9604</v>
      </c>
      <c r="K16713" s="65" t="n">
        <v>1.9204</v>
      </c>
      <c r="L16713" s="66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5" t="n">
        <v>0.6143999999999999</v>
      </c>
      <c r="K16714" s="65" t="n">
        <v>0.5744</v>
      </c>
      <c r="L16714" s="66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5" t="n">
        <v>1.9604</v>
      </c>
      <c r="K16715" s="65" t="n">
        <v>1.9204</v>
      </c>
      <c r="L16715" s="66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5" t="n">
        <v>1.9604</v>
      </c>
      <c r="K16716" s="65" t="n">
        <v>1.9204</v>
      </c>
      <c r="L16716" s="66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3" t="n">
        <v>-2</v>
      </c>
      <c r="K16717" s="63" t="n">
        <v>-2.04</v>
      </c>
      <c r="L16717" s="64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5" t="n">
        <v>1.8095</v>
      </c>
      <c r="K16718" s="65" t="n">
        <v>1.7695</v>
      </c>
      <c r="L16718" s="66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5" t="n">
        <v>1.8095</v>
      </c>
      <c r="K16719" s="65" t="n">
        <v>1.7695</v>
      </c>
      <c r="L16719" s="66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5" t="n">
        <v>1.0075</v>
      </c>
      <c r="K16720" s="65" t="n">
        <v>0.9675</v>
      </c>
      <c r="L16720" s="66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5" t="n">
        <v>1.8095</v>
      </c>
      <c r="K16721" s="65" t="n">
        <v>1.7695</v>
      </c>
      <c r="L16721" s="66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5" t="n">
        <v>0.3577</v>
      </c>
      <c r="K16722" s="65" t="n">
        <v>0.3435</v>
      </c>
      <c r="L16722" s="66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5" t="n">
        <v>0.67</v>
      </c>
      <c r="K16723" s="65" t="n">
        <v>0.6434</v>
      </c>
      <c r="L16723" s="66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5" t="n">
        <v>0.4937</v>
      </c>
      <c r="K16724" s="65" t="n">
        <v>0.4741</v>
      </c>
      <c r="L16724" s="66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5" t="n">
        <v>1.8095</v>
      </c>
      <c r="K16725" s="65" t="n">
        <v>1.7695</v>
      </c>
      <c r="L16725" s="66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3" t="n">
        <v>-2</v>
      </c>
      <c r="K16726" s="63" t="n">
        <v>-2.04</v>
      </c>
      <c r="L16726" s="64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3" t="n">
        <v>-1.02</v>
      </c>
      <c r="K16727" s="63" t="n">
        <v>-1.0404</v>
      </c>
      <c r="L16727" s="64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3" t="n">
        <v>-1.23</v>
      </c>
      <c r="K16728" s="63" t="n">
        <v>-1.2546</v>
      </c>
      <c r="L16728" s="64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3" t="n">
        <v>-2</v>
      </c>
      <c r="K16729" s="63" t="n">
        <v>-2.04</v>
      </c>
      <c r="L16729" s="64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3" t="n">
        <v>-1.49</v>
      </c>
      <c r="K16730" s="63" t="n">
        <v>-1.5198</v>
      </c>
      <c r="L16730" s="64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3" t="n">
        <v>-2</v>
      </c>
      <c r="K16731" s="63" t="n">
        <v>-2.04</v>
      </c>
      <c r="L16731" s="64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3" t="n">
        <v>-2</v>
      </c>
      <c r="K16732" s="63" t="n">
        <v>-2.04</v>
      </c>
      <c r="L16732" s="64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5" t="n">
        <v>1.1492</v>
      </c>
      <c r="K16733" s="65" t="n">
        <v>1.1168</v>
      </c>
      <c r="L16733" s="66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5" t="n">
        <v>1.1546</v>
      </c>
      <c r="K16734" s="65" t="n">
        <v>1.1258</v>
      </c>
      <c r="L16734" s="66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5" t="n">
        <v>0.7027</v>
      </c>
      <c r="K16735" s="65" t="n">
        <v>0.6647</v>
      </c>
      <c r="L16735" s="66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5" t="n">
        <v>1.9895</v>
      </c>
      <c r="K16736" s="65" t="n">
        <v>1.9535</v>
      </c>
      <c r="L16736" s="66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5" t="n">
        <v>0.8777</v>
      </c>
      <c r="K16737" s="65" t="n">
        <v>0.8377</v>
      </c>
      <c r="L16737" s="66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5" t="n">
        <v>2.6078</v>
      </c>
      <c r="K16738" s="65" t="n">
        <v>2.5708</v>
      </c>
      <c r="L16738" s="66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5" t="n">
        <v>0.7048</v>
      </c>
      <c r="K16739" s="65" t="n">
        <v>0.6948</v>
      </c>
      <c r="L16739" s="66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3" t="n">
        <v>-2</v>
      </c>
      <c r="K16740" s="63" t="n">
        <v>-2.04</v>
      </c>
      <c r="L16740" s="64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5" t="n">
        <v>1.9604</v>
      </c>
      <c r="K16741" s="65" t="n">
        <v>1.9204</v>
      </c>
      <c r="L16741" s="66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5" t="n">
        <v>1.9604</v>
      </c>
      <c r="K16742" s="65" t="n">
        <v>1.9204</v>
      </c>
      <c r="L16742" s="66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5" t="n">
        <v>2.8193</v>
      </c>
      <c r="K16743" s="65" t="n">
        <v>2.7793</v>
      </c>
      <c r="L16743" s="66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3" t="n">
        <v>-2</v>
      </c>
      <c r="K16744" s="63" t="n">
        <v>-2.04</v>
      </c>
      <c r="L16744" s="64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5" t="n">
        <v>0.4863</v>
      </c>
      <c r="K16745" s="65" t="n">
        <v>0.4619</v>
      </c>
      <c r="L16745" s="66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5" t="n">
        <v>0.4464</v>
      </c>
      <c r="K16746" s="65" t="n">
        <v>0.424</v>
      </c>
      <c r="L16746" s="66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5" t="n">
        <v>0.7972</v>
      </c>
      <c r="K16747" s="65" t="n">
        <v>0.7572</v>
      </c>
      <c r="L16747" s="66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5" t="n">
        <v>0.7972</v>
      </c>
      <c r="K16748" s="65" t="n">
        <v>0.7572</v>
      </c>
      <c r="L16748" s="66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5" t="n">
        <v>1.1426</v>
      </c>
      <c r="K16749" s="65" t="n">
        <v>1.1202</v>
      </c>
      <c r="L16749" s="66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3" t="n">
        <v>-2</v>
      </c>
      <c r="K16750" s="63" t="n">
        <v>-2.04</v>
      </c>
      <c r="L16750" s="64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5" t="n">
        <v>2.3983</v>
      </c>
      <c r="K16751" s="65" t="n">
        <v>2.3719</v>
      </c>
      <c r="L16751" s="66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5" t="n">
        <v>0.9085</v>
      </c>
      <c r="K16752" s="65" t="n">
        <v>0.8985</v>
      </c>
      <c r="L16752" s="66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3" t="n">
        <v>-2</v>
      </c>
      <c r="K16753" s="63" t="n">
        <v>-2.04</v>
      </c>
      <c r="L16753" s="64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3" t="n">
        <v>-2</v>
      </c>
      <c r="K16754" s="63" t="n">
        <v>-2.04</v>
      </c>
      <c r="L16754" s="64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5" t="n">
        <v>2.0404</v>
      </c>
      <c r="K16755" s="65" t="n">
        <v>2.0004</v>
      </c>
      <c r="L16755" s="66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3" t="n">
        <v>-2</v>
      </c>
      <c r="K16756" s="63" t="n">
        <v>-2.04</v>
      </c>
      <c r="L16756" s="64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3" t="n">
        <v>-1.21</v>
      </c>
      <c r="K16757" s="63" t="n">
        <v>-1.2342</v>
      </c>
      <c r="L16757" s="64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5" t="n">
        <v>2.0404</v>
      </c>
      <c r="K16758" s="65" t="n">
        <v>2.0004</v>
      </c>
      <c r="L16758" s="66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3" t="n">
        <v>-1.85</v>
      </c>
      <c r="K16759" s="63" t="n">
        <v>-1.887</v>
      </c>
      <c r="L16759" s="64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5" t="n">
        <v>2.0404</v>
      </c>
      <c r="K16760" s="65" t="n">
        <v>2.0004</v>
      </c>
      <c r="L16760" s="66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5" t="n">
        <v>1.8364</v>
      </c>
      <c r="K16761" s="65" t="n">
        <v>1.8004</v>
      </c>
      <c r="L16761" s="66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5" t="n">
        <v>2.3821</v>
      </c>
      <c r="K16762" s="65" t="n">
        <v>2.3581</v>
      </c>
      <c r="L16762" s="66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5" t="n">
        <v>3.9701</v>
      </c>
      <c r="K16763" s="65" t="n">
        <v>3.9301</v>
      </c>
      <c r="L16763" s="66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3" t="n">
        <v>-2</v>
      </c>
      <c r="K16764" s="63" t="n">
        <v>-2.04</v>
      </c>
      <c r="L16764" s="64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5" t="n">
        <v>0.9925</v>
      </c>
      <c r="K16765" s="65" t="n">
        <v>0.9825</v>
      </c>
      <c r="L16765" s="66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3" t="n">
        <v>-1.61</v>
      </c>
      <c r="K16766" s="63" t="n">
        <v>-1.6422</v>
      </c>
      <c r="L16766" s="64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5" t="n">
        <v>2.0404</v>
      </c>
      <c r="K16767" s="65" t="n">
        <v>2.0004</v>
      </c>
      <c r="L16767" s="66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3" t="n">
        <v>-2</v>
      </c>
      <c r="K16768" s="63" t="n">
        <v>-2.04</v>
      </c>
      <c r="L16768" s="64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5" t="n">
        <v>2.0404</v>
      </c>
      <c r="K16769" s="65" t="n">
        <v>2.0004</v>
      </c>
      <c r="L16769" s="66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5" t="n">
        <v>0.6494</v>
      </c>
      <c r="K16770" s="65" t="n">
        <v>0.6394</v>
      </c>
      <c r="L16770" s="66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5" t="n">
        <v>2.0404</v>
      </c>
      <c r="K16771" s="65" t="n">
        <v>2.0004</v>
      </c>
      <c r="L16771" s="66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5" t="n">
        <v>2.0404</v>
      </c>
      <c r="K16772" s="65" t="n">
        <v>2.0004</v>
      </c>
      <c r="L16772" s="66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5" t="n">
        <v>2.5977</v>
      </c>
      <c r="K16773" s="65" t="n">
        <v>2.5577</v>
      </c>
      <c r="L16773" s="66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5" t="n">
        <v>1.252</v>
      </c>
      <c r="K16774" s="65" t="n">
        <v>1.212</v>
      </c>
      <c r="L16774" s="66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3" t="n">
        <v>-2</v>
      </c>
      <c r="K16775" s="63" t="n">
        <v>-2.04</v>
      </c>
      <c r="L16775" s="64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3" t="n">
        <v>-2</v>
      </c>
      <c r="K16776" s="63" t="n">
        <v>-2.04</v>
      </c>
      <c r="L16776" s="64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5" t="n">
        <v>1.7296</v>
      </c>
      <c r="K16777" s="65" t="n">
        <v>1.6898</v>
      </c>
      <c r="L16777" s="66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5" t="n">
        <v>1.8095</v>
      </c>
      <c r="K16778" s="65" t="n">
        <v>1.7695</v>
      </c>
      <c r="L16778" s="66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5" t="n">
        <v>0.649</v>
      </c>
      <c r="K16779" s="65" t="n">
        <v>0.609</v>
      </c>
      <c r="L16779" s="66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5" t="n">
        <v>0.5478</v>
      </c>
      <c r="K16780" s="65" t="n">
        <v>0.5078</v>
      </c>
      <c r="L16780" s="66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5" t="n">
        <v>0.5478</v>
      </c>
      <c r="K16781" s="65" t="n">
        <v>0.5078</v>
      </c>
      <c r="L16781" s="66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5" t="n">
        <v>0.7972</v>
      </c>
      <c r="K16782" s="65" t="n">
        <v>0.7572</v>
      </c>
      <c r="L16782" s="66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3" t="n">
        <v>-1.56</v>
      </c>
      <c r="K16783" s="63" t="n">
        <v>-1.5912</v>
      </c>
      <c r="L16783" s="64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3" t="n">
        <v>-1.12</v>
      </c>
      <c r="K16784" s="63" t="n">
        <v>-1.1424</v>
      </c>
      <c r="L16784" s="64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3" t="n">
        <v>-2</v>
      </c>
      <c r="K16785" s="63" t="n">
        <v>-2.04</v>
      </c>
      <c r="L16785" s="64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3" t="n">
        <v>-1.3</v>
      </c>
      <c r="K16786" s="63" t="n">
        <v>-1.326</v>
      </c>
      <c r="L16786" s="64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3" t="n">
        <v>-1.11</v>
      </c>
      <c r="K16787" s="63" t="n">
        <v>-1.1322</v>
      </c>
      <c r="L16787" s="64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3" t="n">
        <v>-2</v>
      </c>
      <c r="K16788" s="63" t="n">
        <v>-2.04</v>
      </c>
      <c r="L16788" s="64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5" t="n">
        <v>0.9389</v>
      </c>
      <c r="K16789" s="65" t="n">
        <v>0.8999</v>
      </c>
      <c r="L16789" s="66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3" t="n">
        <v>-2</v>
      </c>
      <c r="K16790" s="63" t="n">
        <v>-2.04</v>
      </c>
      <c r="L16790" s="64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5" t="n">
        <v>1.4842</v>
      </c>
      <c r="K16791" s="65" t="n">
        <v>1.4604</v>
      </c>
      <c r="L16791" s="66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5" t="n">
        <v>0.6236</v>
      </c>
      <c r="K16792" s="65" t="n">
        <v>0.6136</v>
      </c>
      <c r="L16792" s="66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5" t="n">
        <v>2.4944</v>
      </c>
      <c r="K16793" s="65" t="n">
        <v>2.4544</v>
      </c>
      <c r="L16793" s="66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5" t="n">
        <v>1.9604</v>
      </c>
      <c r="K16794" s="65" t="n">
        <v>1.9204</v>
      </c>
      <c r="L16794" s="66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5" t="n">
        <v>1.9604</v>
      </c>
      <c r="K16795" s="65" t="n">
        <v>1.9204</v>
      </c>
      <c r="L16795" s="66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5" t="n">
        <v>1.6775</v>
      </c>
      <c r="K16796" s="65" t="n">
        <v>1.6389</v>
      </c>
      <c r="L16796" s="66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5" t="n">
        <v>0.4346</v>
      </c>
      <c r="K16797" s="65" t="n">
        <v>0.4246</v>
      </c>
      <c r="L16797" s="66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5" t="n">
        <v>1.9604</v>
      </c>
      <c r="K16798" s="65" t="n">
        <v>1.9204</v>
      </c>
      <c r="L16798" s="66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5" t="n">
        <v>0.7211</v>
      </c>
      <c r="K16799" s="65" t="n">
        <v>0.6811</v>
      </c>
      <c r="L16799" s="66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3" t="n">
        <v>-1.18</v>
      </c>
      <c r="K16800" s="63" t="n">
        <v>-1.2036</v>
      </c>
      <c r="L16800" s="64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3" t="n">
        <v>-2</v>
      </c>
      <c r="K16801" s="63" t="n">
        <v>-2.04</v>
      </c>
      <c r="L16801" s="64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3" t="n">
        <v>-2</v>
      </c>
      <c r="K16802" s="63" t="n">
        <v>-2.04</v>
      </c>
      <c r="L16802" s="64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3" t="n">
        <v>-1.42</v>
      </c>
      <c r="K16803" s="63" t="n">
        <v>-1.4484</v>
      </c>
      <c r="L16803" s="64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5" t="n">
        <v>1.3058</v>
      </c>
      <c r="K16804" s="65" t="n">
        <v>1.2658</v>
      </c>
      <c r="L16804" s="66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3" t="n">
        <v>-1.29</v>
      </c>
      <c r="K16805" s="63" t="n">
        <v>-1.3158</v>
      </c>
      <c r="L16805" s="64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3" t="n">
        <v>-0.5</v>
      </c>
      <c r="K16806" s="63" t="n">
        <v>-0.51</v>
      </c>
      <c r="L16806" s="64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3" t="n">
        <v>-2</v>
      </c>
      <c r="K16807" s="63" t="n">
        <v>-2.04</v>
      </c>
      <c r="L16807" s="64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5" t="n">
        <v>1.8835</v>
      </c>
      <c r="K16808" s="65" t="n">
        <v>1.8435</v>
      </c>
      <c r="L16808" s="66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5" t="n">
        <v>1.8835</v>
      </c>
      <c r="K16809" s="65" t="n">
        <v>1.8435</v>
      </c>
      <c r="L16809" s="66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3" t="n">
        <v>-2</v>
      </c>
      <c r="K16810" s="63" t="n">
        <v>-2.04</v>
      </c>
      <c r="L16810" s="64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3" t="n">
        <v>-1.92</v>
      </c>
      <c r="K16811" s="63" t="n">
        <v>-1.9584</v>
      </c>
      <c r="L16811" s="64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3" t="n">
        <v>-2</v>
      </c>
      <c r="K16812" s="63" t="n">
        <v>-2.04</v>
      </c>
      <c r="L16812" s="64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3" t="n">
        <v>-2</v>
      </c>
      <c r="K16813" s="63" t="n">
        <v>-2.04</v>
      </c>
      <c r="L16813" s="64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5" t="n">
        <v>1.5819</v>
      </c>
      <c r="K16814" s="65" t="n">
        <v>1.5455</v>
      </c>
      <c r="L16814" s="66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5" t="n">
        <v>0.1858</v>
      </c>
      <c r="K16815" s="65" t="n">
        <v>0.1458</v>
      </c>
      <c r="L16815" s="66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5" t="n">
        <v>1.01</v>
      </c>
      <c r="K16816" s="65" t="n">
        <v>0.9902</v>
      </c>
      <c r="L16816" s="66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5" t="n">
        <v>1.1834</v>
      </c>
      <c r="K16817" s="65" t="n">
        <v>1.1602</v>
      </c>
      <c r="L16817" s="66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5" t="n">
        <v>1.5813</v>
      </c>
      <c r="K16818" s="65" t="n">
        <v>1.5503</v>
      </c>
      <c r="L16818" s="66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5" t="n">
        <v>0.2857</v>
      </c>
      <c r="K16819" s="65" t="n">
        <v>0.2457</v>
      </c>
      <c r="L16819" s="66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5" t="n">
        <v>0.2857</v>
      </c>
      <c r="K16820" s="65" t="n">
        <v>0.2457</v>
      </c>
      <c r="L16820" s="66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3" t="n">
        <v>-1.27</v>
      </c>
      <c r="K16821" s="63" t="n">
        <v>-1.2954</v>
      </c>
      <c r="L16821" s="64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3" t="n">
        <v>-1.11</v>
      </c>
      <c r="K16822" s="63" t="n">
        <v>-1.1322</v>
      </c>
      <c r="L16822" s="64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5" t="n">
        <v>0.2857</v>
      </c>
      <c r="K16823" s="65" t="n">
        <v>0.2457</v>
      </c>
      <c r="L16823" s="66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3" t="n">
        <v>-2</v>
      </c>
      <c r="K16824" s="63" t="n">
        <v>-2.04</v>
      </c>
      <c r="L16824" s="64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3" t="n">
        <v>-2</v>
      </c>
      <c r="K16825" s="63" t="n">
        <v>-2.04</v>
      </c>
      <c r="L16825" s="64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3" t="n">
        <v>-2</v>
      </c>
      <c r="K16826" s="63" t="n">
        <v>-2.04</v>
      </c>
      <c r="L16826" s="64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3" t="n">
        <v>-2</v>
      </c>
      <c r="K16827" s="63" t="n">
        <v>-2.04</v>
      </c>
      <c r="L16827" s="64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3" t="n">
        <v>-2</v>
      </c>
      <c r="K16828" s="63" t="n">
        <v>-2.04</v>
      </c>
      <c r="L16828" s="64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3" t="n">
        <v>-2</v>
      </c>
      <c r="K16829" s="63" t="n">
        <v>-2.04</v>
      </c>
      <c r="L16829" s="64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3" t="n">
        <v>-0.72</v>
      </c>
      <c r="K16830" s="63" t="n">
        <v>-0.7344000000000001</v>
      </c>
      <c r="L16830" s="64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3" t="n">
        <v>-0.99</v>
      </c>
      <c r="K16831" s="63" t="n">
        <v>-1.0098</v>
      </c>
      <c r="L16831" s="64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5" t="n">
        <v>2.5706</v>
      </c>
      <c r="K16832" s="65" t="n">
        <v>2.5326</v>
      </c>
      <c r="L16832" s="66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5" t="n">
        <v>1.9604</v>
      </c>
      <c r="K16833" s="65" t="n">
        <v>1.9204</v>
      </c>
      <c r="L16833" s="66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3" t="n">
        <v>-1.36</v>
      </c>
      <c r="K16834" s="63" t="n">
        <v>-1.3872</v>
      </c>
      <c r="L16834" s="64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5" t="n">
        <v>1.9604</v>
      </c>
      <c r="K16835" s="65" t="n">
        <v>1.9204</v>
      </c>
      <c r="L16835" s="66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5" t="n">
        <v>1.5018</v>
      </c>
      <c r="K16836" s="65" t="n">
        <v>1.4796</v>
      </c>
      <c r="L16836" s="66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3" t="n">
        <v>-1.17</v>
      </c>
      <c r="K16837" s="63" t="n">
        <v>-1.1934</v>
      </c>
      <c r="L16837" s="64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3" t="n">
        <v>-2</v>
      </c>
      <c r="K16838" s="63" t="n">
        <v>-2.04</v>
      </c>
      <c r="L16838" s="64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3" t="n">
        <v>-2</v>
      </c>
      <c r="K16839" s="63" t="n">
        <v>-2.04</v>
      </c>
      <c r="L16839" s="64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3" t="n">
        <v>-2</v>
      </c>
      <c r="K16840" s="63" t="n">
        <v>-2.04</v>
      </c>
      <c r="L16840" s="64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3" t="n">
        <v>-1.21</v>
      </c>
      <c r="K16841" s="63" t="n">
        <v>-1.2342</v>
      </c>
      <c r="L16841" s="64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5" t="n">
        <v>1.5398</v>
      </c>
      <c r="K16842" s="65" t="n">
        <v>1.4998</v>
      </c>
      <c r="L16842" s="66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5" t="n">
        <v>1.5398</v>
      </c>
      <c r="K16843" s="65" t="n">
        <v>1.4998</v>
      </c>
      <c r="L16843" s="66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5" t="n">
        <v>1.0933</v>
      </c>
      <c r="K16844" s="65" t="n">
        <v>1.0649</v>
      </c>
      <c r="L16844" s="66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3" t="n">
        <v>-1.19</v>
      </c>
      <c r="K16845" s="63" t="n">
        <v>-1.2138</v>
      </c>
      <c r="L16845" s="64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3" t="n">
        <v>-1.26</v>
      </c>
      <c r="K16846" s="63" t="n">
        <v>-1.2852</v>
      </c>
      <c r="L16846" s="64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3" t="n">
        <v>-2</v>
      </c>
      <c r="K16847" s="63" t="n">
        <v>-2.04</v>
      </c>
      <c r="L16847" s="64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5" t="n">
        <v>1.7893</v>
      </c>
      <c r="K16848" s="65" t="n">
        <v>1.7513</v>
      </c>
      <c r="L16848" s="66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5" t="n">
        <v>1.8741</v>
      </c>
      <c r="K16849" s="65" t="n">
        <v>1.8343</v>
      </c>
      <c r="L16849" s="66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3" t="n">
        <v>-1.12</v>
      </c>
      <c r="K16850" s="63" t="n">
        <v>-1.1424</v>
      </c>
      <c r="L16850" s="64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3" t="n">
        <v>-1.11</v>
      </c>
      <c r="K16851" s="63" t="n">
        <v>-1.1322</v>
      </c>
      <c r="L16851" s="64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5" t="n">
        <v>1.0453</v>
      </c>
      <c r="K16852" s="65" t="n">
        <v>1.0231</v>
      </c>
      <c r="L16852" s="66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3" t="n">
        <v>-2</v>
      </c>
      <c r="K16853" s="63" t="n">
        <v>-2.04</v>
      </c>
      <c r="L16853" s="64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3" t="n">
        <v>-2</v>
      </c>
      <c r="K16854" s="63" t="n">
        <v>-2.04</v>
      </c>
      <c r="L16854" s="64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5" t="n">
        <v>0.7972</v>
      </c>
      <c r="K16855" s="65" t="n">
        <v>0.7572</v>
      </c>
      <c r="L16855" s="66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3" t="n">
        <v>-2</v>
      </c>
      <c r="K16856" s="63" t="n">
        <v>-2.04</v>
      </c>
      <c r="L16856" s="64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3" t="n">
        <v>-2</v>
      </c>
      <c r="K16857" s="63" t="n">
        <v>-2.04</v>
      </c>
      <c r="L16857" s="64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5" t="n">
        <v>2.2105</v>
      </c>
      <c r="K16858" s="65" t="n">
        <v>2.1705</v>
      </c>
      <c r="L16858" s="66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5" t="n">
        <v>2</v>
      </c>
      <c r="K16859" s="65" t="n">
        <v>1.96</v>
      </c>
      <c r="L16859" s="66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5" t="n">
        <v>2</v>
      </c>
      <c r="K16860" s="65" t="n">
        <v>1.96</v>
      </c>
      <c r="L16860" s="66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5" t="n">
        <v>2</v>
      </c>
      <c r="K16861" s="65" t="n">
        <v>1.96</v>
      </c>
      <c r="L16861" s="66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5" t="n">
        <v>0.5</v>
      </c>
      <c r="K16862" s="65" t="n">
        <v>0.49</v>
      </c>
      <c r="L16862" s="66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5" t="n">
        <v>1.96</v>
      </c>
      <c r="K16863" s="65" t="n">
        <v>1.9208</v>
      </c>
      <c r="L16863" s="66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5" t="n">
        <v>0.6453</v>
      </c>
      <c r="K16864" s="65" t="n">
        <v>0.6329</v>
      </c>
      <c r="L16864" s="66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5" t="n">
        <v>2.0816</v>
      </c>
      <c r="K16865" s="65" t="n">
        <v>2.0416</v>
      </c>
      <c r="L16865" s="66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5" t="n">
        <v>1.4997</v>
      </c>
      <c r="K16866" s="65" t="n">
        <v>1.4703</v>
      </c>
      <c r="L16866" s="66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5" t="n">
        <v>2.0404</v>
      </c>
      <c r="K16867" s="65" t="n">
        <v>2.0004</v>
      </c>
      <c r="L16867" s="66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5" t="n">
        <v>0.5204</v>
      </c>
      <c r="K16868" s="65" t="n">
        <v>0.5104</v>
      </c>
      <c r="L16868" s="66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5" t="n">
        <v>0.5101</v>
      </c>
      <c r="K16869" s="65" t="n">
        <v>0.5001</v>
      </c>
      <c r="L16869" s="66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5" t="n">
        <v>0.2599</v>
      </c>
      <c r="K16870" s="65" t="n">
        <v>0.2199</v>
      </c>
      <c r="L16870" s="66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5" t="n">
        <v>0.2346</v>
      </c>
      <c r="K16871" s="65" t="n">
        <v>0.1946</v>
      </c>
      <c r="L16871" s="66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5" t="n">
        <v>1.9486</v>
      </c>
      <c r="K16872" s="65" t="n">
        <v>1.9104</v>
      </c>
      <c r="L16872" s="66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5" t="n">
        <v>0.5101</v>
      </c>
      <c r="K16873" s="65" t="n">
        <v>0.5001</v>
      </c>
      <c r="L16873" s="66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5" t="n">
        <v>0.2099</v>
      </c>
      <c r="K16874" s="65" t="n">
        <v>0.1699</v>
      </c>
      <c r="L16874" s="66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5" t="n">
        <v>0.5101</v>
      </c>
      <c r="K16875" s="65" t="n">
        <v>0.5001</v>
      </c>
      <c r="L16875" s="66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5" t="n">
        <v>0.5806</v>
      </c>
      <c r="K16876" s="65" t="n">
        <v>0.5406</v>
      </c>
      <c r="L16876" s="66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5" t="n">
        <v>2.0404</v>
      </c>
      <c r="K16877" s="65" t="n">
        <v>2.0004</v>
      </c>
      <c r="L16877" s="66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3" t="n">
        <v>-1.9</v>
      </c>
      <c r="K16878" s="63" t="n">
        <v>-1.938</v>
      </c>
      <c r="L16878" s="64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3" t="n">
        <v>-2</v>
      </c>
      <c r="K16879" s="63" t="n">
        <v>-2.04</v>
      </c>
      <c r="L16879" s="64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5" t="n">
        <v>0.4845</v>
      </c>
      <c r="K16880" s="65" t="n">
        <v>0.4445</v>
      </c>
      <c r="L16880" s="66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5" t="n">
        <v>2.0404</v>
      </c>
      <c r="K16881" s="65" t="n">
        <v>2.0004</v>
      </c>
      <c r="L16881" s="66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3" t="n">
        <v>-2</v>
      </c>
      <c r="K16882" s="63" t="n">
        <v>-2.04</v>
      </c>
      <c r="L16882" s="64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3" t="n">
        <v>-1.86</v>
      </c>
      <c r="K16883" s="63" t="n">
        <v>-1.8972</v>
      </c>
      <c r="L16883" s="64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5" t="n">
        <v>2.0404</v>
      </c>
      <c r="K16884" s="65" t="n">
        <v>2.0004</v>
      </c>
      <c r="L16884" s="66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3" t="n">
        <v>-1.2</v>
      </c>
      <c r="K16885" s="63" t="n">
        <v>-1.224</v>
      </c>
      <c r="L16885" s="64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3" t="n">
        <v>-1.15</v>
      </c>
      <c r="K16886" s="63" t="n">
        <v>-1.173</v>
      </c>
      <c r="L16886" s="64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5" t="n">
        <v>2.0404</v>
      </c>
      <c r="K16887" s="65" t="n">
        <v>2.0004</v>
      </c>
      <c r="L16887" s="66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5" t="n">
        <v>2.3113</v>
      </c>
      <c r="K16888" s="65" t="n">
        <v>2.2971</v>
      </c>
      <c r="L16888" s="66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5" t="n">
        <v>3.1577</v>
      </c>
      <c r="K16889" s="65" t="n">
        <v>3.1383</v>
      </c>
      <c r="L16889" s="66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3" t="n">
        <v>-2</v>
      </c>
      <c r="K16890" s="63" t="n">
        <v>-2.04</v>
      </c>
      <c r="L16890" s="64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5" t="n">
        <v>4.297</v>
      </c>
      <c r="K16891" s="65" t="n">
        <v>4.2706</v>
      </c>
      <c r="L16891" s="66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3" t="n">
        <v>-0.5</v>
      </c>
      <c r="K16892" s="63" t="n">
        <v>-0.51</v>
      </c>
      <c r="L16892" s="64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3" t="n">
        <v>-1.5</v>
      </c>
      <c r="K16893" s="63" t="n">
        <v>-1.53</v>
      </c>
      <c r="L16893" s="64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3" t="n">
        <v>-2</v>
      </c>
      <c r="K16894" s="63" t="n">
        <v>-2.04</v>
      </c>
      <c r="L16894" s="64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3" t="n">
        <v>-1.12</v>
      </c>
      <c r="K16895" s="63" t="n">
        <v>-1.1424</v>
      </c>
      <c r="L16895" s="64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3" t="n">
        <v>-2</v>
      </c>
      <c r="K16896" s="63" t="n">
        <v>-2.04</v>
      </c>
      <c r="L16896" s="64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3" t="n">
        <v>-2</v>
      </c>
      <c r="K16897" s="63" t="n">
        <v>-2.04</v>
      </c>
      <c r="L16897" s="64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5" t="n">
        <v>2.0404</v>
      </c>
      <c r="K16898" s="65" t="n">
        <v>2.0004</v>
      </c>
      <c r="L16898" s="66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3" t="n">
        <v>-1.57</v>
      </c>
      <c r="K16899" s="63" t="n">
        <v>-1.6014</v>
      </c>
      <c r="L16899" s="64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3" t="n">
        <v>-2</v>
      </c>
      <c r="K16900" s="63" t="n">
        <v>-2.04</v>
      </c>
      <c r="L16900" s="64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3" t="n">
        <v>-1.95</v>
      </c>
      <c r="K16901" s="63" t="n">
        <v>-1.989</v>
      </c>
      <c r="L16901" s="64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3" t="n">
        <v>-1.26</v>
      </c>
      <c r="K16902" s="63" t="n">
        <v>-1.2852</v>
      </c>
      <c r="L16902" s="64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5" t="n">
        <v>0.8369</v>
      </c>
      <c r="K16903" s="65" t="n">
        <v>0.7969000000000001</v>
      </c>
      <c r="L16903" s="66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5" t="n">
        <v>1.4783</v>
      </c>
      <c r="K16904" s="65" t="n">
        <v>1.4383</v>
      </c>
      <c r="L16904" s="66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5" t="n">
        <v>2.0404</v>
      </c>
      <c r="K16905" s="65" t="n">
        <v>2.0004</v>
      </c>
      <c r="L16905" s="66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5" t="n">
        <v>2.0404</v>
      </c>
      <c r="K16906" s="65" t="n">
        <v>2.0004</v>
      </c>
      <c r="L16906" s="66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5" t="n">
        <v>1.1235</v>
      </c>
      <c r="K16907" s="65" t="n">
        <v>1.0931</v>
      </c>
      <c r="L16907" s="66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5" t="n">
        <v>0.8352000000000001</v>
      </c>
      <c r="K16908" s="65" t="n">
        <v>0.8126</v>
      </c>
      <c r="L16908" s="66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5" t="n">
        <v>0.847</v>
      </c>
      <c r="K16909" s="65" t="n">
        <v>0.8084</v>
      </c>
      <c r="L16909" s="66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5" t="n">
        <v>0.5306999999999999</v>
      </c>
      <c r="K16910" s="65" t="n">
        <v>0.5141</v>
      </c>
      <c r="L16910" s="66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5" t="n">
        <v>0.2519</v>
      </c>
      <c r="K16911" s="65" t="n">
        <v>0.2419</v>
      </c>
      <c r="L16911" s="66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5" t="n">
        <v>1.0142</v>
      </c>
      <c r="K16912" s="65" t="n">
        <v>0.9844000000000001</v>
      </c>
      <c r="L16912" s="66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3" t="n">
        <v>-0.68</v>
      </c>
      <c r="K16913" s="63" t="n">
        <v>-0.6936</v>
      </c>
      <c r="L16913" s="64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3" t="n">
        <v>-1.67</v>
      </c>
      <c r="K16914" s="63" t="n">
        <v>-1.7034</v>
      </c>
      <c r="L16914" s="64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3" t="n">
        <v>-0.95</v>
      </c>
      <c r="K16915" s="63" t="n">
        <v>-0.969</v>
      </c>
      <c r="L16915" s="64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5" t="n">
        <v>1.3058</v>
      </c>
      <c r="K16916" s="65" t="n">
        <v>1.2658</v>
      </c>
      <c r="L16916" s="66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3" t="n">
        <v>-1.76</v>
      </c>
      <c r="K16917" s="63" t="n">
        <v>-1.7952</v>
      </c>
      <c r="L16917" s="64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3" t="n">
        <v>-1.29</v>
      </c>
      <c r="K16918" s="63" t="n">
        <v>-1.3158</v>
      </c>
      <c r="L16918" s="64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5" t="n">
        <v>0.5391</v>
      </c>
      <c r="K16919" s="65" t="n">
        <v>0.5281</v>
      </c>
      <c r="L16919" s="66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5" t="n">
        <v>1.9604</v>
      </c>
      <c r="K16920" s="65" t="n">
        <v>1.9204</v>
      </c>
      <c r="L16920" s="66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5" t="n">
        <v>1.0814</v>
      </c>
      <c r="K16921" s="65" t="n">
        <v>1.0602</v>
      </c>
      <c r="L16921" s="66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5" t="n">
        <v>2.0302</v>
      </c>
      <c r="K16922" s="65" t="n">
        <v>1.9904</v>
      </c>
      <c r="L16922" s="66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5" t="n">
        <v>1.1528</v>
      </c>
      <c r="K16923" s="65" t="n">
        <v>1.1302</v>
      </c>
      <c r="L16923" s="66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5" t="n">
        <v>0.3591</v>
      </c>
      <c r="K16924" s="65" t="n">
        <v>0.3481</v>
      </c>
      <c r="L16924" s="66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5" t="n">
        <v>1.3058</v>
      </c>
      <c r="K16925" s="65" t="n">
        <v>1.2658</v>
      </c>
      <c r="L16925" s="66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5" t="n">
        <v>1.9604</v>
      </c>
      <c r="K16926" s="65" t="n">
        <v>1.9204</v>
      </c>
      <c r="L16926" s="66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5" t="n">
        <v>1.9604</v>
      </c>
      <c r="K16927" s="65" t="n">
        <v>1.9204</v>
      </c>
      <c r="L16927" s="66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5" t="n">
        <v>0.4976</v>
      </c>
      <c r="K16928" s="65" t="n">
        <v>0.4866</v>
      </c>
      <c r="L16928" s="66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5" t="n">
        <v>1.0043</v>
      </c>
      <c r="K16929" s="65" t="n">
        <v>0.9821</v>
      </c>
      <c r="L16929" s="66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5" t="n">
        <v>1.8095</v>
      </c>
      <c r="K16930" s="65" t="n">
        <v>1.7695</v>
      </c>
      <c r="L16930" s="66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5" t="n">
        <v>0.8421999999999999</v>
      </c>
      <c r="K16931" s="65" t="n">
        <v>0.8164</v>
      </c>
      <c r="L16931" s="66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5" t="n">
        <v>0.7247</v>
      </c>
      <c r="K16932" s="65" t="n">
        <v>0.7025</v>
      </c>
      <c r="L16932" s="66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5" t="n">
        <v>1.3058</v>
      </c>
      <c r="K16933" s="65" t="n">
        <v>1.2658</v>
      </c>
      <c r="L16933" s="66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5" t="n">
        <v>0.4845</v>
      </c>
      <c r="K16934" s="65" t="n">
        <v>0.4445</v>
      </c>
      <c r="L16934" s="66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3" t="n">
        <v>-2</v>
      </c>
      <c r="K16935" s="63" t="n">
        <v>-2.04</v>
      </c>
      <c r="L16935" s="64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5" t="n">
        <v>1.3975</v>
      </c>
      <c r="K16936" s="65" t="n">
        <v>1.3717</v>
      </c>
      <c r="L16936" s="66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3" t="n">
        <v>-1.19</v>
      </c>
      <c r="K16937" s="63" t="n">
        <v>-1.2138</v>
      </c>
      <c r="L16937" s="64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5" t="n">
        <v>1.1008</v>
      </c>
      <c r="K16938" s="65" t="n">
        <v>1.0608</v>
      </c>
      <c r="L16938" s="66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5" t="n">
        <v>1.8543</v>
      </c>
      <c r="K16939" s="65" t="n">
        <v>1.8157</v>
      </c>
      <c r="L16939" s="66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3" t="n">
        <v>-2</v>
      </c>
      <c r="K16940" s="63" t="n">
        <v>-2.04</v>
      </c>
      <c r="L16940" s="64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5" t="n">
        <v>1.4188</v>
      </c>
      <c r="K16941" s="65" t="n">
        <v>1.3788</v>
      </c>
      <c r="L16941" s="66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5" t="n">
        <v>0.9735</v>
      </c>
      <c r="K16942" s="65" t="n">
        <v>0.9510999999999999</v>
      </c>
      <c r="L16942" s="66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5" t="n">
        <v>1.7383</v>
      </c>
      <c r="K16943" s="65" t="n">
        <v>1.6983</v>
      </c>
      <c r="L16943" s="66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3" t="n">
        <v>-2</v>
      </c>
      <c r="K16944" s="63" t="n">
        <v>-2.04</v>
      </c>
      <c r="L16944" s="64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3" t="n">
        <v>-1.54</v>
      </c>
      <c r="K16945" s="63" t="n">
        <v>-1.5708</v>
      </c>
      <c r="L16945" s="64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3" t="n">
        <v>-1.08</v>
      </c>
      <c r="K16946" s="63" t="n">
        <v>-1.1016</v>
      </c>
      <c r="L16946" s="64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3" t="n">
        <v>-2</v>
      </c>
      <c r="K16947" s="63" t="n">
        <v>-2.04</v>
      </c>
      <c r="L16947" s="64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3" t="n">
        <v>-0.71</v>
      </c>
      <c r="K16948" s="63" t="n">
        <v>-0.7242</v>
      </c>
      <c r="L16948" s="64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3" t="n">
        <v>-1.33</v>
      </c>
      <c r="K16949" s="63" t="n">
        <v>-1.3566</v>
      </c>
      <c r="L16949" s="64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3" t="n">
        <v>-0.99</v>
      </c>
      <c r="K16950" s="63" t="n">
        <v>-1.0098</v>
      </c>
      <c r="L16950" s="64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5" t="n">
        <v>0.2346</v>
      </c>
      <c r="K16951" s="65" t="n">
        <v>0.1946</v>
      </c>
      <c r="L16951" s="66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3" t="n">
        <v>-2</v>
      </c>
      <c r="K16952" s="63" t="n">
        <v>-2.04</v>
      </c>
      <c r="L16952" s="64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3" t="n">
        <v>-2</v>
      </c>
      <c r="K16953" s="63" t="n">
        <v>-2.04</v>
      </c>
      <c r="L16953" s="64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3" t="n">
        <v>-2</v>
      </c>
      <c r="K16954" s="63" t="n">
        <v>-2.04</v>
      </c>
      <c r="L16954" s="64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5" t="n">
        <v>0.9768</v>
      </c>
      <c r="K16955" s="65" t="n">
        <v>0.9534</v>
      </c>
      <c r="L16955" s="66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5" t="n">
        <v>1.6697</v>
      </c>
      <c r="K16956" s="65" t="n">
        <v>1.6297</v>
      </c>
      <c r="L16956" s="66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3" t="n">
        <v>-1.95</v>
      </c>
      <c r="K16957" s="63" t="n">
        <v>-1.989</v>
      </c>
      <c r="L16957" s="64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3" t="n">
        <v>-1.12</v>
      </c>
      <c r="K16958" s="63" t="n">
        <v>-1.1424</v>
      </c>
      <c r="L16958" s="64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5" t="n">
        <v>0.7586000000000001</v>
      </c>
      <c r="K16959" s="65" t="n">
        <v>0.7186</v>
      </c>
      <c r="L16959" s="66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5" t="n">
        <v>1.4188</v>
      </c>
      <c r="K16960" s="65" t="n">
        <v>1.3788</v>
      </c>
      <c r="L16960" s="66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3" t="n">
        <v>-2</v>
      </c>
      <c r="K16961" s="63" t="n">
        <v>-2.04</v>
      </c>
      <c r="L16961" s="64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5" t="n">
        <v>2.0181</v>
      </c>
      <c r="K16962" s="65" t="n">
        <v>1.9949</v>
      </c>
      <c r="L16962" s="66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3" t="n">
        <v>-1.17</v>
      </c>
      <c r="K16963" s="63" t="n">
        <v>-1.1934</v>
      </c>
      <c r="L16963" s="64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3" t="n">
        <v>-1.12</v>
      </c>
      <c r="K16964" s="63" t="n">
        <v>-1.1424</v>
      </c>
      <c r="L16964" s="64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3" t="n">
        <v>-2</v>
      </c>
      <c r="K16965" s="63" t="n">
        <v>-2.04</v>
      </c>
      <c r="L16965" s="64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5" t="n">
        <v>1.2268</v>
      </c>
      <c r="K16966" s="65" t="n">
        <v>1.2046</v>
      </c>
      <c r="L16966" s="66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5" t="n">
        <v>1.5398</v>
      </c>
      <c r="K16967" s="65" t="n">
        <v>1.4998</v>
      </c>
      <c r="L16967" s="66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5" t="n">
        <v>1.2</v>
      </c>
      <c r="K16968" s="65" t="n">
        <v>1.16</v>
      </c>
      <c r="L16968" s="66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3" t="n">
        <v>-1.89</v>
      </c>
      <c r="K16969" s="63" t="n">
        <v>-1.9278</v>
      </c>
      <c r="L16969" s="64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5" t="n">
        <v>2.0404</v>
      </c>
      <c r="K16970" s="65" t="n">
        <v>2.0004</v>
      </c>
      <c r="L16970" s="66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3" t="n">
        <v>-2</v>
      </c>
      <c r="K16971" s="63" t="n">
        <v>-2.04</v>
      </c>
      <c r="L16971" s="64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3" t="n">
        <v>-1.17</v>
      </c>
      <c r="K16972" s="63" t="n">
        <v>-1.1934</v>
      </c>
      <c r="L16972" s="64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3" t="n">
        <v>-1.18</v>
      </c>
      <c r="K16973" s="63" t="n">
        <v>-1.2036</v>
      </c>
      <c r="L16973" s="64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5" t="n">
        <v>2.0404</v>
      </c>
      <c r="K16974" s="65" t="n">
        <v>2.0004</v>
      </c>
      <c r="L16974" s="66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3" t="n">
        <v>-1.85</v>
      </c>
      <c r="K16975" s="63" t="n">
        <v>-1.887</v>
      </c>
      <c r="L16975" s="64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5" t="n">
        <v>2.0404</v>
      </c>
      <c r="K16976" s="65" t="n">
        <v>2.0004</v>
      </c>
      <c r="L16976" s="66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5" t="n">
        <v>1.5398</v>
      </c>
      <c r="K16977" s="65" t="n">
        <v>1.4998</v>
      </c>
      <c r="L16977" s="66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5" t="n">
        <v>1.5398</v>
      </c>
      <c r="K16978" s="65" t="n">
        <v>1.4998</v>
      </c>
      <c r="L16978" s="66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5" t="n">
        <v>1.3561</v>
      </c>
      <c r="K16979" s="65" t="n">
        <v>1.3273</v>
      </c>
      <c r="L16979" s="66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5" t="n">
        <v>1.0359</v>
      </c>
      <c r="K16980" s="65" t="n">
        <v>1.0139</v>
      </c>
      <c r="L16980" s="66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5" t="n">
        <v>1.8835</v>
      </c>
      <c r="K16981" s="65" t="n">
        <v>1.8435</v>
      </c>
      <c r="L16981" s="66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5" t="n">
        <v>2.0404</v>
      </c>
      <c r="K16982" s="65" t="n">
        <v>2.0004</v>
      </c>
      <c r="L16982" s="66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3" t="n">
        <v>-0.5</v>
      </c>
      <c r="K16983" s="63" t="n">
        <v>-0.51</v>
      </c>
      <c r="L16983" s="64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3" t="n">
        <v>-1.2</v>
      </c>
      <c r="K16984" s="63" t="n">
        <v>-1.224</v>
      </c>
      <c r="L16984" s="64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5" t="n">
        <v>1.2414</v>
      </c>
      <c r="K16985" s="65" t="n">
        <v>1.2098</v>
      </c>
      <c r="L16985" s="66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5" t="n">
        <v>1.0854</v>
      </c>
      <c r="K16986" s="65" t="n">
        <v>1.0548</v>
      </c>
      <c r="L16986" s="66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5" t="n">
        <v>0.5168</v>
      </c>
      <c r="K16987" s="65" t="n">
        <v>0.4992</v>
      </c>
      <c r="L16987" s="66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3" t="n">
        <v>-1.11</v>
      </c>
      <c r="K16988" s="63" t="n">
        <v>-1.1322</v>
      </c>
      <c r="L16988" s="64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5" t="n">
        <v>1.6364</v>
      </c>
      <c r="K16989" s="65" t="n">
        <v>1.5964</v>
      </c>
      <c r="L16989" s="66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5" t="n">
        <v>0.8100000000000001</v>
      </c>
      <c r="K16990" s="65" t="n">
        <v>0.7902</v>
      </c>
      <c r="L16990" s="66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5" t="n">
        <v>0.9434</v>
      </c>
      <c r="K16991" s="65" t="n">
        <v>0.9208</v>
      </c>
      <c r="L16991" s="66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5" t="n">
        <v>1.4727</v>
      </c>
      <c r="K16992" s="65" t="n">
        <v>1.4367</v>
      </c>
      <c r="L16992" s="66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5" t="n">
        <v>0.4242</v>
      </c>
      <c r="K16993" s="65" t="n">
        <v>0.3842</v>
      </c>
      <c r="L16993" s="66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5" t="n">
        <v>0.3121</v>
      </c>
      <c r="K16994" s="65" t="n">
        <v>0.2721</v>
      </c>
      <c r="L16994" s="66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3" t="n">
        <v>-2</v>
      </c>
      <c r="K16995" s="63" t="n">
        <v>-2.04</v>
      </c>
      <c r="L16995" s="64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5" t="n">
        <v>1.6036</v>
      </c>
      <c r="K16996" s="65" t="n">
        <v>1.5636</v>
      </c>
      <c r="L16996" s="66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3" t="n">
        <v>-1.77</v>
      </c>
      <c r="K16997" s="63" t="n">
        <v>-1.8054</v>
      </c>
      <c r="L16997" s="64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3" t="n">
        <v>-0.5600000000000001</v>
      </c>
      <c r="K16998" s="63" t="n">
        <v>-0.5712</v>
      </c>
      <c r="L16998" s="64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3" t="n">
        <v>-1.11</v>
      </c>
      <c r="K16999" s="63" t="n">
        <v>-1.1322</v>
      </c>
      <c r="L16999" s="64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5" t="n">
        <v>1.8095</v>
      </c>
      <c r="K17000" s="65" t="n">
        <v>1.7695</v>
      </c>
      <c r="L17000" s="66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5" t="n">
        <v>1.8095</v>
      </c>
      <c r="K17001" s="65" t="n">
        <v>1.7695</v>
      </c>
      <c r="L17001" s="66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5" t="n">
        <v>1.8095</v>
      </c>
      <c r="K17002" s="65" t="n">
        <v>1.7695</v>
      </c>
      <c r="L17002" s="66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5" t="n">
        <v>1.1746</v>
      </c>
      <c r="K17003" s="65" t="n">
        <v>1.1346</v>
      </c>
      <c r="L17003" s="66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5" t="n">
        <v>1.5398</v>
      </c>
      <c r="K17004" s="65" t="n">
        <v>1.4998</v>
      </c>
      <c r="L17004" s="66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5" t="n">
        <v>1.6036</v>
      </c>
      <c r="K17005" s="65" t="n">
        <v>1.5636</v>
      </c>
      <c r="L17005" s="66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5" t="n">
        <v>1.4507</v>
      </c>
      <c r="K17006" s="65" t="n">
        <v>1.4211</v>
      </c>
      <c r="L17006" s="66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3" t="n">
        <v>-0.55</v>
      </c>
      <c r="K17007" s="63" t="n">
        <v>-0.5610000000000001</v>
      </c>
      <c r="L17007" s="64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3" t="n">
        <v>-1.11</v>
      </c>
      <c r="K17008" s="63" t="n">
        <v>-1.1322</v>
      </c>
      <c r="L17008" s="64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5" t="n">
        <v>1.9604</v>
      </c>
      <c r="K17009" s="65" t="n">
        <v>1.9204</v>
      </c>
      <c r="L17009" s="66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3" t="n">
        <v>-1.87</v>
      </c>
      <c r="K17010" s="63" t="n">
        <v>-1.9074</v>
      </c>
      <c r="L17010" s="64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3" t="n">
        <v>-1.11</v>
      </c>
      <c r="K17011" s="63" t="n">
        <v>-1.1322</v>
      </c>
      <c r="L17011" s="64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5" t="n">
        <v>0.9851</v>
      </c>
      <c r="K17012" s="65" t="n">
        <v>0.9451000000000001</v>
      </c>
      <c r="L17012" s="66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3" t="n">
        <v>-2</v>
      </c>
      <c r="K17013" s="63" t="n">
        <v>-2.04</v>
      </c>
      <c r="L17013" s="64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5" t="n">
        <v>1.9604</v>
      </c>
      <c r="K17014" s="65" t="n">
        <v>1.9204</v>
      </c>
      <c r="L17014" s="66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3" t="n">
        <v>-2</v>
      </c>
      <c r="K17015" s="63" t="n">
        <v>-2.04</v>
      </c>
      <c r="L17015" s="64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3" t="n">
        <v>-1.51</v>
      </c>
      <c r="K17016" s="63" t="n">
        <v>-1.5402</v>
      </c>
      <c r="L17016" s="64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3" t="n">
        <v>-1.26</v>
      </c>
      <c r="K17017" s="63" t="n">
        <v>-1.2852</v>
      </c>
      <c r="L17017" s="64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3" t="n">
        <v>-2</v>
      </c>
      <c r="K17018" s="63" t="n">
        <v>-2.04</v>
      </c>
      <c r="L17018" s="64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3" t="n">
        <v>-2</v>
      </c>
      <c r="K17019" s="63" t="n">
        <v>-2.04</v>
      </c>
      <c r="L17019" s="64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5" t="n">
        <v>1.1455</v>
      </c>
      <c r="K17020" s="65" t="n">
        <v>1.1175</v>
      </c>
      <c r="L17020" s="66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3" t="n">
        <v>-1.66</v>
      </c>
      <c r="K17021" s="63" t="n">
        <v>-1.6932</v>
      </c>
      <c r="L17021" s="64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3" t="n">
        <v>-0.64</v>
      </c>
      <c r="K17022" s="63" t="n">
        <v>-0.6528</v>
      </c>
      <c r="L17022" s="64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3" t="n">
        <v>-2</v>
      </c>
      <c r="K17023" s="63" t="n">
        <v>-2.04</v>
      </c>
      <c r="L17023" s="64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5" t="n">
        <v>1.0534</v>
      </c>
      <c r="K17024" s="65" t="n">
        <v>1.0134</v>
      </c>
      <c r="L17024" s="66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3" t="n">
        <v>-2</v>
      </c>
      <c r="K17025" s="63" t="n">
        <v>-2.04</v>
      </c>
      <c r="L17025" s="64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5" t="n">
        <v>1.0534</v>
      </c>
      <c r="K17026" s="65" t="n">
        <v>1.0134</v>
      </c>
      <c r="L17026" s="66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5" t="n">
        <v>0.5844</v>
      </c>
      <c r="K17027" s="65" t="n">
        <v>0.5704</v>
      </c>
      <c r="L17027" s="66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5" t="n">
        <v>0.8015</v>
      </c>
      <c r="K17028" s="65" t="n">
        <v>0.7823</v>
      </c>
      <c r="L17028" s="66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3" t="n">
        <v>-1.86</v>
      </c>
      <c r="K17029" s="63" t="n">
        <v>-1.8972</v>
      </c>
      <c r="L17029" s="64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5" t="n">
        <v>1.0853</v>
      </c>
      <c r="K17030" s="65" t="n">
        <v>1.0593</v>
      </c>
      <c r="L17030" s="66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5" t="n">
        <v>1.6697</v>
      </c>
      <c r="K17031" s="65" t="n">
        <v>1.6297</v>
      </c>
      <c r="L17031" s="66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5" t="n">
        <v>1.6697</v>
      </c>
      <c r="K17032" s="65" t="n">
        <v>1.6297</v>
      </c>
      <c r="L17032" s="66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5" t="n">
        <v>0.7111</v>
      </c>
      <c r="K17033" s="65" t="n">
        <v>0.6841</v>
      </c>
      <c r="L17033" s="66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5" t="n">
        <v>0.6584</v>
      </c>
      <c r="K17034" s="65" t="n">
        <v>0.6334</v>
      </c>
      <c r="L17034" s="66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5" t="n">
        <v>0.6215000000000001</v>
      </c>
      <c r="K17035" s="65" t="n">
        <v>0.5979</v>
      </c>
      <c r="L17035" s="66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5" t="n">
        <v>1.6697</v>
      </c>
      <c r="K17036" s="65" t="n">
        <v>1.6297</v>
      </c>
      <c r="L17036" s="66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5" t="n">
        <v>1.3859</v>
      </c>
      <c r="K17037" s="65" t="n">
        <v>1.3527</v>
      </c>
      <c r="L17037" s="66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5" t="n">
        <v>0.7347</v>
      </c>
      <c r="K17038" s="65" t="n">
        <v>0.7171</v>
      </c>
      <c r="L17038" s="66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5" t="n">
        <v>0.139</v>
      </c>
      <c r="K17039" s="65" t="n">
        <v>0.099</v>
      </c>
      <c r="L17039" s="66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3" t="n">
        <v>-1.48</v>
      </c>
      <c r="K17040" s="63" t="n">
        <v>-1.5096</v>
      </c>
      <c r="L17040" s="64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3" t="n">
        <v>-0.9399999999999999</v>
      </c>
      <c r="K17041" s="63" t="n">
        <v>-0.9588</v>
      </c>
      <c r="L17041" s="64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3" t="n">
        <v>-1.71</v>
      </c>
      <c r="K17042" s="63" t="n">
        <v>-1.7442</v>
      </c>
      <c r="L17042" s="64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3" t="n">
        <v>-1.64</v>
      </c>
      <c r="K17043" s="63" t="n">
        <v>-1.6728</v>
      </c>
      <c r="L17043" s="64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3" t="n">
        <v>-0.98</v>
      </c>
      <c r="K17044" s="63" t="n">
        <v>-0.9996</v>
      </c>
      <c r="L17044" s="64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3" t="n">
        <v>-2</v>
      </c>
      <c r="K17045" s="63" t="n">
        <v>-2.04</v>
      </c>
      <c r="L17045" s="64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3" t="n">
        <v>-2</v>
      </c>
      <c r="K17046" s="63" t="n">
        <v>-2.04</v>
      </c>
      <c r="L17046" s="64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3" t="n">
        <v>-1.25</v>
      </c>
      <c r="K17047" s="63" t="n">
        <v>-1.275</v>
      </c>
      <c r="L17047" s="64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3" t="n">
        <v>-1.58</v>
      </c>
      <c r="K17048" s="63" t="n">
        <v>-1.6116</v>
      </c>
      <c r="L17048" s="64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3" t="n">
        <v>-0.99</v>
      </c>
      <c r="K17049" s="63" t="n">
        <v>-1.0098</v>
      </c>
      <c r="L17049" s="64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3" t="n">
        <v>-1.87</v>
      </c>
      <c r="K17050" s="63" t="n">
        <v>-1.9074</v>
      </c>
      <c r="L17050" s="64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3" t="n">
        <v>-1.2</v>
      </c>
      <c r="K17051" s="63" t="n">
        <v>-1.224</v>
      </c>
      <c r="L17051" s="64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3" t="n">
        <v>-2</v>
      </c>
      <c r="K17052" s="63" t="n">
        <v>-2.04</v>
      </c>
      <c r="L17052" s="64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3" t="n">
        <v>-1.84</v>
      </c>
      <c r="K17053" s="63" t="n">
        <v>-1.8768</v>
      </c>
      <c r="L17053" s="64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3" t="n">
        <v>-2</v>
      </c>
      <c r="K17054" s="63" t="n">
        <v>-2.04</v>
      </c>
      <c r="L17054" s="64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3" t="n">
        <v>-2</v>
      </c>
      <c r="K17055" s="63" t="n">
        <v>-2.04</v>
      </c>
      <c r="L17055" s="64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5" t="n">
        <v>1.6036</v>
      </c>
      <c r="K17056" s="65" t="n">
        <v>1.5636</v>
      </c>
      <c r="L17056" s="66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3" t="n">
        <v>-1.15</v>
      </c>
      <c r="K17057" s="63" t="n">
        <v>-1.173</v>
      </c>
      <c r="L17057" s="64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3" t="n">
        <v>-2</v>
      </c>
      <c r="K17058" s="63" t="n">
        <v>-2.04</v>
      </c>
      <c r="L17058" s="64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3" t="n">
        <v>-2</v>
      </c>
      <c r="K17059" s="63" t="n">
        <v>-2.04</v>
      </c>
      <c r="L17059" s="64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3" t="n">
        <v>-2</v>
      </c>
      <c r="K17060" s="63" t="n">
        <v>-2.04</v>
      </c>
      <c r="L17060" s="64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5" t="n">
        <v>1.7383</v>
      </c>
      <c r="K17061" s="65" t="n">
        <v>1.6983</v>
      </c>
      <c r="L17061" s="66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3" t="n">
        <v>-1.58</v>
      </c>
      <c r="K17062" s="63" t="n">
        <v>-1.6116</v>
      </c>
      <c r="L17062" s="64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5" t="n">
        <v>1.4783</v>
      </c>
      <c r="K17063" s="65" t="n">
        <v>1.4383</v>
      </c>
      <c r="L17063" s="66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5" t="n">
        <v>0.828</v>
      </c>
      <c r="K17064" s="65" t="n">
        <v>0.8004</v>
      </c>
      <c r="L17064" s="66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5" t="n">
        <v>1.1008</v>
      </c>
      <c r="K17065" s="65" t="n">
        <v>1.0608</v>
      </c>
      <c r="L17065" s="66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3" t="n">
        <v>-1.21</v>
      </c>
      <c r="K17066" s="63" t="n">
        <v>-1.2342</v>
      </c>
      <c r="L17066" s="64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3" t="n">
        <v>-2</v>
      </c>
      <c r="K17067" s="63" t="n">
        <v>-2.04</v>
      </c>
      <c r="L17067" s="64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3" t="n">
        <v>-0.5</v>
      </c>
      <c r="K17068" s="63" t="n">
        <v>-0.51</v>
      </c>
      <c r="L17068" s="64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3" t="n">
        <v>-1.21</v>
      </c>
      <c r="K17069" s="63" t="n">
        <v>-1.2342</v>
      </c>
      <c r="L17069" s="64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5" t="n">
        <v>1.252</v>
      </c>
      <c r="K17070" s="65" t="n">
        <v>1.212</v>
      </c>
      <c r="L17070" s="66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5" t="n">
        <v>1.4188</v>
      </c>
      <c r="K17071" s="65" t="n">
        <v>1.3788</v>
      </c>
      <c r="L17071" s="66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5" t="n">
        <v>2.0816</v>
      </c>
      <c r="K17072" s="65" t="n">
        <v>2.0416</v>
      </c>
      <c r="L17072" s="66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3" t="n">
        <v>-1.29</v>
      </c>
      <c r="K17073" s="63" t="n">
        <v>-1.3158</v>
      </c>
      <c r="L17073" s="64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3" t="n">
        <v>-2</v>
      </c>
      <c r="K17074" s="63" t="n">
        <v>-2.04</v>
      </c>
      <c r="L17074" s="64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3" t="n">
        <v>-1.84</v>
      </c>
      <c r="K17075" s="63" t="n">
        <v>-1.8768</v>
      </c>
      <c r="L17075" s="64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3" t="n">
        <v>-1.77</v>
      </c>
      <c r="K17076" s="63" t="n">
        <v>-1.8054</v>
      </c>
      <c r="L17076" s="64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3" t="n">
        <v>-0.5</v>
      </c>
      <c r="K17077" s="63" t="n">
        <v>-0.51</v>
      </c>
      <c r="L17077" s="64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3" t="n">
        <v>-0.5</v>
      </c>
      <c r="K17078" s="63" t="n">
        <v>-0.51</v>
      </c>
      <c r="L17078" s="64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3" t="n">
        <v>-1.99</v>
      </c>
      <c r="K17079" s="63" t="n">
        <v>-2.0298</v>
      </c>
      <c r="L17079" s="64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5" t="n">
        <v>2.0816</v>
      </c>
      <c r="K17080" s="65" t="n">
        <v>2.0416</v>
      </c>
      <c r="L17080" s="66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5" t="n">
        <v>2.0816</v>
      </c>
      <c r="K17081" s="65" t="n">
        <v>2.0416</v>
      </c>
      <c r="L17081" s="66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5" t="n">
        <v>2.1237</v>
      </c>
      <c r="K17082" s="65" t="n">
        <v>2.0837</v>
      </c>
      <c r="L17082" s="66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3" t="n">
        <v>-0.5</v>
      </c>
      <c r="K17083" s="63" t="n">
        <v>-0.51</v>
      </c>
      <c r="L17083" s="64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5" t="n">
        <v>1.4783</v>
      </c>
      <c r="K17084" s="65" t="n">
        <v>1.4383</v>
      </c>
      <c r="L17084" s="66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5" t="n">
        <v>1.3058</v>
      </c>
      <c r="K17085" s="65" t="n">
        <v>1.2658</v>
      </c>
      <c r="L17085" s="66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5" t="n">
        <v>0.6592</v>
      </c>
      <c r="K17086" s="65" t="n">
        <v>0.6452</v>
      </c>
      <c r="L17086" s="66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5" t="n">
        <v>0.8352000000000001</v>
      </c>
      <c r="K17087" s="65" t="n">
        <v>0.8126</v>
      </c>
      <c r="L17087" s="66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5" t="n">
        <v>1.4783</v>
      </c>
      <c r="K17088" s="65" t="n">
        <v>1.4383</v>
      </c>
      <c r="L17088" s="66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5" t="n">
        <v>1.1678</v>
      </c>
      <c r="K17089" s="65" t="n">
        <v>1.143</v>
      </c>
      <c r="L17089" s="66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5" t="n">
        <v>0.8947000000000001</v>
      </c>
      <c r="K17090" s="65" t="n">
        <v>0.8757</v>
      </c>
      <c r="L17090" s="66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5" t="n">
        <v>0.7378</v>
      </c>
      <c r="K17091" s="65" t="n">
        <v>0.7151999999999999</v>
      </c>
      <c r="L17091" s="66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5" t="n">
        <v>0.139</v>
      </c>
      <c r="K17092" s="65" t="n">
        <v>0.099</v>
      </c>
      <c r="L17092" s="66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3" t="n">
        <v>-2</v>
      </c>
      <c r="K17093" s="63" t="n">
        <v>-2.04</v>
      </c>
      <c r="L17093" s="64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3" t="n">
        <v>-2</v>
      </c>
      <c r="K17094" s="63" t="n">
        <v>-2.04</v>
      </c>
      <c r="L17094" s="64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5" t="n">
        <v>2.0404</v>
      </c>
      <c r="K17095" s="65" t="n">
        <v>2.0004</v>
      </c>
      <c r="L17095" s="66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5" t="n">
        <v>0.2452</v>
      </c>
      <c r="K17096" s="65" t="n">
        <v>0.2316</v>
      </c>
      <c r="L17096" s="66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5" t="n">
        <v>0.6846</v>
      </c>
      <c r="K17097" s="65" t="n">
        <v>0.6446</v>
      </c>
      <c r="L17097" s="66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5" t="n">
        <v>0.8169</v>
      </c>
      <c r="K17098" s="65" t="n">
        <v>0.8027</v>
      </c>
      <c r="L17098" s="66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5" t="n">
        <v>1.6798</v>
      </c>
      <c r="K17099" s="65" t="n">
        <v>1.6506</v>
      </c>
      <c r="L17099" s="66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3" t="n">
        <v>-2</v>
      </c>
      <c r="K17100" s="63" t="n">
        <v>-2.04</v>
      </c>
      <c r="L17100" s="64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5" t="n">
        <v>1.2599</v>
      </c>
      <c r="K17101" s="65" t="n">
        <v>1.2405</v>
      </c>
      <c r="L17101" s="66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3" t="n">
        <v>-1.73</v>
      </c>
      <c r="K17102" s="63" t="n">
        <v>-1.7646</v>
      </c>
      <c r="L17102" s="64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3" t="n">
        <v>-2</v>
      </c>
      <c r="K17103" s="63" t="n">
        <v>-2.04</v>
      </c>
      <c r="L17103" s="64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3" t="n">
        <v>-2</v>
      </c>
      <c r="K17104" s="63" t="n">
        <v>-2.04</v>
      </c>
      <c r="L17104" s="64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3" t="n">
        <v>-1.17</v>
      </c>
      <c r="K17105" s="63" t="n">
        <v>-1.1934</v>
      </c>
      <c r="L17105" s="64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3" t="n">
        <v>-2</v>
      </c>
      <c r="K17106" s="63" t="n">
        <v>-2.04</v>
      </c>
      <c r="L17106" s="64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3" t="n">
        <v>-0.99</v>
      </c>
      <c r="K17107" s="63" t="n">
        <v>-1.0098</v>
      </c>
      <c r="L17107" s="64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5" t="n">
        <v>1.0534</v>
      </c>
      <c r="K17108" s="65" t="n">
        <v>1.0134</v>
      </c>
      <c r="L17108" s="66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5" t="n">
        <v>1.0324</v>
      </c>
      <c r="K17109" s="65" t="n">
        <v>0.9932</v>
      </c>
      <c r="L17109" s="66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3" t="n">
        <v>-2</v>
      </c>
      <c r="K17110" s="63" t="n">
        <v>-2.04</v>
      </c>
      <c r="L17110" s="64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5" t="n">
        <v>0.5309</v>
      </c>
      <c r="K17111" s="65" t="n">
        <v>0.5209</v>
      </c>
      <c r="L17111" s="66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5" t="n">
        <v>2.1237</v>
      </c>
      <c r="K17112" s="65" t="n">
        <v>2.0837</v>
      </c>
      <c r="L17112" s="66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5" t="n">
        <v>2.1237</v>
      </c>
      <c r="K17113" s="65" t="n">
        <v>2.0837</v>
      </c>
      <c r="L17113" s="66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5" t="n">
        <v>0.7539</v>
      </c>
      <c r="K17114" s="65" t="n">
        <v>0.7397</v>
      </c>
      <c r="L17114" s="66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3" t="n">
        <v>-1.24</v>
      </c>
      <c r="K17115" s="63" t="n">
        <v>-1.2648</v>
      </c>
      <c r="L17115" s="64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3" t="n">
        <v>-2</v>
      </c>
      <c r="K17116" s="63" t="n">
        <v>-2.04</v>
      </c>
      <c r="L17116" s="64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5" t="n">
        <v>3.7781</v>
      </c>
      <c r="K17117" s="65" t="n">
        <v>3.7383</v>
      </c>
      <c r="L17117" s="66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3" t="n">
        <v>-2</v>
      </c>
      <c r="K17118" s="63" t="n">
        <v>-2.04</v>
      </c>
      <c r="L17118" s="64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3" t="n">
        <v>-1.71</v>
      </c>
      <c r="K17119" s="63" t="n">
        <v>-1.7442</v>
      </c>
      <c r="L17119" s="64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3" t="n">
        <v>-0.99</v>
      </c>
      <c r="K17120" s="63" t="n">
        <v>-1.0098</v>
      </c>
      <c r="L17120" s="64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5" t="n">
        <v>0.963</v>
      </c>
      <c r="K17121" s="65" t="n">
        <v>0.923</v>
      </c>
      <c r="L17121" s="66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5" t="n">
        <v>2.366</v>
      </c>
      <c r="K17122" s="65" t="n">
        <v>2.3388</v>
      </c>
      <c r="L17122" s="66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5" t="n">
        <v>2.0007</v>
      </c>
      <c r="K17123" s="65" t="n">
        <v>1.9777</v>
      </c>
      <c r="L17123" s="66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3" t="n">
        <v>-1.56</v>
      </c>
      <c r="K17124" s="63" t="n">
        <v>-1.5912</v>
      </c>
      <c r="L17124" s="64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5" t="n">
        <v>3.4364</v>
      </c>
      <c r="K17125" s="65" t="n">
        <v>3.4002</v>
      </c>
      <c r="L17125" s="66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5" t="n">
        <v>3.4795</v>
      </c>
      <c r="K17126" s="65" t="n">
        <v>3.4395</v>
      </c>
      <c r="L17126" s="66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5" t="n">
        <v>0.9313</v>
      </c>
      <c r="K17127" s="65" t="n">
        <v>0.9061</v>
      </c>
      <c r="L17127" s="66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5" t="n">
        <v>0.6846</v>
      </c>
      <c r="K17128" s="65" t="n">
        <v>0.6446</v>
      </c>
      <c r="L17128" s="66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3" t="n">
        <v>-0.5</v>
      </c>
      <c r="K17129" s="63" t="n">
        <v>-0.51</v>
      </c>
      <c r="L17129" s="64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5" t="n">
        <v>0.5745</v>
      </c>
      <c r="K17130" s="65" t="n">
        <v>0.5623</v>
      </c>
      <c r="L17130" s="66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5" t="n">
        <v>1.784</v>
      </c>
      <c r="K17131" s="65" t="n">
        <v>1.7476</v>
      </c>
      <c r="L17131" s="66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5" t="n">
        <v>0.4709</v>
      </c>
      <c r="K17132" s="65" t="n">
        <v>0.4609</v>
      </c>
      <c r="L17132" s="66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5" t="n">
        <v>1.0534</v>
      </c>
      <c r="K17133" s="65" t="n">
        <v>1.0134</v>
      </c>
      <c r="L17133" s="66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5" t="n">
        <v>1.2</v>
      </c>
      <c r="K17134" s="65" t="n">
        <v>1.16</v>
      </c>
      <c r="L17134" s="66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3" t="n">
        <v>-1.54</v>
      </c>
      <c r="K17135" s="63" t="n">
        <v>-1.5708</v>
      </c>
      <c r="L17135" s="64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5" t="n">
        <v>1.1496</v>
      </c>
      <c r="K17136" s="65" t="n">
        <v>1.1096</v>
      </c>
      <c r="L17136" s="66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3" t="n">
        <v>-2</v>
      </c>
      <c r="K17137" s="63" t="n">
        <v>-2.04</v>
      </c>
      <c r="L17137" s="64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5" t="n">
        <v>0.882</v>
      </c>
      <c r="K17138" s="65" t="n">
        <v>0.8526</v>
      </c>
      <c r="L17138" s="66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5" t="n">
        <v>0.3</v>
      </c>
      <c r="K17139" s="65" t="n">
        <v>0.29</v>
      </c>
      <c r="L17139" s="66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5" t="n">
        <v>1.2</v>
      </c>
      <c r="K17140" s="65" t="n">
        <v>1.16</v>
      </c>
      <c r="L17140" s="66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5" t="n">
        <v>1.1324</v>
      </c>
      <c r="K17141" s="65" t="n">
        <v>1.093</v>
      </c>
      <c r="L17141" s="66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5" t="n">
        <v>1.8095</v>
      </c>
      <c r="K17142" s="65" t="n">
        <v>1.7695</v>
      </c>
      <c r="L17142" s="66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5" t="n">
        <v>1.8095</v>
      </c>
      <c r="K17143" s="65" t="n">
        <v>1.7695</v>
      </c>
      <c r="L17143" s="66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5" t="n">
        <v>1.8095</v>
      </c>
      <c r="K17144" s="65" t="n">
        <v>1.7695</v>
      </c>
      <c r="L17144" s="66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5" t="n">
        <v>0.9197</v>
      </c>
      <c r="K17145" s="65" t="n">
        <v>0.8797</v>
      </c>
      <c r="L17145" s="66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5" t="n">
        <v>1.17</v>
      </c>
      <c r="K17146" s="65" t="n">
        <v>1.1414</v>
      </c>
      <c r="L17146" s="66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5" t="n">
        <v>0.457</v>
      </c>
      <c r="K17147" s="65" t="n">
        <v>0.4424</v>
      </c>
      <c r="L17147" s="66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3" t="n">
        <v>-1.3</v>
      </c>
      <c r="K17148" s="63" t="n">
        <v>-1.326</v>
      </c>
      <c r="L17148" s="64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5" t="n">
        <v>2.0404</v>
      </c>
      <c r="K17149" s="65" t="n">
        <v>2.0004</v>
      </c>
      <c r="L17149" s="66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5" t="n">
        <v>1.7258</v>
      </c>
      <c r="K17150" s="65" t="n">
        <v>1.6958</v>
      </c>
      <c r="L17150" s="66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5" t="n">
        <v>2.1025</v>
      </c>
      <c r="K17151" s="65" t="n">
        <v>2.0629</v>
      </c>
      <c r="L17151" s="66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3" t="n">
        <v>-2</v>
      </c>
      <c r="K17152" s="63" t="n">
        <v>-2.04</v>
      </c>
      <c r="L17152" s="64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5" t="n">
        <v>2.0404</v>
      </c>
      <c r="K17153" s="65" t="n">
        <v>2.0004</v>
      </c>
      <c r="L17153" s="66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5" t="n">
        <v>0.5753</v>
      </c>
      <c r="K17154" s="65" t="n">
        <v>0.5653</v>
      </c>
      <c r="L17154" s="66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3" t="n">
        <v>-0.55</v>
      </c>
      <c r="K17155" s="63" t="n">
        <v>-0.5610000000000001</v>
      </c>
      <c r="L17155" s="64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5" t="n">
        <v>2.0404</v>
      </c>
      <c r="K17156" s="65" t="n">
        <v>2.0004</v>
      </c>
      <c r="L17156" s="66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5" t="n">
        <v>2.3011</v>
      </c>
      <c r="K17157" s="65" t="n">
        <v>2.2611</v>
      </c>
      <c r="L17157" s="66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5" t="n">
        <v>2.1237</v>
      </c>
      <c r="K17158" s="65" t="n">
        <v>2.0837</v>
      </c>
      <c r="L17158" s="66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5" t="n">
        <v>2.0404</v>
      </c>
      <c r="K17159" s="65" t="n">
        <v>2.0004</v>
      </c>
      <c r="L17159" s="66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5" t="n">
        <v>0.4242</v>
      </c>
      <c r="K17160" s="65" t="n">
        <v>0.3842</v>
      </c>
      <c r="L17160" s="66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5" t="n">
        <v>0.139</v>
      </c>
      <c r="K17161" s="65" t="n">
        <v>0.099</v>
      </c>
      <c r="L17161" s="66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5" t="n">
        <v>1.4783</v>
      </c>
      <c r="K17162" s="65" t="n">
        <v>1.4383</v>
      </c>
      <c r="L17162" s="66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5" t="n">
        <v>1.2713</v>
      </c>
      <c r="K17163" s="65" t="n">
        <v>1.2369</v>
      </c>
      <c r="L17163" s="66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5" t="n">
        <v>1.4043</v>
      </c>
      <c r="K17164" s="65" t="n">
        <v>1.3663</v>
      </c>
      <c r="L17164" s="66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5" t="n">
        <v>1.4709</v>
      </c>
      <c r="K17165" s="65" t="n">
        <v>1.4311</v>
      </c>
      <c r="L17165" s="66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5" t="n">
        <v>0.3696</v>
      </c>
      <c r="K17166" s="65" t="n">
        <v>0.3596</v>
      </c>
      <c r="L17166" s="66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3" t="n">
        <v>-1.12</v>
      </c>
      <c r="K17167" s="63" t="n">
        <v>-1.1424</v>
      </c>
      <c r="L17167" s="64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5" t="n">
        <v>1.6364</v>
      </c>
      <c r="K17168" s="65" t="n">
        <v>1.5964</v>
      </c>
      <c r="L17168" s="66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5" t="n">
        <v>1.8036</v>
      </c>
      <c r="K17169" s="65" t="n">
        <v>1.7668</v>
      </c>
      <c r="L17169" s="66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5" t="n">
        <v>1.2252</v>
      </c>
      <c r="K17170" s="65" t="n">
        <v>1.2002</v>
      </c>
      <c r="L17170" s="66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5" t="n">
        <v>0.7645999999999999</v>
      </c>
      <c r="K17171" s="65" t="n">
        <v>0.749</v>
      </c>
      <c r="L17171" s="66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5" t="n">
        <v>1.9604</v>
      </c>
      <c r="K17172" s="65" t="n">
        <v>1.9204</v>
      </c>
      <c r="L17172" s="66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3" t="n">
        <v>-1.56</v>
      </c>
      <c r="K17173" s="63" t="n">
        <v>-1.5912</v>
      </c>
      <c r="L17173" s="64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5" t="n">
        <v>0.7972</v>
      </c>
      <c r="K17174" s="65" t="n">
        <v>0.7572</v>
      </c>
      <c r="L17174" s="66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5" t="n">
        <v>0.7972</v>
      </c>
      <c r="K17175" s="65" t="n">
        <v>0.7572</v>
      </c>
      <c r="L17175" s="66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5" t="n">
        <v>0.454</v>
      </c>
      <c r="K17176" s="65" t="n">
        <v>0.414</v>
      </c>
      <c r="L17176" s="66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3" t="n">
        <v>-1.28</v>
      </c>
      <c r="K17177" s="63" t="n">
        <v>-1.3056</v>
      </c>
      <c r="L17177" s="64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3" t="n">
        <v>-1.11</v>
      </c>
      <c r="K17178" s="63" t="n">
        <v>-1.1322</v>
      </c>
      <c r="L17178" s="64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3" t="n">
        <v>-0.5</v>
      </c>
      <c r="K17179" s="63" t="n">
        <v>-0.51</v>
      </c>
      <c r="L17179" s="64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5" t="n">
        <v>1.9604</v>
      </c>
      <c r="K17180" s="65" t="n">
        <v>1.9204</v>
      </c>
      <c r="L17180" s="66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5" t="n">
        <v>1.9604</v>
      </c>
      <c r="K17181" s="65" t="n">
        <v>1.9204</v>
      </c>
      <c r="L17181" s="66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5" t="n">
        <v>1.9604</v>
      </c>
      <c r="K17182" s="65" t="n">
        <v>1.9204</v>
      </c>
      <c r="L17182" s="66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5" t="n">
        <v>1.9604</v>
      </c>
      <c r="K17183" s="65" t="n">
        <v>1.9204</v>
      </c>
      <c r="L17183" s="66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3" t="n">
        <v>-2</v>
      </c>
      <c r="K17184" s="63" t="n">
        <v>-2.04</v>
      </c>
      <c r="L17184" s="64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3" t="n">
        <v>-1.4</v>
      </c>
      <c r="K17185" s="63" t="n">
        <v>-1.428</v>
      </c>
      <c r="L17185" s="64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3" t="n">
        <v>-1.42</v>
      </c>
      <c r="K17186" s="63" t="n">
        <v>-1.4484</v>
      </c>
      <c r="L17186" s="64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3" t="n">
        <v>-1.61</v>
      </c>
      <c r="K17187" s="63" t="n">
        <v>-1.6422</v>
      </c>
      <c r="L17187" s="64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3" t="n">
        <v>-0.83</v>
      </c>
      <c r="K17188" s="63" t="n">
        <v>-0.8466</v>
      </c>
      <c r="L17188" s="64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3" t="n">
        <v>-1.21</v>
      </c>
      <c r="K17189" s="63" t="n">
        <v>-1.2342</v>
      </c>
      <c r="L17189" s="64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3" t="n">
        <v>-1.99</v>
      </c>
      <c r="K17190" s="63" t="n">
        <v>-2.0298</v>
      </c>
      <c r="L17190" s="64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5" t="n">
        <v>0.7972</v>
      </c>
      <c r="K17191" s="65" t="n">
        <v>0.7572</v>
      </c>
      <c r="L17191" s="66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5" t="n">
        <v>1.2</v>
      </c>
      <c r="K17192" s="65" t="n">
        <v>1.16</v>
      </c>
      <c r="L17192" s="66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3" t="n">
        <v>-1.65</v>
      </c>
      <c r="K17193" s="63" t="n">
        <v>-1.683</v>
      </c>
      <c r="L17193" s="64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5" t="n">
        <v>0.439</v>
      </c>
      <c r="K17194" s="65" t="n">
        <v>0.399</v>
      </c>
      <c r="L17194" s="66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5" t="n">
        <v>0.5806</v>
      </c>
      <c r="K17195" s="65" t="n">
        <v>0.5406</v>
      </c>
      <c r="L17195" s="66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5" t="n">
        <v>0.3324</v>
      </c>
      <c r="K17196" s="65" t="n">
        <v>0.2932</v>
      </c>
      <c r="L17196" s="66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5" t="n">
        <v>0.6328</v>
      </c>
      <c r="K17197" s="65" t="n">
        <v>0.6218</v>
      </c>
      <c r="L17197" s="66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5" t="n">
        <v>1.139</v>
      </c>
      <c r="K17198" s="65" t="n">
        <v>1.1192</v>
      </c>
      <c r="L17198" s="66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5" t="n">
        <v>2.3011</v>
      </c>
      <c r="K17199" s="65" t="n">
        <v>2.2611</v>
      </c>
      <c r="L17199" s="66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5" t="n">
        <v>2.3011</v>
      </c>
      <c r="K17200" s="65" t="n">
        <v>2.2611</v>
      </c>
      <c r="L17200" s="66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5" t="n">
        <v>1.4169</v>
      </c>
      <c r="K17201" s="65" t="n">
        <v>1.3835</v>
      </c>
      <c r="L17201" s="66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5" t="n">
        <v>1.5633</v>
      </c>
      <c r="K17202" s="65" t="n">
        <v>1.5299</v>
      </c>
      <c r="L17202" s="66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5" t="n">
        <v>1.5446</v>
      </c>
      <c r="K17203" s="65" t="n">
        <v>1.5112</v>
      </c>
      <c r="L17203" s="66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5" t="n">
        <v>1.2831</v>
      </c>
      <c r="K17204" s="65" t="n">
        <v>1.2497</v>
      </c>
      <c r="L17204" s="66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5" t="n">
        <v>1.3182</v>
      </c>
      <c r="K17205" s="65" t="n">
        <v>1.3082</v>
      </c>
      <c r="L17205" s="66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5" t="n">
        <v>2.8435</v>
      </c>
      <c r="K17206" s="65" t="n">
        <v>2.8101</v>
      </c>
      <c r="L17206" s="66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5" t="n">
        <v>1.579</v>
      </c>
      <c r="K17207" s="65" t="n">
        <v>1.5456</v>
      </c>
      <c r="L17207" s="66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5" t="n">
        <v>1.5633</v>
      </c>
      <c r="K17208" s="65" t="n">
        <v>1.5299</v>
      </c>
      <c r="L17208" s="66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5" t="n">
        <v>1.5633</v>
      </c>
      <c r="K17209" s="65" t="n">
        <v>1.5299</v>
      </c>
      <c r="L17209" s="66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3" t="n">
        <v>-0.5</v>
      </c>
      <c r="K17210" s="63" t="n">
        <v>-0.51</v>
      </c>
      <c r="L17210" s="64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5" t="n">
        <v>0.2899</v>
      </c>
      <c r="K17211" s="65" t="n">
        <v>0.2511</v>
      </c>
      <c r="L17211" s="66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3" t="n">
        <v>-0.5</v>
      </c>
      <c r="K17212" s="63" t="n">
        <v>-0.51</v>
      </c>
      <c r="L17212" s="64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5" t="n">
        <v>0.3158</v>
      </c>
      <c r="K17213" s="65" t="n">
        <v>0.277</v>
      </c>
      <c r="L17213" s="66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5" t="n">
        <v>0.6844</v>
      </c>
      <c r="K17214" s="65" t="n">
        <v>0.6492</v>
      </c>
      <c r="L17214" s="66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5" t="n">
        <v>1.2241</v>
      </c>
      <c r="K17215" s="65" t="n">
        <v>1.2141</v>
      </c>
      <c r="L17215" s="66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5" t="n">
        <v>0.3424</v>
      </c>
      <c r="K17216" s="65" t="n">
        <v>0.3036</v>
      </c>
      <c r="L17216" s="66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5" t="n">
        <v>1.2653</v>
      </c>
      <c r="K17217" s="65" t="n">
        <v>1.2253</v>
      </c>
      <c r="L17217" s="66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3" t="n">
        <v>-0.5</v>
      </c>
      <c r="K17218" s="63" t="n">
        <v>-0.51</v>
      </c>
      <c r="L17218" s="64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3" t="n">
        <v>-1</v>
      </c>
      <c r="K17219" s="63" t="n">
        <v>-1.02</v>
      </c>
      <c r="L17219" s="64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3" t="n">
        <v>-0.5</v>
      </c>
      <c r="K17220" s="63" t="n">
        <v>-0.51</v>
      </c>
      <c r="L17220" s="64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5" t="n">
        <v>1.9604</v>
      </c>
      <c r="K17221" s="65" t="n">
        <v>1.9204</v>
      </c>
      <c r="L17221" s="66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5" t="n">
        <v>1.3365</v>
      </c>
      <c r="K17222" s="65" t="n">
        <v>1.3103</v>
      </c>
      <c r="L17222" s="66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5" t="n">
        <v>1.1018</v>
      </c>
      <c r="K17223" s="65" t="n">
        <v>1.0802</v>
      </c>
      <c r="L17223" s="66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5" t="n">
        <v>1.9604</v>
      </c>
      <c r="K17224" s="65" t="n">
        <v>1.9204</v>
      </c>
      <c r="L17224" s="66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5" t="n">
        <v>1.3059</v>
      </c>
      <c r="K17225" s="65" t="n">
        <v>1.2803</v>
      </c>
      <c r="L17225" s="66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5" t="n">
        <v>0.5157</v>
      </c>
      <c r="K17226" s="65" t="n">
        <v>0.4757</v>
      </c>
      <c r="L17226" s="66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5" t="n">
        <v>0.5157</v>
      </c>
      <c r="K17227" s="65" t="n">
        <v>0.4757</v>
      </c>
      <c r="L17227" s="66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5" t="n">
        <v>1.9604</v>
      </c>
      <c r="K17228" s="65" t="n">
        <v>1.9204</v>
      </c>
      <c r="L17228" s="66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3" t="n">
        <v>-1.62</v>
      </c>
      <c r="K17229" s="63" t="n">
        <v>-1.6524</v>
      </c>
      <c r="L17229" s="64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3" t="n">
        <v>-1.76</v>
      </c>
      <c r="K17230" s="63" t="n">
        <v>-1.7952</v>
      </c>
      <c r="L17230" s="64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5" t="n">
        <v>0.3403</v>
      </c>
      <c r="K17231" s="65" t="n">
        <v>0.3303</v>
      </c>
      <c r="L17231" s="66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5" t="n">
        <v>0.7506</v>
      </c>
      <c r="K17232" s="65" t="n">
        <v>0.7208</v>
      </c>
      <c r="L17232" s="66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3" t="n">
        <v>-1.93</v>
      </c>
      <c r="K17233" s="63" t="n">
        <v>-1.9686</v>
      </c>
      <c r="L17233" s="64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5" t="n">
        <v>1.1008</v>
      </c>
      <c r="K17234" s="65" t="n">
        <v>1.0608</v>
      </c>
      <c r="L17234" s="66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5" t="n">
        <v>1.4188</v>
      </c>
      <c r="K17235" s="65" t="n">
        <v>1.3788</v>
      </c>
      <c r="L17235" s="66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3" t="n">
        <v>-1.44</v>
      </c>
      <c r="K17236" s="63" t="n">
        <v>-1.4688</v>
      </c>
      <c r="L17236" s="64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5" t="n">
        <v>1.0003</v>
      </c>
      <c r="K17237" s="65" t="n">
        <v>0.9721</v>
      </c>
      <c r="L17237" s="66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3" t="n">
        <v>-1.52</v>
      </c>
      <c r="K17238" s="63" t="n">
        <v>-1.5504</v>
      </c>
      <c r="L17238" s="64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5" t="n">
        <v>0.7945</v>
      </c>
      <c r="K17239" s="65" t="n">
        <v>0.7721</v>
      </c>
      <c r="L17239" s="66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5" t="n">
        <v>1.4188</v>
      </c>
      <c r="K17240" s="65" t="n">
        <v>1.3788</v>
      </c>
      <c r="L17240" s="66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3" t="n">
        <v>-1.33</v>
      </c>
      <c r="K17241" s="63" t="n">
        <v>-1.3566</v>
      </c>
      <c r="L17241" s="64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3" t="n">
        <v>-0.63</v>
      </c>
      <c r="K17242" s="63" t="n">
        <v>-0.6425999999999999</v>
      </c>
      <c r="L17242" s="64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3" t="n">
        <v>-1.06</v>
      </c>
      <c r="K17243" s="63" t="n">
        <v>-1.0812</v>
      </c>
      <c r="L17243" s="64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3" t="n">
        <v>-1.51</v>
      </c>
      <c r="K17244" s="63" t="n">
        <v>-1.5402</v>
      </c>
      <c r="L17244" s="64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5" t="n">
        <v>0.5101</v>
      </c>
      <c r="K17245" s="65" t="n">
        <v>0.5001</v>
      </c>
      <c r="L17245" s="66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5" t="n">
        <v>1.1762</v>
      </c>
      <c r="K17246" s="65" t="n">
        <v>1.1522</v>
      </c>
      <c r="L17246" s="66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5" t="n">
        <v>1.9604</v>
      </c>
      <c r="K17247" s="65" t="n">
        <v>1.9204</v>
      </c>
      <c r="L17247" s="66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5" t="n">
        <v>1.4409</v>
      </c>
      <c r="K17248" s="65" t="n">
        <v>1.4115</v>
      </c>
      <c r="L17248" s="66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5" t="n">
        <v>1.8722</v>
      </c>
      <c r="K17249" s="65" t="n">
        <v>1.834</v>
      </c>
      <c r="L17249" s="66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5" t="n">
        <v>1.9604</v>
      </c>
      <c r="K17250" s="65" t="n">
        <v>1.9204</v>
      </c>
      <c r="L17250" s="66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5" t="n">
        <v>1.9588</v>
      </c>
      <c r="K17251" s="65" t="n">
        <v>1.9204</v>
      </c>
      <c r="L17251" s="66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5" t="n">
        <v>1.2957</v>
      </c>
      <c r="K17252" s="65" t="n">
        <v>1.2703</v>
      </c>
      <c r="L17252" s="66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3" t="n">
        <v>-2</v>
      </c>
      <c r="K17253" s="63" t="n">
        <v>-2.04</v>
      </c>
      <c r="L17253" s="64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5" t="n">
        <v>2.0404</v>
      </c>
      <c r="K17254" s="65" t="n">
        <v>2.0004</v>
      </c>
      <c r="L17254" s="66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3" t="n">
        <v>-0.68</v>
      </c>
      <c r="K17255" s="63" t="n">
        <v>-0.6936</v>
      </c>
      <c r="L17255" s="64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5" t="n">
        <v>0.649</v>
      </c>
      <c r="K17256" s="65" t="n">
        <v>0.609</v>
      </c>
      <c r="L17256" s="66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5" t="n">
        <v>0.8571</v>
      </c>
      <c r="K17257" s="65" t="n">
        <v>0.8171</v>
      </c>
      <c r="L17257" s="66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3" t="n">
        <v>-0.55</v>
      </c>
      <c r="K17258" s="63" t="n">
        <v>-0.5610000000000001</v>
      </c>
      <c r="L17258" s="64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5" t="n">
        <v>0.8369</v>
      </c>
      <c r="K17259" s="65" t="n">
        <v>0.7969000000000001</v>
      </c>
      <c r="L17259" s="66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3" t="n">
        <v>-2</v>
      </c>
      <c r="K17260" s="63" t="n">
        <v>-2.04</v>
      </c>
      <c r="L17260" s="64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5" t="n">
        <v>0.2143</v>
      </c>
      <c r="K17261" s="65" t="n">
        <v>0.2043</v>
      </c>
      <c r="L17261" s="66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3" t="n">
        <v>-2</v>
      </c>
      <c r="K17262" s="63" t="n">
        <v>-2.04</v>
      </c>
      <c r="L17262" s="64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5" t="n">
        <v>0.3669</v>
      </c>
      <c r="K17263" s="65" t="n">
        <v>0.3269</v>
      </c>
      <c r="L17263" s="66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5" t="n">
        <v>0.4845</v>
      </c>
      <c r="K17264" s="65" t="n">
        <v>0.4445</v>
      </c>
      <c r="L17264" s="66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5" t="n">
        <v>0.857</v>
      </c>
      <c r="K17265" s="65" t="n">
        <v>0.8401999999999999</v>
      </c>
      <c r="L17265" s="66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3" t="n">
        <v>-2</v>
      </c>
      <c r="K17266" s="63" t="n">
        <v>-2.04</v>
      </c>
      <c r="L17266" s="64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5" t="n">
        <v>1.6738</v>
      </c>
      <c r="K17267" s="65" t="n">
        <v>1.6368</v>
      </c>
      <c r="L17267" s="66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5" t="n">
        <v>1.1671</v>
      </c>
      <c r="K17268" s="65" t="n">
        <v>1.1413</v>
      </c>
      <c r="L17268" s="66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5" t="n">
        <v>1.3029</v>
      </c>
      <c r="K17269" s="65" t="n">
        <v>1.2741</v>
      </c>
      <c r="L17269" s="66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5" t="n">
        <v>2.0404</v>
      </c>
      <c r="K17270" s="65" t="n">
        <v>2.0004</v>
      </c>
      <c r="L17270" s="66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3" t="n">
        <v>-2</v>
      </c>
      <c r="K17271" s="63" t="n">
        <v>-2.04</v>
      </c>
      <c r="L17271" s="64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3" t="n">
        <v>-2</v>
      </c>
      <c r="K17272" s="63" t="n">
        <v>-2.04</v>
      </c>
      <c r="L17272" s="64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3" t="n">
        <v>-0.5</v>
      </c>
      <c r="K17273" s="63" t="n">
        <v>-0.51</v>
      </c>
      <c r="L17273" s="64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3" t="n">
        <v>-2</v>
      </c>
      <c r="K17274" s="63" t="n">
        <v>-2.04</v>
      </c>
      <c r="L17274" s="64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5" t="n">
        <v>1.2656</v>
      </c>
      <c r="K17275" s="65" t="n">
        <v>1.2436</v>
      </c>
      <c r="L17275" s="66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3" t="n">
        <v>-2</v>
      </c>
      <c r="K17276" s="63" t="n">
        <v>-2.04</v>
      </c>
      <c r="L17276" s="64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5" t="n">
        <v>2.6522</v>
      </c>
      <c r="K17277" s="65" t="n">
        <v>2.6368</v>
      </c>
      <c r="L17277" s="66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5" t="n">
        <v>4.65</v>
      </c>
      <c r="K17278" s="65" t="n">
        <v>4.623</v>
      </c>
      <c r="L17278" s="66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5" t="n">
        <v>3.5478</v>
      </c>
      <c r="K17279" s="65" t="n">
        <v>3.5272</v>
      </c>
      <c r="L17279" s="66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3" t="n">
        <v>-0.62</v>
      </c>
      <c r="K17280" s="63" t="n">
        <v>-0.6324</v>
      </c>
      <c r="L17280" s="64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3" t="n">
        <v>-0.5</v>
      </c>
      <c r="K17281" s="63" t="n">
        <v>-0.51</v>
      </c>
      <c r="L17281" s="64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3" t="n">
        <v>-2</v>
      </c>
      <c r="K17282" s="63" t="n">
        <v>-2.04</v>
      </c>
      <c r="L17282" s="64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3" t="n">
        <v>-0.77</v>
      </c>
      <c r="K17283" s="63" t="n">
        <v>-0.7854</v>
      </c>
      <c r="L17283" s="64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3" t="n">
        <v>-1.03</v>
      </c>
      <c r="K17284" s="63" t="n">
        <v>-1.0506</v>
      </c>
      <c r="L17284" s="64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3" t="n">
        <v>-2</v>
      </c>
      <c r="K17285" s="63" t="n">
        <v>-2.04</v>
      </c>
      <c r="L17285" s="64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3" t="n">
        <v>-2</v>
      </c>
      <c r="K17286" s="63" t="n">
        <v>-2.04</v>
      </c>
      <c r="L17286" s="64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3" t="n">
        <v>-2</v>
      </c>
      <c r="K17287" s="63" t="n">
        <v>-2.04</v>
      </c>
      <c r="L17287" s="64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5" t="n">
        <v>1.7222</v>
      </c>
      <c r="K17288" s="65" t="n">
        <v>1.7122</v>
      </c>
      <c r="L17288" s="66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3" t="n">
        <v>-2</v>
      </c>
      <c r="K17289" s="63" t="n">
        <v>-2.04</v>
      </c>
      <c r="L17289" s="64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3" t="n">
        <v>-2</v>
      </c>
      <c r="K17290" s="63" t="n">
        <v>-2.04</v>
      </c>
      <c r="L17290" s="64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3" t="n">
        <v>-2</v>
      </c>
      <c r="K17291" s="63" t="n">
        <v>-2.04</v>
      </c>
      <c r="L17291" s="64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3" t="n">
        <v>-2</v>
      </c>
      <c r="K17292" s="63" t="n">
        <v>-2.04</v>
      </c>
      <c r="L17292" s="64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5" t="n">
        <v>1.7222</v>
      </c>
      <c r="K17293" s="65" t="n">
        <v>1.7122</v>
      </c>
      <c r="L17293" s="66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5" t="n">
        <v>2.0404</v>
      </c>
      <c r="K17294" s="65" t="n">
        <v>2.0004</v>
      </c>
      <c r="L17294" s="66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5" t="n">
        <v>2.0404</v>
      </c>
      <c r="K17295" s="65" t="n">
        <v>2.0004</v>
      </c>
      <c r="L17295" s="66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5" t="n">
        <v>2.0404</v>
      </c>
      <c r="K17296" s="65" t="n">
        <v>2.0004</v>
      </c>
      <c r="L17296" s="66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5" t="n">
        <v>0.8476</v>
      </c>
      <c r="K17297" s="65" t="n">
        <v>0.8168</v>
      </c>
      <c r="L17297" s="66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5" t="n">
        <v>1.0979</v>
      </c>
      <c r="K17298" s="65" t="n">
        <v>1.0597</v>
      </c>
      <c r="L17298" s="66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3" t="n">
        <v>-0.61</v>
      </c>
      <c r="K17299" s="63" t="n">
        <v>-0.6222</v>
      </c>
      <c r="L17299" s="64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3" t="n">
        <v>-2</v>
      </c>
      <c r="K17300" s="63" t="n">
        <v>-2.04</v>
      </c>
      <c r="L17300" s="64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3" t="n">
        <v>-2</v>
      </c>
      <c r="K17301" s="63" t="n">
        <v>-2.04</v>
      </c>
      <c r="L17301" s="64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3" t="n">
        <v>-2</v>
      </c>
      <c r="K17302" s="63" t="n">
        <v>-2.04</v>
      </c>
      <c r="L17302" s="64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5" t="n">
        <v>0.7251</v>
      </c>
      <c r="K17303" s="65" t="n">
        <v>0.7097</v>
      </c>
      <c r="L17303" s="66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5" t="n">
        <v>1.2996</v>
      </c>
      <c r="K17304" s="65" t="n">
        <v>1.272</v>
      </c>
      <c r="L17304" s="66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5" t="n">
        <v>1.0586</v>
      </c>
      <c r="K17305" s="65" t="n">
        <v>1.037</v>
      </c>
      <c r="L17305" s="66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5" t="n">
        <v>1.4188</v>
      </c>
      <c r="K17306" s="65" t="n">
        <v>1.3788</v>
      </c>
      <c r="L17306" s="66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5" t="n">
        <v>1.0075</v>
      </c>
      <c r="K17307" s="65" t="n">
        <v>0.9675</v>
      </c>
      <c r="L17307" s="66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5" t="n">
        <v>1.0075</v>
      </c>
      <c r="K17308" s="65" t="n">
        <v>0.9675</v>
      </c>
      <c r="L17308" s="66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3" t="n">
        <v>-2</v>
      </c>
      <c r="K17309" s="63" t="n">
        <v>-2.04</v>
      </c>
      <c r="L17309" s="64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5" t="n">
        <v>0.7211</v>
      </c>
      <c r="K17310" s="65" t="n">
        <v>0.6811</v>
      </c>
      <c r="L17310" s="66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3" t="n">
        <v>-2</v>
      </c>
      <c r="K17311" s="63" t="n">
        <v>-2.04</v>
      </c>
      <c r="L17311" s="64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5" t="n">
        <v>0.6549</v>
      </c>
      <c r="K17312" s="65" t="n">
        <v>0.6289</v>
      </c>
      <c r="L17312" s="66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5" t="n">
        <v>0.666</v>
      </c>
      <c r="K17313" s="65" t="n">
        <v>0.6438</v>
      </c>
      <c r="L17313" s="66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5" t="n">
        <v>0.9772999999999999</v>
      </c>
      <c r="K17314" s="65" t="n">
        <v>0.9385</v>
      </c>
      <c r="L17314" s="66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5" t="n">
        <v>0.8201000000000001</v>
      </c>
      <c r="K17315" s="65" t="n">
        <v>0.7903</v>
      </c>
      <c r="L17315" s="66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5" t="n">
        <v>1.9604</v>
      </c>
      <c r="K17316" s="65" t="n">
        <v>1.9204</v>
      </c>
      <c r="L17316" s="66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5" t="n">
        <v>1.9604</v>
      </c>
      <c r="K17317" s="65" t="n">
        <v>1.9204</v>
      </c>
      <c r="L17317" s="66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5" t="n">
        <v>1.9604</v>
      </c>
      <c r="K17318" s="65" t="n">
        <v>1.9204</v>
      </c>
      <c r="L17318" s="66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5" t="n">
        <v>0.5309</v>
      </c>
      <c r="K17319" s="65" t="n">
        <v>0.5209</v>
      </c>
      <c r="L17319" s="66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5" t="n">
        <v>1.0303</v>
      </c>
      <c r="K17320" s="65" t="n">
        <v>0.9903</v>
      </c>
      <c r="L17320" s="66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5" t="n">
        <v>1.2</v>
      </c>
      <c r="K17321" s="65" t="n">
        <v>1.16</v>
      </c>
      <c r="L17321" s="66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5" t="n">
        <v>1.0075</v>
      </c>
      <c r="K17322" s="65" t="n">
        <v>0.9675</v>
      </c>
      <c r="L17322" s="66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5" t="n">
        <v>0.864</v>
      </c>
      <c r="K17323" s="65" t="n">
        <v>0.8352000000000001</v>
      </c>
      <c r="L17323" s="66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5" t="n">
        <v>1.2</v>
      </c>
      <c r="K17324" s="65" t="n">
        <v>1.16</v>
      </c>
      <c r="L17324" s="66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5" t="n">
        <v>0.7708</v>
      </c>
      <c r="K17325" s="65" t="n">
        <v>0.7402</v>
      </c>
      <c r="L17325" s="66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5" t="n">
        <v>1.0075</v>
      </c>
      <c r="K17326" s="65" t="n">
        <v>0.9675</v>
      </c>
      <c r="L17326" s="66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3" t="n">
        <v>-1.09</v>
      </c>
      <c r="K17327" s="63" t="n">
        <v>-1.1118</v>
      </c>
      <c r="L17327" s="64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3" t="n">
        <v>-1.31</v>
      </c>
      <c r="K17328" s="63" t="n">
        <v>-1.3362</v>
      </c>
      <c r="L17328" s="64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5" t="n">
        <v>0.72</v>
      </c>
      <c r="K17329" s="65" t="n">
        <v>0.696</v>
      </c>
      <c r="L17329" s="66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5" t="n">
        <v>0.5642</v>
      </c>
      <c r="K17330" s="65" t="n">
        <v>0.5417999999999999</v>
      </c>
      <c r="L17330" s="66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5" t="n">
        <v>0.1858</v>
      </c>
      <c r="K17331" s="65" t="n">
        <v>0.1458</v>
      </c>
      <c r="L17331" s="66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3" t="n">
        <v>-0.5600000000000001</v>
      </c>
      <c r="K17332" s="63" t="n">
        <v>-0.5712</v>
      </c>
      <c r="L17332" s="64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3" t="n">
        <v>-2</v>
      </c>
      <c r="K17333" s="63" t="n">
        <v>-2.04</v>
      </c>
      <c r="L17333" s="64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3" t="n">
        <v>-2</v>
      </c>
      <c r="K17334" s="63" t="n">
        <v>-2.04</v>
      </c>
      <c r="L17334" s="64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3" t="n">
        <v>-1.15</v>
      </c>
      <c r="K17335" s="63" t="n">
        <v>-1.173</v>
      </c>
      <c r="L17335" s="64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3" t="n">
        <v>-2</v>
      </c>
      <c r="K17336" s="63" t="n">
        <v>-2.04</v>
      </c>
      <c r="L17336" s="64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3" t="n">
        <v>-2</v>
      </c>
      <c r="K17337" s="63" t="n">
        <v>-2.04</v>
      </c>
      <c r="L17337" s="64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3" t="n">
        <v>-2</v>
      </c>
      <c r="K17338" s="63" t="n">
        <v>-2.04</v>
      </c>
      <c r="L17338" s="64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3" t="n">
        <v>-2</v>
      </c>
      <c r="K17339" s="63" t="n">
        <v>-2.04</v>
      </c>
      <c r="L17339" s="64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3" t="n">
        <v>-0.5</v>
      </c>
      <c r="K17340" s="63" t="n">
        <v>-0.51</v>
      </c>
      <c r="L17340" s="64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3" t="n">
        <v>-1.57</v>
      </c>
      <c r="K17341" s="63" t="n">
        <v>-1.6014</v>
      </c>
      <c r="L17341" s="64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3" t="n">
        <v>-1.93</v>
      </c>
      <c r="K17342" s="63" t="n">
        <v>-1.9686</v>
      </c>
      <c r="L17342" s="64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3" t="n">
        <v>-2</v>
      </c>
      <c r="K17343" s="63" t="n">
        <v>-2.04</v>
      </c>
      <c r="L17343" s="64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3" t="n">
        <v>-2</v>
      </c>
      <c r="K17344" s="63" t="n">
        <v>-2.04</v>
      </c>
      <c r="L17344" s="64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3" t="n">
        <v>-0.62</v>
      </c>
      <c r="K17345" s="63" t="n">
        <v>-0.6324</v>
      </c>
      <c r="L17345" s="64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3" t="n">
        <v>-2</v>
      </c>
      <c r="K17346" s="63" t="n">
        <v>-2.04</v>
      </c>
      <c r="L17346" s="64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3" t="n">
        <v>-0.5</v>
      </c>
      <c r="K17347" s="63" t="n">
        <v>-0.51</v>
      </c>
      <c r="L17347" s="64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3" t="n">
        <v>-2</v>
      </c>
      <c r="K17348" s="63" t="n">
        <v>-2.04</v>
      </c>
      <c r="L17348" s="64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5" t="n">
        <v>2.0812</v>
      </c>
      <c r="K17349" s="65" t="n">
        <v>2.042</v>
      </c>
      <c r="L17349" s="66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5" t="n">
        <v>0.4242</v>
      </c>
      <c r="K17350" s="65" t="n">
        <v>0.3842</v>
      </c>
      <c r="L17350" s="66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5" t="n">
        <v>0.4242</v>
      </c>
      <c r="K17351" s="65" t="n">
        <v>0.3842</v>
      </c>
      <c r="L17351" s="66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5" t="n">
        <v>1.8095</v>
      </c>
      <c r="K17352" s="65" t="n">
        <v>1.7695</v>
      </c>
      <c r="L17352" s="66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3" t="n">
        <v>-1.86</v>
      </c>
      <c r="K17353" s="63" t="n">
        <v>-1.8972</v>
      </c>
      <c r="L17353" s="64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3" t="n">
        <v>-1.29</v>
      </c>
      <c r="K17354" s="63" t="n">
        <v>-1.3158</v>
      </c>
      <c r="L17354" s="64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5" t="n">
        <v>1.8095</v>
      </c>
      <c r="K17355" s="65" t="n">
        <v>1.7695</v>
      </c>
      <c r="L17355" s="66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5" t="n">
        <v>1.8095</v>
      </c>
      <c r="K17356" s="65" t="n">
        <v>1.7695</v>
      </c>
      <c r="L17356" s="66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3" t="n">
        <v>-1.28</v>
      </c>
      <c r="K17357" s="63" t="n">
        <v>-1.3056</v>
      </c>
      <c r="L17357" s="64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3" t="n">
        <v>-0.78</v>
      </c>
      <c r="K17358" s="63" t="n">
        <v>-0.7956</v>
      </c>
      <c r="L17358" s="64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3" t="n">
        <v>-1.4</v>
      </c>
      <c r="K17359" s="63" t="n">
        <v>-1.428</v>
      </c>
      <c r="L17359" s="64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3" t="n">
        <v>-1.02</v>
      </c>
      <c r="K17360" s="63" t="n">
        <v>-1.0404</v>
      </c>
      <c r="L17360" s="64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3" t="n">
        <v>-2</v>
      </c>
      <c r="K17361" s="63" t="n">
        <v>-2.04</v>
      </c>
      <c r="L17361" s="64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3" t="n">
        <v>-2</v>
      </c>
      <c r="K17362" s="63" t="n">
        <v>-2.04</v>
      </c>
      <c r="L17362" s="64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3" t="n">
        <v>-2</v>
      </c>
      <c r="K17363" s="63" t="n">
        <v>-2.04</v>
      </c>
      <c r="L17363" s="64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3" t="n">
        <v>-2</v>
      </c>
      <c r="K17364" s="63" t="n">
        <v>-2.04</v>
      </c>
      <c r="L17364" s="64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5" t="n">
        <v>1.8095</v>
      </c>
      <c r="K17365" s="65" t="n">
        <v>1.7695</v>
      </c>
      <c r="L17365" s="66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5" t="n">
        <v>0.7334000000000001</v>
      </c>
      <c r="K17366" s="65" t="n">
        <v>0.6966</v>
      </c>
      <c r="L17366" s="66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5" t="n">
        <v>0.4845</v>
      </c>
      <c r="K17367" s="65" t="n">
        <v>0.4445</v>
      </c>
      <c r="L17367" s="66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5" t="n">
        <v>1.2165</v>
      </c>
      <c r="K17368" s="65" t="n">
        <v>1.1849</v>
      </c>
      <c r="L17368" s="66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5" t="n">
        <v>1.26</v>
      </c>
      <c r="K17369" s="65" t="n">
        <v>1.2292</v>
      </c>
      <c r="L17369" s="66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5" t="n">
        <v>1.4994</v>
      </c>
      <c r="K17370" s="65" t="n">
        <v>1.462</v>
      </c>
      <c r="L17370" s="66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5" t="n">
        <v>0.5309</v>
      </c>
      <c r="K17371" s="65" t="n">
        <v>0.5209</v>
      </c>
      <c r="L17371" s="66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5" t="n">
        <v>1.5398</v>
      </c>
      <c r="K17372" s="65" t="n">
        <v>1.4998</v>
      </c>
      <c r="L17372" s="66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3" t="n">
        <v>-2</v>
      </c>
      <c r="K17373" s="63" t="n">
        <v>-2.04</v>
      </c>
      <c r="L17373" s="64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5" t="n">
        <v>1.5813</v>
      </c>
      <c r="K17374" s="65" t="n">
        <v>1.5503</v>
      </c>
      <c r="L17374" s="66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5" t="n">
        <v>2.0404</v>
      </c>
      <c r="K17375" s="65" t="n">
        <v>2.0004</v>
      </c>
      <c r="L17375" s="66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5" t="n">
        <v>0.4696</v>
      </c>
      <c r="K17376" s="65" t="n">
        <v>0.4574</v>
      </c>
      <c r="L17376" s="66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5" t="n">
        <v>1.5398</v>
      </c>
      <c r="K17377" s="65" t="n">
        <v>1.4998</v>
      </c>
      <c r="L17377" s="66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3" t="n">
        <v>-2</v>
      </c>
      <c r="K17378" s="63" t="n">
        <v>-2.04</v>
      </c>
      <c r="L17378" s="64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5" t="n">
        <v>1.1732</v>
      </c>
      <c r="K17379" s="65" t="n">
        <v>1.1502</v>
      </c>
      <c r="L17379" s="66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5" t="n">
        <v>0.9778</v>
      </c>
      <c r="K17380" s="65" t="n">
        <v>0.9524</v>
      </c>
      <c r="L17380" s="66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5" t="n">
        <v>1.7987</v>
      </c>
      <c r="K17381" s="65" t="n">
        <v>1.7605</v>
      </c>
      <c r="L17381" s="66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5" t="n">
        <v>0.4709</v>
      </c>
      <c r="K17382" s="65" t="n">
        <v>0.4609</v>
      </c>
      <c r="L17382" s="66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5" t="n">
        <v>1.8741</v>
      </c>
      <c r="K17383" s="65" t="n">
        <v>1.8343</v>
      </c>
      <c r="L17383" s="66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5" t="n">
        <v>1.5398</v>
      </c>
      <c r="K17384" s="65" t="n">
        <v>1.4998</v>
      </c>
      <c r="L17384" s="66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5" t="n">
        <v>0.139</v>
      </c>
      <c r="K17385" s="65" t="n">
        <v>0.099</v>
      </c>
      <c r="L17385" s="66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3" t="n">
        <v>-2</v>
      </c>
      <c r="K17386" s="63" t="n">
        <v>-2.04</v>
      </c>
      <c r="L17386" s="64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5" t="n">
        <v>0.649</v>
      </c>
      <c r="K17387" s="65" t="n">
        <v>0.609</v>
      </c>
      <c r="L17387" s="66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5" t="n">
        <v>2</v>
      </c>
      <c r="K17388" s="65" t="n">
        <v>1.96</v>
      </c>
      <c r="L17388" s="66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3" t="n">
        <v>-0.5</v>
      </c>
      <c r="K17389" s="63" t="n">
        <v>-0.51</v>
      </c>
      <c r="L17389" s="64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5" t="n">
        <v>2.3956</v>
      </c>
      <c r="K17390" s="65" t="n">
        <v>2.3556</v>
      </c>
      <c r="L17390" s="66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5" t="n">
        <v>1.4167</v>
      </c>
      <c r="K17391" s="65" t="n">
        <v>1.3841</v>
      </c>
      <c r="L17391" s="66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5" t="n">
        <v>0.5128</v>
      </c>
      <c r="K17392" s="65" t="n">
        <v>0.501</v>
      </c>
      <c r="L17392" s="66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5" t="n">
        <v>0.7909</v>
      </c>
      <c r="K17393" s="65" t="n">
        <v>0.7727000000000001</v>
      </c>
      <c r="L17393" s="66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5" t="n">
        <v>1.4833</v>
      </c>
      <c r="K17394" s="65" t="n">
        <v>1.4463</v>
      </c>
      <c r="L17394" s="66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5" t="n">
        <v>1.2027</v>
      </c>
      <c r="K17395" s="65" t="n">
        <v>1.1727</v>
      </c>
      <c r="L17395" s="66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5" t="n">
        <v>1.6036</v>
      </c>
      <c r="K17396" s="65" t="n">
        <v>1.5636</v>
      </c>
      <c r="L17396" s="66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5" t="n">
        <v>1.6036</v>
      </c>
      <c r="K17397" s="65" t="n">
        <v>1.5636</v>
      </c>
      <c r="L17397" s="66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3" t="n">
        <v>-2</v>
      </c>
      <c r="K17398" s="63" t="n">
        <v>-2.04</v>
      </c>
      <c r="L17398" s="64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5" t="n">
        <v>2.3956</v>
      </c>
      <c r="K17399" s="65" t="n">
        <v>2.3556</v>
      </c>
      <c r="L17399" s="66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5" t="n">
        <v>2.3259</v>
      </c>
      <c r="K17400" s="65" t="n">
        <v>2.2929</v>
      </c>
      <c r="L17400" s="66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5" t="n">
        <v>2.3956</v>
      </c>
      <c r="K17401" s="65" t="n">
        <v>2.3556</v>
      </c>
      <c r="L17401" s="66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5" t="n">
        <v>0.1858</v>
      </c>
      <c r="K17402" s="65" t="n">
        <v>0.1458</v>
      </c>
      <c r="L17402" s="66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5" t="n">
        <v>1.5795</v>
      </c>
      <c r="K17403" s="65" t="n">
        <v>1.5401</v>
      </c>
      <c r="L17403" s="66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3" t="n">
        <v>-2</v>
      </c>
      <c r="K17404" s="63" t="n">
        <v>-2.04</v>
      </c>
      <c r="L17404" s="64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5" t="n">
        <v>1.8984</v>
      </c>
      <c r="K17405" s="65" t="n">
        <v>1.8654</v>
      </c>
      <c r="L17405" s="66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3" t="n">
        <v>-2</v>
      </c>
      <c r="K17406" s="63" t="n">
        <v>-2.04</v>
      </c>
      <c r="L17406" s="64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3" t="n">
        <v>-2</v>
      </c>
      <c r="K17407" s="63" t="n">
        <v>-2.04</v>
      </c>
      <c r="L17407" s="64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5" t="n">
        <v>1.3231</v>
      </c>
      <c r="K17408" s="65" t="n">
        <v>1.3001</v>
      </c>
      <c r="L17408" s="66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3" t="n">
        <v>-2</v>
      </c>
      <c r="K17409" s="63" t="n">
        <v>-2.04</v>
      </c>
      <c r="L17409" s="64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5" t="n">
        <v>1.348</v>
      </c>
      <c r="K17410" s="65" t="n">
        <v>1.3338</v>
      </c>
      <c r="L17410" s="66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5" t="n">
        <v>1.1581</v>
      </c>
      <c r="K17411" s="65" t="n">
        <v>1.1459</v>
      </c>
      <c r="L17411" s="66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5" t="n">
        <v>0.5526</v>
      </c>
      <c r="K17412" s="65" t="n">
        <v>0.5426</v>
      </c>
      <c r="L17412" s="66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5" t="n">
        <v>2.2105</v>
      </c>
      <c r="K17413" s="65" t="n">
        <v>2.1705</v>
      </c>
      <c r="L17413" s="66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3" t="n">
        <v>-2</v>
      </c>
      <c r="K17414" s="63" t="n">
        <v>-2.04</v>
      </c>
      <c r="L17414" s="64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3" t="n">
        <v>-2</v>
      </c>
      <c r="K17415" s="63" t="n">
        <v>-2.04</v>
      </c>
      <c r="L17415" s="64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5" t="n">
        <v>0.3952</v>
      </c>
      <c r="K17416" s="65" t="n">
        <v>0.3552</v>
      </c>
      <c r="L17416" s="66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5" t="n">
        <v>0.3952</v>
      </c>
      <c r="K17417" s="65" t="n">
        <v>0.3552</v>
      </c>
      <c r="L17417" s="66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5" t="n">
        <v>1.8134</v>
      </c>
      <c r="K17418" s="65" t="n">
        <v>1.7764</v>
      </c>
      <c r="L17418" s="66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5" t="n">
        <v>2.0816</v>
      </c>
      <c r="K17419" s="65" t="n">
        <v>2.0416</v>
      </c>
      <c r="L17419" s="66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5" t="n">
        <v>2.0816</v>
      </c>
      <c r="K17420" s="65" t="n">
        <v>2.0416</v>
      </c>
      <c r="L17420" s="66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5" t="n">
        <v>0.6077</v>
      </c>
      <c r="K17421" s="65" t="n">
        <v>0.5953000000000001</v>
      </c>
      <c r="L17421" s="66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5" t="n">
        <v>0.7211</v>
      </c>
      <c r="K17422" s="65" t="n">
        <v>0.6811</v>
      </c>
      <c r="L17422" s="66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5" t="n">
        <v>2.0816</v>
      </c>
      <c r="K17423" s="65" t="n">
        <v>2.0416</v>
      </c>
      <c r="L17423" s="66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5" t="n">
        <v>0.4901</v>
      </c>
      <c r="K17424" s="65" t="n">
        <v>0.4801</v>
      </c>
      <c r="L17424" s="66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5" t="n">
        <v>0.1803</v>
      </c>
      <c r="K17425" s="65" t="n">
        <v>0.1703</v>
      </c>
      <c r="L17425" s="66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5" t="n">
        <v>0.7211</v>
      </c>
      <c r="K17426" s="65" t="n">
        <v>0.6811</v>
      </c>
      <c r="L17426" s="66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5" t="n">
        <v>2.0816</v>
      </c>
      <c r="K17427" s="65" t="n">
        <v>2.0416</v>
      </c>
      <c r="L17427" s="66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5" t="n">
        <v>0.6143999999999999</v>
      </c>
      <c r="K17428" s="65" t="n">
        <v>0.5744</v>
      </c>
      <c r="L17428" s="66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5" t="n">
        <v>0.6143999999999999</v>
      </c>
      <c r="K17429" s="65" t="n">
        <v>0.5744</v>
      </c>
      <c r="L17429" s="66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5" t="n">
        <v>0.5713</v>
      </c>
      <c r="K17430" s="65" t="n">
        <v>0.5601</v>
      </c>
      <c r="L17430" s="66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5" t="n">
        <v>2.0404</v>
      </c>
      <c r="K17431" s="65" t="n">
        <v>2.0004</v>
      </c>
      <c r="L17431" s="66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5" t="n">
        <v>0.7964</v>
      </c>
      <c r="K17432" s="65" t="n">
        <v>0.773</v>
      </c>
      <c r="L17432" s="66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5" t="n">
        <v>1.3613</v>
      </c>
      <c r="K17433" s="65" t="n">
        <v>1.3213</v>
      </c>
      <c r="L17433" s="66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5" t="n">
        <v>1.4188</v>
      </c>
      <c r="K17434" s="65" t="n">
        <v>1.3788</v>
      </c>
      <c r="L17434" s="66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5" t="n">
        <v>1.4188</v>
      </c>
      <c r="K17435" s="65" t="n">
        <v>1.3788</v>
      </c>
      <c r="L17435" s="66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5" t="n">
        <v>1.8835</v>
      </c>
      <c r="K17436" s="65" t="n">
        <v>1.8435</v>
      </c>
      <c r="L17436" s="66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5" t="n">
        <v>1.8835</v>
      </c>
      <c r="K17437" s="65" t="n">
        <v>1.8435</v>
      </c>
      <c r="L17437" s="66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5" t="n">
        <v>1.8835</v>
      </c>
      <c r="K17438" s="65" t="n">
        <v>1.8435</v>
      </c>
      <c r="L17438" s="66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5" t="n">
        <v>1.8835</v>
      </c>
      <c r="K17439" s="65" t="n">
        <v>1.8435</v>
      </c>
      <c r="L17439" s="66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5" t="n">
        <v>1.4515</v>
      </c>
      <c r="K17440" s="65" t="n">
        <v>1.4181</v>
      </c>
      <c r="L17440" s="66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5" t="n">
        <v>1.0169</v>
      </c>
      <c r="K17441" s="65" t="n">
        <v>0.9935</v>
      </c>
      <c r="L17441" s="66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5" t="n">
        <v>1.6173</v>
      </c>
      <c r="K17442" s="65" t="n">
        <v>1.5843</v>
      </c>
      <c r="L17442" s="66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5" t="n">
        <v>1.5977</v>
      </c>
      <c r="K17443" s="65" t="n">
        <v>1.5651</v>
      </c>
      <c r="L17443" s="66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5" t="n">
        <v>0.9116</v>
      </c>
      <c r="K17444" s="65" t="n">
        <v>0.893</v>
      </c>
      <c r="L17444" s="66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5" t="n">
        <v>0.4901</v>
      </c>
      <c r="K17445" s="65" t="n">
        <v>0.4801</v>
      </c>
      <c r="L17445" s="66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5" t="n">
        <v>1.9604</v>
      </c>
      <c r="K17446" s="65" t="n">
        <v>1.9204</v>
      </c>
      <c r="L17446" s="66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5" t="n">
        <v>0.4242</v>
      </c>
      <c r="K17447" s="65" t="n">
        <v>0.3842</v>
      </c>
      <c r="L17447" s="66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5" t="n">
        <v>0.4242</v>
      </c>
      <c r="K17448" s="65" t="n">
        <v>0.3842</v>
      </c>
      <c r="L17448" s="66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5" t="n">
        <v>0.3121</v>
      </c>
      <c r="K17449" s="65" t="n">
        <v>0.2721</v>
      </c>
      <c r="L17449" s="66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5" t="n">
        <v>0.7211</v>
      </c>
      <c r="K17450" s="65" t="n">
        <v>0.6811</v>
      </c>
      <c r="L17450" s="66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5" t="n">
        <v>0.1803</v>
      </c>
      <c r="K17451" s="65" t="n">
        <v>0.1703</v>
      </c>
      <c r="L17451" s="66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5" t="n">
        <v>1.1867</v>
      </c>
      <c r="K17452" s="65" t="n">
        <v>1.1571</v>
      </c>
      <c r="L17452" s="66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3" t="n">
        <v>-2</v>
      </c>
      <c r="K17453" s="63" t="n">
        <v>-2.04</v>
      </c>
      <c r="L17453" s="64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3" t="n">
        <v>-2</v>
      </c>
      <c r="K17454" s="63" t="n">
        <v>-2.04</v>
      </c>
      <c r="L17454" s="64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5" t="n">
        <v>3.2185</v>
      </c>
      <c r="K17455" s="65" t="n">
        <v>3.1815</v>
      </c>
      <c r="L17455" s="66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5" t="n">
        <v>2.0404</v>
      </c>
      <c r="K17456" s="65" t="n">
        <v>2.0004</v>
      </c>
      <c r="L17456" s="66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5" t="n">
        <v>1.9137</v>
      </c>
      <c r="K17457" s="65" t="n">
        <v>1.8917</v>
      </c>
      <c r="L17457" s="66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5" t="n">
        <v>2.0404</v>
      </c>
      <c r="K17458" s="65" t="n">
        <v>2.0004</v>
      </c>
      <c r="L17458" s="66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5" t="n">
        <v>0.8388</v>
      </c>
      <c r="K17459" s="65" t="n">
        <v>0.8264</v>
      </c>
      <c r="L17459" s="66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5" t="n">
        <v>1.4882</v>
      </c>
      <c r="K17460" s="65" t="n">
        <v>1.4662</v>
      </c>
      <c r="L17460" s="66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5" t="n">
        <v>2.7059</v>
      </c>
      <c r="K17461" s="65" t="n">
        <v>2.6659</v>
      </c>
      <c r="L17461" s="66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3" t="n">
        <v>-1.39</v>
      </c>
      <c r="K17462" s="63" t="n">
        <v>-1.4178</v>
      </c>
      <c r="L17462" s="64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3" t="n">
        <v>-1.3</v>
      </c>
      <c r="K17463" s="63" t="n">
        <v>-1.326</v>
      </c>
      <c r="L17463" s="64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5" t="n">
        <v>2.0404</v>
      </c>
      <c r="K17464" s="65" t="n">
        <v>2.0004</v>
      </c>
      <c r="L17464" s="66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3" t="n">
        <v>-2</v>
      </c>
      <c r="K17465" s="63" t="n">
        <v>-2.04</v>
      </c>
      <c r="L17465" s="64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5" t="n">
        <v>0.8577</v>
      </c>
      <c r="K17466" s="65" t="n">
        <v>0.8465</v>
      </c>
      <c r="L17466" s="66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5" t="n">
        <v>1.792</v>
      </c>
      <c r="K17467" s="65" t="n">
        <v>1.7686</v>
      </c>
      <c r="L17467" s="66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3" t="n">
        <v>-1.93</v>
      </c>
      <c r="K17468" s="63" t="n">
        <v>-1.9686</v>
      </c>
      <c r="L17468" s="64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3" t="n">
        <v>-2</v>
      </c>
      <c r="K17469" s="63" t="n">
        <v>-2.04</v>
      </c>
      <c r="L17469" s="64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3" t="n">
        <v>-0.62</v>
      </c>
      <c r="K17470" s="63" t="n">
        <v>-0.6324</v>
      </c>
      <c r="L17470" s="64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3" t="n">
        <v>-2</v>
      </c>
      <c r="K17471" s="63" t="n">
        <v>-2.04</v>
      </c>
      <c r="L17471" s="64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3" t="n">
        <v>-1.56</v>
      </c>
      <c r="K17472" s="63" t="n">
        <v>-1.5912</v>
      </c>
      <c r="L17472" s="64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3" t="n">
        <v>-2</v>
      </c>
      <c r="K17473" s="63" t="n">
        <v>-2.04</v>
      </c>
      <c r="L17473" s="64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5" t="n">
        <v>2.0404</v>
      </c>
      <c r="K17474" s="65" t="n">
        <v>2.0004</v>
      </c>
      <c r="L17474" s="66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3" t="n">
        <v>-1.11</v>
      </c>
      <c r="K17475" s="63" t="n">
        <v>-1.1322</v>
      </c>
      <c r="L17475" s="64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3" t="n">
        <v>-1.17</v>
      </c>
      <c r="K17476" s="63" t="n">
        <v>-1.1934</v>
      </c>
      <c r="L17476" s="64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3" t="n">
        <v>-2</v>
      </c>
      <c r="K17477" s="63" t="n">
        <v>-2.04</v>
      </c>
      <c r="L17477" s="64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5" t="n">
        <v>1.4487</v>
      </c>
      <c r="K17478" s="65" t="n">
        <v>1.4203</v>
      </c>
      <c r="L17478" s="66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5" t="n">
        <v>2.0404</v>
      </c>
      <c r="K17479" s="65" t="n">
        <v>2.0004</v>
      </c>
      <c r="L17479" s="66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5" t="n">
        <v>1.2547</v>
      </c>
      <c r="K17480" s="65" t="n">
        <v>1.2291</v>
      </c>
      <c r="L17480" s="66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5" t="n">
        <v>1.5088</v>
      </c>
      <c r="K17481" s="65" t="n">
        <v>1.4688</v>
      </c>
      <c r="L17481" s="66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3" t="n">
        <v>-2</v>
      </c>
      <c r="K17482" s="63" t="n">
        <v>-2.04</v>
      </c>
      <c r="L17482" s="64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3" t="n">
        <v>-2</v>
      </c>
      <c r="K17483" s="63" t="n">
        <v>-2.04</v>
      </c>
      <c r="L17483" s="64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5" t="n">
        <v>0.6143999999999999</v>
      </c>
      <c r="K17484" s="65" t="n">
        <v>0.5744</v>
      </c>
      <c r="L17484" s="66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5" t="n">
        <v>1.9604</v>
      </c>
      <c r="K17485" s="65" t="n">
        <v>1.9204</v>
      </c>
      <c r="L17485" s="66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5" t="n">
        <v>1.9604</v>
      </c>
      <c r="K17486" s="65" t="n">
        <v>1.9204</v>
      </c>
      <c r="L17486" s="66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5" t="n">
        <v>1.9604</v>
      </c>
      <c r="K17487" s="65" t="n">
        <v>1.9204</v>
      </c>
      <c r="L17487" s="66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5" t="n">
        <v>1.9604</v>
      </c>
      <c r="K17488" s="65" t="n">
        <v>1.9204</v>
      </c>
      <c r="L17488" s="66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5" t="n">
        <v>1.0534</v>
      </c>
      <c r="K17489" s="65" t="n">
        <v>1.0134</v>
      </c>
      <c r="L17489" s="66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3" t="n">
        <v>-2</v>
      </c>
      <c r="K17490" s="63" t="n">
        <v>-2.04</v>
      </c>
      <c r="L17490" s="64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3" t="n">
        <v>-1.18</v>
      </c>
      <c r="K17491" s="63" t="n">
        <v>-1.2036</v>
      </c>
      <c r="L17491" s="64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5" t="n">
        <v>0.6443</v>
      </c>
      <c r="K17492" s="65" t="n">
        <v>0.6331</v>
      </c>
      <c r="L17492" s="66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5" t="n">
        <v>1.3691</v>
      </c>
      <c r="K17493" s="65" t="n">
        <v>1.3453</v>
      </c>
      <c r="L17493" s="66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5" t="n">
        <v>0.439</v>
      </c>
      <c r="K17494" s="65" t="n">
        <v>0.399</v>
      </c>
      <c r="L17494" s="66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5" t="n">
        <v>1.8095</v>
      </c>
      <c r="K17495" s="65" t="n">
        <v>1.7695</v>
      </c>
      <c r="L17495" s="66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5" t="n">
        <v>1.0499</v>
      </c>
      <c r="K17496" s="65" t="n">
        <v>1.0203</v>
      </c>
      <c r="L17496" s="66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5" t="n">
        <v>1.2161</v>
      </c>
      <c r="K17497" s="65" t="n">
        <v>1.1811</v>
      </c>
      <c r="L17497" s="66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5" t="n">
        <v>1.0939</v>
      </c>
      <c r="K17498" s="65" t="n">
        <v>1.0643</v>
      </c>
      <c r="L17498" s="66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5" t="n">
        <v>1.0717</v>
      </c>
      <c r="K17499" s="65" t="n">
        <v>1.0421</v>
      </c>
      <c r="L17499" s="66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3" t="n">
        <v>-2</v>
      </c>
      <c r="K17500" s="63" t="n">
        <v>-2.04</v>
      </c>
      <c r="L17500" s="64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3" t="n">
        <v>-2</v>
      </c>
      <c r="K17501" s="63" t="n">
        <v>-2.04</v>
      </c>
      <c r="L17501" s="64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3" t="n">
        <v>-2</v>
      </c>
      <c r="K17502" s="63" t="n">
        <v>-2.04</v>
      </c>
      <c r="L17502" s="64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3" t="n">
        <v>-2</v>
      </c>
      <c r="K17503" s="63" t="n">
        <v>-2.04</v>
      </c>
      <c r="L17503" s="64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5" t="n">
        <v>3.9046</v>
      </c>
      <c r="K17504" s="65" t="n">
        <v>3.867</v>
      </c>
      <c r="L17504" s="66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3" t="n">
        <v>-2</v>
      </c>
      <c r="K17505" s="63" t="n">
        <v>-2.04</v>
      </c>
      <c r="L17505" s="64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3" t="n">
        <v>-1.49</v>
      </c>
      <c r="K17506" s="63" t="n">
        <v>-1.5198</v>
      </c>
      <c r="L17506" s="64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3" t="n">
        <v>-2</v>
      </c>
      <c r="K17507" s="63" t="n">
        <v>-2.04</v>
      </c>
      <c r="L17507" s="64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3" t="n">
        <v>-2</v>
      </c>
      <c r="K17508" s="63" t="n">
        <v>-2.04</v>
      </c>
      <c r="L17508" s="64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3" t="n">
        <v>-0.57</v>
      </c>
      <c r="K17509" s="63" t="n">
        <v>-0.5814</v>
      </c>
      <c r="L17509" s="64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3" t="n">
        <v>-1.22</v>
      </c>
      <c r="K17510" s="63" t="n">
        <v>-1.2444</v>
      </c>
      <c r="L17510" s="64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3" t="n">
        <v>-2</v>
      </c>
      <c r="K17511" s="63" t="n">
        <v>-2.04</v>
      </c>
      <c r="L17511" s="64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3" t="n">
        <v>-1.33</v>
      </c>
      <c r="K17512" s="63" t="n">
        <v>-1.3566</v>
      </c>
      <c r="L17512" s="64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5" t="n">
        <v>0.8777</v>
      </c>
      <c r="K17513" s="65" t="n">
        <v>0.8377</v>
      </c>
      <c r="L17513" s="66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5" t="n">
        <v>2.0404</v>
      </c>
      <c r="K17514" s="65" t="n">
        <v>2.0004</v>
      </c>
      <c r="L17514" s="66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3" t="n">
        <v>-2</v>
      </c>
      <c r="K17515" s="63" t="n">
        <v>-2.04</v>
      </c>
      <c r="L17515" s="64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5" t="n">
        <v>1.6036</v>
      </c>
      <c r="K17516" s="65" t="n">
        <v>1.5636</v>
      </c>
      <c r="L17516" s="66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3" t="n">
        <v>-1.87</v>
      </c>
      <c r="K17517" s="63" t="n">
        <v>-1.9074</v>
      </c>
      <c r="L17517" s="64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5" t="n">
        <v>1.4188</v>
      </c>
      <c r="K17518" s="65" t="n">
        <v>1.3788</v>
      </c>
      <c r="L17518" s="66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5" t="n">
        <v>1.9604</v>
      </c>
      <c r="K17519" s="65" t="n">
        <v>1.9204</v>
      </c>
      <c r="L17519" s="66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5" t="n">
        <v>0.5979</v>
      </c>
      <c r="K17520" s="65" t="n">
        <v>0.5857</v>
      </c>
      <c r="L17520" s="66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5" t="n">
        <v>0.4901</v>
      </c>
      <c r="K17521" s="65" t="n">
        <v>0.4801</v>
      </c>
      <c r="L17521" s="66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5" t="n">
        <v>1.882</v>
      </c>
      <c r="K17522" s="65" t="n">
        <v>1.8436</v>
      </c>
      <c r="L17522" s="66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5" t="n">
        <v>0.5097</v>
      </c>
      <c r="K17523" s="65" t="n">
        <v>0.4993</v>
      </c>
      <c r="L17523" s="66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5" t="n">
        <v>1.9604</v>
      </c>
      <c r="K17524" s="65" t="n">
        <v>1.9204</v>
      </c>
      <c r="L17524" s="66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5" t="n">
        <v>1.6761</v>
      </c>
      <c r="K17525" s="65" t="n">
        <v>1.6419</v>
      </c>
      <c r="L17525" s="66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5" t="n">
        <v>0.4901</v>
      </c>
      <c r="K17526" s="65" t="n">
        <v>0.4801</v>
      </c>
      <c r="L17526" s="66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5" t="n">
        <v>1.9604</v>
      </c>
      <c r="K17527" s="65" t="n">
        <v>1.9204</v>
      </c>
      <c r="L17527" s="66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5" t="n">
        <v>1.9604</v>
      </c>
      <c r="K17528" s="65" t="n">
        <v>1.9204</v>
      </c>
      <c r="L17528" s="66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5" t="n">
        <v>0.6143999999999999</v>
      </c>
      <c r="K17529" s="65" t="n">
        <v>0.5744</v>
      </c>
      <c r="L17529" s="66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5" t="n">
        <v>0.7211</v>
      </c>
      <c r="K17530" s="65" t="n">
        <v>0.6811</v>
      </c>
      <c r="L17530" s="66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5" t="n">
        <v>1.1496</v>
      </c>
      <c r="K17531" s="65" t="n">
        <v>1.1096</v>
      </c>
      <c r="L17531" s="66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3" t="n">
        <v>-2</v>
      </c>
      <c r="K17532" s="63" t="n">
        <v>-2.04</v>
      </c>
      <c r="L17532" s="64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5" t="n">
        <v>1.3613</v>
      </c>
      <c r="K17533" s="65" t="n">
        <v>1.3213</v>
      </c>
      <c r="L17533" s="66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3" t="n">
        <v>-2</v>
      </c>
      <c r="K17534" s="63" t="n">
        <v>-2.04</v>
      </c>
      <c r="L17534" s="64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3" t="n">
        <v>-0.61</v>
      </c>
      <c r="K17535" s="63" t="n">
        <v>-0.6222</v>
      </c>
      <c r="L17535" s="64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3" t="n">
        <v>-2</v>
      </c>
      <c r="K17536" s="63" t="n">
        <v>-2.04</v>
      </c>
      <c r="L17536" s="64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5" t="n">
        <v>1.0618</v>
      </c>
      <c r="K17537" s="65" t="n">
        <v>1.0306</v>
      </c>
      <c r="L17537" s="66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5" t="n">
        <v>1.3613</v>
      </c>
      <c r="K17538" s="65" t="n">
        <v>1.3213</v>
      </c>
      <c r="L17538" s="66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3" t="n">
        <v>-2</v>
      </c>
      <c r="K17539" s="63" t="n">
        <v>-2.04</v>
      </c>
      <c r="L17539" s="64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5" t="n">
        <v>2.3406</v>
      </c>
      <c r="K17540" s="65" t="n">
        <v>2.306</v>
      </c>
      <c r="L17540" s="66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5" t="n">
        <v>1.5829</v>
      </c>
      <c r="K17541" s="65" t="n">
        <v>1.5595</v>
      </c>
      <c r="L17541" s="66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3" t="n">
        <v>-1.21</v>
      </c>
      <c r="K17542" s="63" t="n">
        <v>-1.2342</v>
      </c>
      <c r="L17542" s="64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5" t="n">
        <v>0.8032</v>
      </c>
      <c r="K17543" s="65" t="n">
        <v>0.7796</v>
      </c>
      <c r="L17543" s="66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5" t="n">
        <v>2.4353</v>
      </c>
      <c r="K17544" s="65" t="n">
        <v>2.3993</v>
      </c>
      <c r="L17544" s="66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5" t="n">
        <v>1.9604</v>
      </c>
      <c r="K17545" s="65" t="n">
        <v>1.9204</v>
      </c>
      <c r="L17545" s="66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5" t="n">
        <v>1.9604</v>
      </c>
      <c r="K17546" s="65" t="n">
        <v>1.9204</v>
      </c>
      <c r="L17546" s="66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5" t="n">
        <v>1.7724</v>
      </c>
      <c r="K17547" s="65" t="n">
        <v>1.7462</v>
      </c>
      <c r="L17547" s="66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5" t="n">
        <v>0.2857</v>
      </c>
      <c r="K17548" s="65" t="n">
        <v>0.2457</v>
      </c>
      <c r="L17548" s="66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5" t="n">
        <v>1.9604</v>
      </c>
      <c r="K17549" s="65" t="n">
        <v>1.9204</v>
      </c>
      <c r="L17549" s="66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5" t="n">
        <v>0.5309</v>
      </c>
      <c r="K17550" s="65" t="n">
        <v>0.5209</v>
      </c>
      <c r="L17550" s="66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3" t="n">
        <v>-1.73</v>
      </c>
      <c r="K17551" s="63" t="n">
        <v>-1.7646</v>
      </c>
      <c r="L17551" s="64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3" t="n">
        <v>-1.17</v>
      </c>
      <c r="K17552" s="63" t="n">
        <v>-1.1934</v>
      </c>
      <c r="L17552" s="64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5" t="n">
        <v>2.0404</v>
      </c>
      <c r="K17553" s="65" t="n">
        <v>2.0004</v>
      </c>
      <c r="L17553" s="66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3" t="n">
        <v>-2</v>
      </c>
      <c r="K17554" s="63" t="n">
        <v>-2.04</v>
      </c>
      <c r="L17554" s="64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5" t="n">
        <v>2.7005</v>
      </c>
      <c r="K17555" s="65" t="n">
        <v>2.6779</v>
      </c>
      <c r="L17555" s="66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3" t="n">
        <v>-2</v>
      </c>
      <c r="K17556" s="63" t="n">
        <v>-2.04</v>
      </c>
      <c r="L17556" s="64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3" t="n">
        <v>-2</v>
      </c>
      <c r="K17557" s="63" t="n">
        <v>-2.04</v>
      </c>
      <c r="L17557" s="64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5" t="n">
        <v>2.0404</v>
      </c>
      <c r="K17558" s="65" t="n">
        <v>2.0004</v>
      </c>
      <c r="L17558" s="66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3" t="n">
        <v>-2</v>
      </c>
      <c r="K17559" s="63" t="n">
        <v>-2.04</v>
      </c>
      <c r="L17559" s="64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5" t="n">
        <v>2.4854</v>
      </c>
      <c r="K17560" s="65" t="n">
        <v>2.4646</v>
      </c>
      <c r="L17560" s="66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5" t="n">
        <v>0.8374</v>
      </c>
      <c r="K17561" s="65" t="n">
        <v>0.826</v>
      </c>
      <c r="L17561" s="66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5" t="n">
        <v>1.763</v>
      </c>
      <c r="K17562" s="65" t="n">
        <v>1.739</v>
      </c>
      <c r="L17562" s="66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5" t="n">
        <v>2.9383</v>
      </c>
      <c r="K17563" s="65" t="n">
        <v>2.8983</v>
      </c>
      <c r="L17563" s="66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5" t="n">
        <v>1.255</v>
      </c>
      <c r="K17564" s="65" t="n">
        <v>1.2224</v>
      </c>
      <c r="L17564" s="66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5" t="n">
        <v>0.8667</v>
      </c>
      <c r="K17565" s="65" t="n">
        <v>0.8307</v>
      </c>
      <c r="L17565" s="66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5" t="n">
        <v>1.3058</v>
      </c>
      <c r="K17566" s="65" t="n">
        <v>1.2658</v>
      </c>
      <c r="L17566" s="66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5" t="n">
        <v>1.1492</v>
      </c>
      <c r="K17567" s="65" t="n">
        <v>1.1168</v>
      </c>
      <c r="L17567" s="66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5" t="n">
        <v>1.7448</v>
      </c>
      <c r="K17568" s="65" t="n">
        <v>1.7092</v>
      </c>
      <c r="L17568" s="66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5" t="n">
        <v>1.7153</v>
      </c>
      <c r="K17569" s="65" t="n">
        <v>1.6803</v>
      </c>
      <c r="L17569" s="66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3" t="n">
        <v>-2</v>
      </c>
      <c r="K17570" s="63" t="n">
        <v>-2.04</v>
      </c>
      <c r="L17570" s="64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3" t="n">
        <v>-2</v>
      </c>
      <c r="K17571" s="63" t="n">
        <v>-2.04</v>
      </c>
      <c r="L17571" s="64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3" t="n">
        <v>-2</v>
      </c>
      <c r="K17572" s="63" t="n">
        <v>-2.04</v>
      </c>
      <c r="L17572" s="64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5" t="n">
        <v>1.137</v>
      </c>
      <c r="K17573" s="65" t="n">
        <v>1.1138</v>
      </c>
      <c r="L17573" s="66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3" t="n">
        <v>-2</v>
      </c>
      <c r="K17574" s="63" t="n">
        <v>-2.04</v>
      </c>
      <c r="L17574" s="64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3" t="n">
        <v>-2</v>
      </c>
      <c r="K17575" s="63" t="n">
        <v>-2.04</v>
      </c>
      <c r="L17575" s="64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3" t="n">
        <v>-1.91</v>
      </c>
      <c r="K17576" s="63" t="n">
        <v>-1.9482</v>
      </c>
      <c r="L17576" s="64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5" t="n">
        <v>1.4783</v>
      </c>
      <c r="K17577" s="65" t="n">
        <v>1.4383</v>
      </c>
      <c r="L17577" s="66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5" t="n">
        <v>0.8648</v>
      </c>
      <c r="K17578" s="65" t="n">
        <v>0.8414</v>
      </c>
      <c r="L17578" s="66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5" t="n">
        <v>0.9165</v>
      </c>
      <c r="K17579" s="65" t="n">
        <v>0.8917</v>
      </c>
      <c r="L17579" s="66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5" t="n">
        <v>1.4783</v>
      </c>
      <c r="K17580" s="65" t="n">
        <v>1.4383</v>
      </c>
      <c r="L17580" s="66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5" t="n">
        <v>1.6198</v>
      </c>
      <c r="K17581" s="65" t="n">
        <v>1.5854</v>
      </c>
      <c r="L17581" s="66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5" t="n">
        <v>1.2821</v>
      </c>
      <c r="K17582" s="65" t="n">
        <v>1.2589</v>
      </c>
      <c r="L17582" s="66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5" t="n">
        <v>1.3373</v>
      </c>
      <c r="K17583" s="65" t="n">
        <v>1.3089</v>
      </c>
      <c r="L17583" s="66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5" t="n">
        <v>0.8758</v>
      </c>
      <c r="K17584" s="65" t="n">
        <v>0.8572</v>
      </c>
      <c r="L17584" s="66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5" t="n">
        <v>1.7517</v>
      </c>
      <c r="K17585" s="65" t="n">
        <v>1.7145</v>
      </c>
      <c r="L17585" s="66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5" t="n">
        <v>1.4126</v>
      </c>
      <c r="K17586" s="65" t="n">
        <v>1.3826</v>
      </c>
      <c r="L17586" s="66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5" t="n">
        <v>1.8835</v>
      </c>
      <c r="K17587" s="65" t="n">
        <v>1.8435</v>
      </c>
      <c r="L17587" s="66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3" t="n">
        <v>-2</v>
      </c>
      <c r="K17588" s="63" t="n">
        <v>-2.04</v>
      </c>
      <c r="L17588" s="64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5" t="n">
        <v>2.7475</v>
      </c>
      <c r="K17589" s="65" t="n">
        <v>2.7131</v>
      </c>
      <c r="L17589" s="66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5" t="n">
        <v>2.1405</v>
      </c>
      <c r="K17590" s="65" t="n">
        <v>2.1137</v>
      </c>
      <c r="L17590" s="66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5" t="n">
        <v>1.5016</v>
      </c>
      <c r="K17591" s="65" t="n">
        <v>1.4828</v>
      </c>
      <c r="L17591" s="66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3" t="n">
        <v>-2</v>
      </c>
      <c r="K17592" s="63" t="n">
        <v>-2.04</v>
      </c>
      <c r="L17592" s="64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3" t="n">
        <v>-2</v>
      </c>
      <c r="K17593" s="63" t="n">
        <v>-2.04</v>
      </c>
      <c r="L17593" s="64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3" t="n">
        <v>-2</v>
      </c>
      <c r="K17594" s="63" t="n">
        <v>-2.04</v>
      </c>
      <c r="L17594" s="64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5" t="n">
        <v>2</v>
      </c>
      <c r="K17595" s="65" t="n">
        <v>1.96</v>
      </c>
      <c r="L17595" s="66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5" t="n">
        <v>2</v>
      </c>
      <c r="K17596" s="65" t="n">
        <v>1.96</v>
      </c>
      <c r="L17596" s="66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5" t="n">
        <v>2</v>
      </c>
      <c r="K17597" s="65" t="n">
        <v>1.96</v>
      </c>
      <c r="L17597" s="66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5" t="n">
        <v>2</v>
      </c>
      <c r="K17598" s="65" t="n">
        <v>1.96</v>
      </c>
      <c r="L17598" s="66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5" t="n">
        <v>2</v>
      </c>
      <c r="K17599" s="65" t="n">
        <v>1.96</v>
      </c>
      <c r="L17599" s="66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3" t="n">
        <v>-1.59</v>
      </c>
      <c r="K17600" s="63" t="n">
        <v>-1.6218</v>
      </c>
      <c r="L17600" s="64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3" t="n">
        <v>-0.5</v>
      </c>
      <c r="K17601" s="63" t="n">
        <v>-0.51</v>
      </c>
      <c r="L17601" s="64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5" t="n">
        <v>2.3073</v>
      </c>
      <c r="K17602" s="65" t="n">
        <v>2.2703</v>
      </c>
      <c r="L17602" s="66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3" t="n">
        <v>-2</v>
      </c>
      <c r="K17603" s="63" t="n">
        <v>-2.04</v>
      </c>
      <c r="L17603" s="64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3" t="n">
        <v>-0.5</v>
      </c>
      <c r="K17604" s="63" t="n">
        <v>-0.51</v>
      </c>
      <c r="L17604" s="64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5" t="n">
        <v>4.3492</v>
      </c>
      <c r="K17605" s="65" t="n">
        <v>4.3092</v>
      </c>
      <c r="L17605" s="66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3" t="n">
        <v>-2</v>
      </c>
      <c r="K17606" s="63" t="n">
        <v>-2.04</v>
      </c>
      <c r="L17606" s="64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3" t="n">
        <v>-0.61</v>
      </c>
      <c r="K17607" s="63" t="n">
        <v>-0.6222</v>
      </c>
      <c r="L17607" s="64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5" t="n">
        <v>0.5157</v>
      </c>
      <c r="K17608" s="65" t="n">
        <v>0.4757</v>
      </c>
      <c r="L17608" s="66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3" t="n">
        <v>-1.11</v>
      </c>
      <c r="K17609" s="63" t="n">
        <v>-1.1322</v>
      </c>
      <c r="L17609" s="64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5" t="n">
        <v>1.4467</v>
      </c>
      <c r="K17610" s="65" t="n">
        <v>1.4235</v>
      </c>
      <c r="L17610" s="66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5" t="n">
        <v>2.4944</v>
      </c>
      <c r="K17611" s="65" t="n">
        <v>2.4544</v>
      </c>
      <c r="L17611" s="66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3" t="n">
        <v>-2</v>
      </c>
      <c r="K17612" s="63" t="n">
        <v>-2.04</v>
      </c>
      <c r="L17612" s="64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5" t="n">
        <v>0.2001</v>
      </c>
      <c r="K17613" s="65" t="n">
        <v>0.1765</v>
      </c>
      <c r="L17613" s="66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5" t="n">
        <v>0.3188</v>
      </c>
      <c r="K17614" s="65" t="n">
        <v>0.2812</v>
      </c>
      <c r="L17614" s="66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3" t="n">
        <v>-2</v>
      </c>
      <c r="K17615" s="63" t="n">
        <v>-2.04</v>
      </c>
      <c r="L17615" s="64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3" t="n">
        <v>-2</v>
      </c>
      <c r="K17616" s="63" t="n">
        <v>-2.04</v>
      </c>
      <c r="L17616" s="64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5" t="n">
        <v>2.208</v>
      </c>
      <c r="K17617" s="65" t="n">
        <v>2.174</v>
      </c>
      <c r="L17617" s="66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5" t="n">
        <v>2.273</v>
      </c>
      <c r="K17618" s="65" t="n">
        <v>2.238</v>
      </c>
      <c r="L17618" s="66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5" t="n">
        <v>1.5456</v>
      </c>
      <c r="K17619" s="65" t="n">
        <v>1.5218</v>
      </c>
      <c r="L17619" s="66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5" t="n">
        <v>0.8399</v>
      </c>
      <c r="K17620" s="65" t="n">
        <v>0.8253</v>
      </c>
      <c r="L17620" s="66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5" t="n">
        <v>1.5762</v>
      </c>
      <c r="K17621" s="65" t="n">
        <v>1.5488</v>
      </c>
      <c r="L17621" s="66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5" t="n">
        <v>1.1045</v>
      </c>
      <c r="K17622" s="65" t="n">
        <v>1.0853</v>
      </c>
      <c r="L17622" s="66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5" t="n">
        <v>2.53</v>
      </c>
      <c r="K17623" s="65" t="n">
        <v>2.4926</v>
      </c>
      <c r="L17623" s="66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5" t="n">
        <v>1.6235</v>
      </c>
      <c r="K17624" s="65" t="n">
        <v>1.5995</v>
      </c>
      <c r="L17624" s="66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5" t="n">
        <v>2.7059</v>
      </c>
      <c r="K17625" s="65" t="n">
        <v>2.6659</v>
      </c>
      <c r="L17625" s="66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5" t="n">
        <v>0.7972</v>
      </c>
      <c r="K17626" s="65" t="n">
        <v>0.7572</v>
      </c>
      <c r="L17626" s="66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5" t="n">
        <v>0.2857</v>
      </c>
      <c r="K17627" s="65" t="n">
        <v>0.2457</v>
      </c>
      <c r="L17627" s="66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5" t="n">
        <v>2.0404</v>
      </c>
      <c r="K17628" s="65" t="n">
        <v>2.0004</v>
      </c>
      <c r="L17628" s="66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5" t="n">
        <v>2.0404</v>
      </c>
      <c r="K17629" s="65" t="n">
        <v>2.0004</v>
      </c>
      <c r="L17629" s="66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5" t="n">
        <v>2.0404</v>
      </c>
      <c r="K17630" s="65" t="n">
        <v>2.0004</v>
      </c>
      <c r="L17630" s="66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5" t="n">
        <v>1.3161</v>
      </c>
      <c r="K17631" s="65" t="n">
        <v>1.2903</v>
      </c>
      <c r="L17631" s="66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5" t="n">
        <v>0.5157</v>
      </c>
      <c r="K17632" s="65" t="n">
        <v>0.4757</v>
      </c>
      <c r="L17632" s="66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5" t="n">
        <v>1.4783</v>
      </c>
      <c r="K17633" s="65" t="n">
        <v>1.4383</v>
      </c>
      <c r="L17633" s="66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5" t="n">
        <v>1.0075</v>
      </c>
      <c r="K17634" s="65" t="n">
        <v>0.9675</v>
      </c>
      <c r="L17634" s="66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5" t="n">
        <v>0.5955</v>
      </c>
      <c r="K17635" s="65" t="n">
        <v>0.5641</v>
      </c>
      <c r="L17635" s="66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3" t="n">
        <v>-1.75</v>
      </c>
      <c r="K17636" s="63" t="n">
        <v>-1.785</v>
      </c>
      <c r="L17636" s="64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5" t="n">
        <v>2.0404</v>
      </c>
      <c r="K17637" s="65" t="n">
        <v>2.0004</v>
      </c>
      <c r="L17637" s="66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5" t="n">
        <v>1.1008</v>
      </c>
      <c r="K17638" s="65" t="n">
        <v>1.0608</v>
      </c>
      <c r="L17638" s="66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5" t="n">
        <v>1.5088</v>
      </c>
      <c r="K17639" s="65" t="n">
        <v>1.4688</v>
      </c>
      <c r="L17639" s="66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5" t="n">
        <v>2.0404</v>
      </c>
      <c r="K17640" s="65" t="n">
        <v>2.0004</v>
      </c>
      <c r="L17640" s="66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5" t="n">
        <v>2.0404</v>
      </c>
      <c r="K17641" s="65" t="n">
        <v>2.0004</v>
      </c>
      <c r="L17641" s="66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3" t="n">
        <v>-1.2</v>
      </c>
      <c r="K17642" s="63" t="n">
        <v>-1.224</v>
      </c>
      <c r="L17642" s="64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5" t="n">
        <v>2.5226</v>
      </c>
      <c r="K17643" s="65" t="n">
        <v>2.4936</v>
      </c>
      <c r="L17643" s="66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5" t="n">
        <v>0.6166</v>
      </c>
      <c r="K17644" s="65" t="n">
        <v>0.5786</v>
      </c>
      <c r="L17644" s="66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5" t="n">
        <v>0.7211</v>
      </c>
      <c r="K17645" s="65" t="n">
        <v>0.6811</v>
      </c>
      <c r="L17645" s="66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5" t="n">
        <v>1.918</v>
      </c>
      <c r="K17646" s="65" t="n">
        <v>1.8804</v>
      </c>
      <c r="L17646" s="66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5" t="n">
        <v>1.5303</v>
      </c>
      <c r="K17647" s="65" t="n">
        <v>1.5003</v>
      </c>
      <c r="L17647" s="66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5" t="n">
        <v>2.0404</v>
      </c>
      <c r="K17648" s="65" t="n">
        <v>2.0004</v>
      </c>
      <c r="L17648" s="66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5" t="n">
        <v>1.7055</v>
      </c>
      <c r="K17649" s="65" t="n">
        <v>1.6707</v>
      </c>
      <c r="L17649" s="66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5" t="n">
        <v>1.6467</v>
      </c>
      <c r="K17650" s="65" t="n">
        <v>1.6131</v>
      </c>
      <c r="L17650" s="66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5" t="n">
        <v>0.9508</v>
      </c>
      <c r="K17651" s="65" t="n">
        <v>0.9314</v>
      </c>
      <c r="L17651" s="66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5" t="n">
        <v>1.9604</v>
      </c>
      <c r="K17652" s="65" t="n">
        <v>1.9204</v>
      </c>
      <c r="L17652" s="66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5" t="n">
        <v>1.9604</v>
      </c>
      <c r="K17653" s="65" t="n">
        <v>1.9204</v>
      </c>
      <c r="L17653" s="66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5" t="n">
        <v>2.0404</v>
      </c>
      <c r="K17654" s="65" t="n">
        <v>2.0004</v>
      </c>
      <c r="L17654" s="66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5" t="n">
        <v>0.3669</v>
      </c>
      <c r="K17655" s="65" t="n">
        <v>0.3269</v>
      </c>
      <c r="L17655" s="66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5" t="n">
        <v>0.3392</v>
      </c>
      <c r="K17656" s="65" t="n">
        <v>0.2992</v>
      </c>
      <c r="L17656" s="66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5" t="n">
        <v>0.5806</v>
      </c>
      <c r="K17657" s="65" t="n">
        <v>0.5406</v>
      </c>
      <c r="L17657" s="66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5" t="n">
        <v>0.5806</v>
      </c>
      <c r="K17658" s="65" t="n">
        <v>0.5406</v>
      </c>
      <c r="L17658" s="66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5" t="n">
        <v>0.2696</v>
      </c>
      <c r="K17659" s="65" t="n">
        <v>0.2402</v>
      </c>
      <c r="L17659" s="66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5" t="n">
        <v>0.222</v>
      </c>
      <c r="K17660" s="65" t="n">
        <v>0.1978</v>
      </c>
      <c r="L17660" s="66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5" t="n">
        <v>0.3577</v>
      </c>
      <c r="K17661" s="65" t="n">
        <v>0.3187</v>
      </c>
      <c r="L17661" s="66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3" t="n">
        <v>-1.93</v>
      </c>
      <c r="K17662" s="63" t="n">
        <v>-1.9686</v>
      </c>
      <c r="L17662" s="64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5" t="n">
        <v>0.1888</v>
      </c>
      <c r="K17663" s="65" t="n">
        <v>0.171</v>
      </c>
      <c r="L17663" s="66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5" t="n">
        <v>1.3058</v>
      </c>
      <c r="K17664" s="65" t="n">
        <v>1.2658</v>
      </c>
      <c r="L17664" s="66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5" t="n">
        <v>1.0075</v>
      </c>
      <c r="K17665" s="65" t="n">
        <v>0.9675</v>
      </c>
      <c r="L17665" s="66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5" t="n">
        <v>1.1008</v>
      </c>
      <c r="K17666" s="65" t="n">
        <v>1.0608</v>
      </c>
      <c r="L17666" s="66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5" t="n">
        <v>1.8835</v>
      </c>
      <c r="K17667" s="65" t="n">
        <v>1.8435</v>
      </c>
      <c r="L17667" s="66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5" t="n">
        <v>0.6027</v>
      </c>
      <c r="K17668" s="65" t="n">
        <v>0.5899</v>
      </c>
      <c r="L17668" s="66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3" t="n">
        <v>-1.03</v>
      </c>
      <c r="K17669" s="63" t="n">
        <v>-1.0506</v>
      </c>
      <c r="L17669" s="64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5" t="n">
        <v>1.8835</v>
      </c>
      <c r="K17670" s="65" t="n">
        <v>1.8435</v>
      </c>
      <c r="L17670" s="66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3" t="n">
        <v>-1.74</v>
      </c>
      <c r="K17671" s="63" t="n">
        <v>-1.7748</v>
      </c>
      <c r="L17671" s="64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5" t="n">
        <v>1.8835</v>
      </c>
      <c r="K17672" s="65" t="n">
        <v>1.8435</v>
      </c>
      <c r="L17672" s="66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5" t="n">
        <v>0.7769</v>
      </c>
      <c r="K17673" s="65" t="n">
        <v>0.7531</v>
      </c>
      <c r="L17673" s="66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5" t="n">
        <v>0.8357</v>
      </c>
      <c r="K17674" s="65" t="n">
        <v>0.8101</v>
      </c>
      <c r="L17674" s="66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5" t="n">
        <v>1.3058</v>
      </c>
      <c r="K17675" s="65" t="n">
        <v>1.2658</v>
      </c>
      <c r="L17675" s="66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5" t="n">
        <v>0.3023</v>
      </c>
      <c r="K17676" s="65" t="n">
        <v>0.2903</v>
      </c>
      <c r="L17676" s="66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5" t="n">
        <v>0.5592</v>
      </c>
      <c r="K17677" s="65" t="n">
        <v>0.537</v>
      </c>
      <c r="L17677" s="66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5" t="n">
        <v>1.0075</v>
      </c>
      <c r="K17678" s="65" t="n">
        <v>0.9675</v>
      </c>
      <c r="L17678" s="66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5" t="n">
        <v>1.1008</v>
      </c>
      <c r="K17679" s="65" t="n">
        <v>1.0608</v>
      </c>
      <c r="L17679" s="66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3" t="n">
        <v>-2</v>
      </c>
      <c r="K17680" s="63" t="n">
        <v>-2.04</v>
      </c>
      <c r="L17680" s="64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5" t="n">
        <v>0.6695</v>
      </c>
      <c r="K17681" s="65" t="n">
        <v>0.6546999999999999</v>
      </c>
      <c r="L17681" s="66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5" t="n">
        <v>0.8957000000000001</v>
      </c>
      <c r="K17682" s="65" t="n">
        <v>0.8759</v>
      </c>
      <c r="L17682" s="66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5" t="n">
        <v>4.6236</v>
      </c>
      <c r="K17683" s="65" t="n">
        <v>4.6012</v>
      </c>
      <c r="L17683" s="66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3" t="n">
        <v>-2</v>
      </c>
      <c r="K17684" s="63" t="n">
        <v>-2.04</v>
      </c>
      <c r="L17684" s="64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5" t="n">
        <v>0.1858</v>
      </c>
      <c r="K17685" s="65" t="n">
        <v>0.1458</v>
      </c>
      <c r="L17685" s="66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5" t="n">
        <v>1.7733</v>
      </c>
      <c r="K17686" s="65" t="n">
        <v>1.7341</v>
      </c>
      <c r="L17686" s="66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5" t="n">
        <v>1.0676</v>
      </c>
      <c r="K17687" s="65" t="n">
        <v>1.044</v>
      </c>
      <c r="L17687" s="66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3" t="n">
        <v>-2</v>
      </c>
      <c r="K17688" s="63" t="n">
        <v>-2.04</v>
      </c>
      <c r="L17688" s="64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3" t="n">
        <v>-2</v>
      </c>
      <c r="K17689" s="63" t="n">
        <v>-2.04</v>
      </c>
      <c r="L17689" s="64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5" t="n">
        <v>0.1858</v>
      </c>
      <c r="K17690" s="65" t="n">
        <v>0.1458</v>
      </c>
      <c r="L17690" s="66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5" t="n">
        <v>0.1858</v>
      </c>
      <c r="K17691" s="65" t="n">
        <v>0.1458</v>
      </c>
      <c r="L17691" s="66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3" t="n">
        <v>-2</v>
      </c>
      <c r="K17692" s="63" t="n">
        <v>-2.04</v>
      </c>
      <c r="L17692" s="64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3" t="n">
        <v>-2</v>
      </c>
      <c r="K17693" s="63" t="n">
        <v>-2.04</v>
      </c>
      <c r="L17693" s="64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3" t="n">
        <v>-1.2</v>
      </c>
      <c r="K17694" s="63" t="n">
        <v>-1.224</v>
      </c>
      <c r="L17694" s="64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5" t="n">
        <v>1.4339</v>
      </c>
      <c r="K17695" s="65" t="n">
        <v>1.3951</v>
      </c>
      <c r="L17695" s="66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3" t="n">
        <v>-2</v>
      </c>
      <c r="K17696" s="63" t="n">
        <v>-2.04</v>
      </c>
      <c r="L17696" s="64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3" t="n">
        <v>-2</v>
      </c>
      <c r="K17697" s="63" t="n">
        <v>-2.04</v>
      </c>
      <c r="L17697" s="64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5" t="n">
        <v>0.9052</v>
      </c>
      <c r="K17698" s="65" t="n">
        <v>0.8676</v>
      </c>
      <c r="L17698" s="66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5" t="n">
        <v>1.1528</v>
      </c>
      <c r="K17699" s="65" t="n">
        <v>1.1302</v>
      </c>
      <c r="L17699" s="66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5" t="n">
        <v>1.3263</v>
      </c>
      <c r="K17700" s="65" t="n">
        <v>1.3023</v>
      </c>
      <c r="L17700" s="66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5" t="n">
        <v>0.8774</v>
      </c>
      <c r="K17701" s="65" t="n">
        <v>0.8602</v>
      </c>
      <c r="L17701" s="66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5" t="n">
        <v>2.0404</v>
      </c>
      <c r="K17702" s="65" t="n">
        <v>2.0004</v>
      </c>
      <c r="L17702" s="66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5" t="n">
        <v>1.6889</v>
      </c>
      <c r="K17703" s="65" t="n">
        <v>1.6607</v>
      </c>
      <c r="L17703" s="66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5" t="n">
        <v>2.0404</v>
      </c>
      <c r="K17704" s="65" t="n">
        <v>2.0004</v>
      </c>
      <c r="L17704" s="66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5" t="n">
        <v>1.3415</v>
      </c>
      <c r="K17705" s="65" t="n">
        <v>1.3191</v>
      </c>
      <c r="L17705" s="66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5" t="n">
        <v>2.1221</v>
      </c>
      <c r="K17706" s="65" t="n">
        <v>2.0837</v>
      </c>
      <c r="L17706" s="66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5" t="n">
        <v>1.3042</v>
      </c>
      <c r="K17707" s="65" t="n">
        <v>1.2806</v>
      </c>
      <c r="L17707" s="66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5" t="n">
        <v>2.0404</v>
      </c>
      <c r="K17708" s="65" t="n">
        <v>2.0004</v>
      </c>
      <c r="L17708" s="66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5" t="n">
        <v>1.3374</v>
      </c>
      <c r="K17709" s="65" t="n">
        <v>1.3132</v>
      </c>
      <c r="L17709" s="66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5" t="n">
        <v>1.4589</v>
      </c>
      <c r="K17710" s="65" t="n">
        <v>1.4325</v>
      </c>
      <c r="L17710" s="66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5" t="n">
        <v>2.2105</v>
      </c>
      <c r="K17711" s="65" t="n">
        <v>2.1705</v>
      </c>
      <c r="L17711" s="66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5" t="n">
        <v>0.6846</v>
      </c>
      <c r="K17712" s="65" t="n">
        <v>0.6446</v>
      </c>
      <c r="L17712" s="66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5" t="n">
        <v>2.0404</v>
      </c>
      <c r="K17713" s="65" t="n">
        <v>2.0004</v>
      </c>
      <c r="L17713" s="66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5" t="n">
        <v>0.649</v>
      </c>
      <c r="K17714" s="65" t="n">
        <v>0.609</v>
      </c>
      <c r="L17714" s="66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3" t="n">
        <v>-2</v>
      </c>
      <c r="K17715" s="63" t="n">
        <v>-2.04</v>
      </c>
      <c r="L17715" s="64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3" t="n">
        <v>-1.19</v>
      </c>
      <c r="K17716" s="63" t="n">
        <v>-1.2138</v>
      </c>
      <c r="L17716" s="64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5" t="n">
        <v>2.8193</v>
      </c>
      <c r="K17717" s="65" t="n">
        <v>2.7793</v>
      </c>
      <c r="L17717" s="66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5" t="n">
        <v>1.95</v>
      </c>
      <c r="K17718" s="65" t="n">
        <v>1.911</v>
      </c>
      <c r="L17718" s="66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5" t="n">
        <v>2.5338</v>
      </c>
      <c r="K17719" s="65" t="n">
        <v>2.5094</v>
      </c>
      <c r="L17719" s="66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3" t="n">
        <v>-2</v>
      </c>
      <c r="K17720" s="63" t="n">
        <v>-2.04</v>
      </c>
      <c r="L17720" s="64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3" t="n">
        <v>-2</v>
      </c>
      <c r="K17721" s="63" t="n">
        <v>-2.04</v>
      </c>
      <c r="L17721" s="64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5" t="n">
        <v>4.1538</v>
      </c>
      <c r="K17722" s="65" t="n">
        <v>4.1138</v>
      </c>
      <c r="L17722" s="66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5" t="n">
        <v>2.1237</v>
      </c>
      <c r="K17723" s="65" t="n">
        <v>2.0837</v>
      </c>
      <c r="L17723" s="66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5" t="n">
        <v>2.8038</v>
      </c>
      <c r="K17724" s="65" t="n">
        <v>2.7768</v>
      </c>
      <c r="L17724" s="66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5" t="n">
        <v>2.1237</v>
      </c>
      <c r="K17725" s="65" t="n">
        <v>2.0837</v>
      </c>
      <c r="L17725" s="66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5" t="n">
        <v>2.1237</v>
      </c>
      <c r="K17726" s="65" t="n">
        <v>2.0837</v>
      </c>
      <c r="L17726" s="66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5" t="n">
        <v>2.1237</v>
      </c>
      <c r="K17727" s="65" t="n">
        <v>2.0837</v>
      </c>
      <c r="L17727" s="66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5" t="n">
        <v>3.0173</v>
      </c>
      <c r="K17728" s="65" t="n">
        <v>2.9869</v>
      </c>
      <c r="L17728" s="66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5" t="n">
        <v>2.2431</v>
      </c>
      <c r="K17729" s="65" t="n">
        <v>2.2205</v>
      </c>
      <c r="L17729" s="66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5" t="n">
        <v>3.9701</v>
      </c>
      <c r="K17730" s="65" t="n">
        <v>3.9301</v>
      </c>
      <c r="L17730" s="66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3" t="n">
        <v>-1.93</v>
      </c>
      <c r="K17731" s="63" t="n">
        <v>-1.9686</v>
      </c>
      <c r="L17731" s="64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5" t="n">
        <v>0.6846</v>
      </c>
      <c r="K17732" s="65" t="n">
        <v>0.6446</v>
      </c>
      <c r="L17732" s="66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5" t="n">
        <v>0.6846</v>
      </c>
      <c r="K17733" s="65" t="n">
        <v>0.6446</v>
      </c>
      <c r="L17733" s="66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3" t="n">
        <v>-1.21</v>
      </c>
      <c r="K17734" s="63" t="n">
        <v>-1.2342</v>
      </c>
      <c r="L17734" s="64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3" t="n">
        <v>-2</v>
      </c>
      <c r="K17735" s="63" t="n">
        <v>-2.04</v>
      </c>
      <c r="L17735" s="64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3" t="n">
        <v>-2</v>
      </c>
      <c r="K17736" s="63" t="n">
        <v>-2.04</v>
      </c>
      <c r="L17736" s="64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5" t="n">
        <v>2.2105</v>
      </c>
      <c r="K17737" s="65" t="n">
        <v>2.1705</v>
      </c>
      <c r="L17737" s="66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5" t="n">
        <v>2.2105</v>
      </c>
      <c r="K17738" s="65" t="n">
        <v>2.1705</v>
      </c>
      <c r="L17738" s="66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5" t="n">
        <v>1.4152</v>
      </c>
      <c r="K17739" s="65" t="n">
        <v>1.3906</v>
      </c>
      <c r="L17739" s="66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5" t="n">
        <v>2.3011</v>
      </c>
      <c r="K17740" s="65" t="n">
        <v>2.2611</v>
      </c>
      <c r="L17740" s="66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5" t="n">
        <v>2.1633</v>
      </c>
      <c r="K17741" s="65" t="n">
        <v>2.1279</v>
      </c>
      <c r="L17741" s="66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5" t="n">
        <v>0.7578</v>
      </c>
      <c r="K17742" s="65" t="n">
        <v>0.7454</v>
      </c>
      <c r="L17742" s="66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5" t="n">
        <v>2.4444</v>
      </c>
      <c r="K17743" s="65" t="n">
        <v>2.4044</v>
      </c>
      <c r="L17743" s="66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5" t="n">
        <v>2.2105</v>
      </c>
      <c r="K17744" s="65" t="n">
        <v>2.1705</v>
      </c>
      <c r="L17744" s="66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5" t="n">
        <v>1.5877</v>
      </c>
      <c r="K17745" s="65" t="n">
        <v>1.5601</v>
      </c>
      <c r="L17745" s="66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5" t="n">
        <v>1.3933</v>
      </c>
      <c r="K17746" s="65" t="n">
        <v>1.3705</v>
      </c>
      <c r="L17746" s="66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5" t="n">
        <v>0.5157</v>
      </c>
      <c r="K17747" s="65" t="n">
        <v>0.4757</v>
      </c>
      <c r="L17747" s="66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5" t="n">
        <v>0.7972</v>
      </c>
      <c r="K17748" s="65" t="n">
        <v>0.7572</v>
      </c>
      <c r="L17748" s="66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5" t="n">
        <v>0.3868</v>
      </c>
      <c r="K17749" s="65" t="n">
        <v>0.3568</v>
      </c>
      <c r="L17749" s="66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5" t="n">
        <v>2.2105</v>
      </c>
      <c r="K17750" s="65" t="n">
        <v>2.1705</v>
      </c>
      <c r="L17750" s="66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3" t="n">
        <v>-1.96</v>
      </c>
      <c r="K17751" s="63" t="n">
        <v>-1.9992</v>
      </c>
      <c r="L17751" s="64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5" t="n">
        <v>1.4483</v>
      </c>
      <c r="K17752" s="65" t="n">
        <v>1.4083</v>
      </c>
      <c r="L17752" s="66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3" t="n">
        <v>-2</v>
      </c>
      <c r="K17753" s="63" t="n">
        <v>-2.04</v>
      </c>
      <c r="L17753" s="64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3" t="n">
        <v>-1.34</v>
      </c>
      <c r="K17754" s="63" t="n">
        <v>-1.3668</v>
      </c>
      <c r="L17754" s="64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3" t="n">
        <v>-2</v>
      </c>
      <c r="K17755" s="63" t="n">
        <v>-2.04</v>
      </c>
      <c r="L17755" s="64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3" t="n">
        <v>-1.85</v>
      </c>
      <c r="K17756" s="63" t="n">
        <v>-1.887</v>
      </c>
      <c r="L17756" s="64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3" t="n">
        <v>-1.21</v>
      </c>
      <c r="K17757" s="63" t="n">
        <v>-1.2342</v>
      </c>
      <c r="L17757" s="64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3" t="n">
        <v>-2</v>
      </c>
      <c r="K17758" s="63" t="n">
        <v>-2.04</v>
      </c>
      <c r="L17758" s="64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5" t="n">
        <v>0.7639</v>
      </c>
      <c r="K17759" s="65" t="n">
        <v>0.7405</v>
      </c>
      <c r="L17759" s="66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3" t="n">
        <v>-1.13</v>
      </c>
      <c r="K17760" s="63" t="n">
        <v>-1.1526</v>
      </c>
      <c r="L17760" s="64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5" t="n">
        <v>1.6036</v>
      </c>
      <c r="K17761" s="65" t="n">
        <v>1.5636</v>
      </c>
      <c r="L17761" s="66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5" t="n">
        <v>1.6036</v>
      </c>
      <c r="K17762" s="65" t="n">
        <v>1.5636</v>
      </c>
      <c r="L17762" s="66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5" t="n">
        <v>0.6014</v>
      </c>
      <c r="K17763" s="65" t="n">
        <v>0.5864</v>
      </c>
      <c r="L17763" s="66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5" t="n">
        <v>0.8018</v>
      </c>
      <c r="K17764" s="65" t="n">
        <v>0.7818000000000001</v>
      </c>
      <c r="L17764" s="66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5" t="n">
        <v>1.1305</v>
      </c>
      <c r="K17765" s="65" t="n">
        <v>1.1023</v>
      </c>
      <c r="L17765" s="66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5" t="n">
        <v>1.7777</v>
      </c>
      <c r="K17766" s="65" t="n">
        <v>1.7535</v>
      </c>
      <c r="L17766" s="66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5" t="n">
        <v>2.9383</v>
      </c>
      <c r="K17767" s="65" t="n">
        <v>2.8983</v>
      </c>
      <c r="L17767" s="66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5" t="n">
        <v>1.1014</v>
      </c>
      <c r="K17768" s="65" t="n">
        <v>1.0722</v>
      </c>
      <c r="L17768" s="66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5" t="n">
        <v>1.1241</v>
      </c>
      <c r="K17769" s="65" t="n">
        <v>1.0949</v>
      </c>
      <c r="L17769" s="66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3" t="n">
        <v>-0.5</v>
      </c>
      <c r="K17770" s="63" t="n">
        <v>-0.51</v>
      </c>
      <c r="L17770" s="64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5" t="n">
        <v>1.339</v>
      </c>
      <c r="K17771" s="65" t="n">
        <v>1.3056</v>
      </c>
      <c r="L17771" s="66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5" t="n">
        <v>1.1367</v>
      </c>
      <c r="K17772" s="65" t="n">
        <v>1.1033</v>
      </c>
      <c r="L17772" s="66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5" t="n">
        <v>1.6364</v>
      </c>
      <c r="K17773" s="65" t="n">
        <v>1.5964</v>
      </c>
      <c r="L17773" s="66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5" t="n">
        <v>1.4188</v>
      </c>
      <c r="K17774" s="65" t="n">
        <v>1.3788</v>
      </c>
      <c r="L17774" s="66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5" t="n">
        <v>2.1237</v>
      </c>
      <c r="K17775" s="65" t="n">
        <v>2.0837</v>
      </c>
      <c r="L17775" s="66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5" t="n">
        <v>2.1237</v>
      </c>
      <c r="K17776" s="65" t="n">
        <v>2.0837</v>
      </c>
      <c r="L17776" s="66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5" t="n">
        <v>0.8584000000000001</v>
      </c>
      <c r="K17777" s="65" t="n">
        <v>0.8342000000000001</v>
      </c>
      <c r="L17777" s="66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5" t="n">
        <v>2.1237</v>
      </c>
      <c r="K17778" s="65" t="n">
        <v>2.0837</v>
      </c>
      <c r="L17778" s="66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5" t="n">
        <v>1.1468</v>
      </c>
      <c r="K17779" s="65" t="n">
        <v>1.1252</v>
      </c>
      <c r="L17779" s="66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5" t="n">
        <v>2.1237</v>
      </c>
      <c r="K17780" s="65" t="n">
        <v>2.0837</v>
      </c>
      <c r="L17780" s="66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3" t="n">
        <v>-1.91</v>
      </c>
      <c r="K17781" s="63" t="n">
        <v>-1.9482</v>
      </c>
      <c r="L17781" s="64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3" t="n">
        <v>-0.75</v>
      </c>
      <c r="K17782" s="63" t="n">
        <v>-0.765</v>
      </c>
      <c r="L17782" s="64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3" t="n">
        <v>-1</v>
      </c>
      <c r="K17783" s="63" t="n">
        <v>-1.02</v>
      </c>
      <c r="L17783" s="64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3" t="n">
        <v>-1.41</v>
      </c>
      <c r="K17784" s="63" t="n">
        <v>-1.4382</v>
      </c>
      <c r="L17784" s="64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3" t="n">
        <v>-1.22</v>
      </c>
      <c r="K17785" s="63" t="n">
        <v>-1.2444</v>
      </c>
      <c r="L17785" s="64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5" t="n">
        <v>0.6316000000000001</v>
      </c>
      <c r="K17786" s="65" t="n">
        <v>0.5916</v>
      </c>
      <c r="L17786" s="66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5" t="n">
        <v>0.6316000000000001</v>
      </c>
      <c r="K17787" s="65" t="n">
        <v>0.5916</v>
      </c>
      <c r="L17787" s="66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3" t="n">
        <v>-2</v>
      </c>
      <c r="K17788" s="63" t="n">
        <v>-2.04</v>
      </c>
      <c r="L17788" s="64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3" t="n">
        <v>-1.93</v>
      </c>
      <c r="K17789" s="63" t="n">
        <v>-1.9686</v>
      </c>
      <c r="L17789" s="64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5" t="n">
        <v>1.6425</v>
      </c>
      <c r="K17790" s="65" t="n">
        <v>1.6103</v>
      </c>
      <c r="L17790" s="66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5" t="n">
        <v>0.8507</v>
      </c>
      <c r="K17791" s="65" t="n">
        <v>0.8211000000000001</v>
      </c>
      <c r="L17791" s="66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3" t="n">
        <v>-1</v>
      </c>
      <c r="K17792" s="63" t="n">
        <v>-1.02</v>
      </c>
      <c r="L17792" s="64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5" t="n">
        <v>0.963</v>
      </c>
      <c r="K17793" s="65" t="n">
        <v>0.923</v>
      </c>
      <c r="L17793" s="66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3" t="n">
        <v>-2</v>
      </c>
      <c r="K17794" s="63" t="n">
        <v>-2.04</v>
      </c>
      <c r="L17794" s="64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3" t="n">
        <v>-2</v>
      </c>
      <c r="K17795" s="63" t="n">
        <v>-2.04</v>
      </c>
      <c r="L17795" s="64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5" t="n">
        <v>1.3576</v>
      </c>
      <c r="K17796" s="65" t="n">
        <v>1.334</v>
      </c>
      <c r="L17796" s="66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5" t="n">
        <v>2.3011</v>
      </c>
      <c r="K17797" s="65" t="n">
        <v>2.2611</v>
      </c>
      <c r="L17797" s="66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5" t="n">
        <v>1.1581</v>
      </c>
      <c r="K17798" s="65" t="n">
        <v>1.1325</v>
      </c>
      <c r="L17798" s="66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5" t="n">
        <v>1.0314</v>
      </c>
      <c r="K17799" s="65" t="n">
        <v>1.0086</v>
      </c>
      <c r="L17799" s="66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5" t="n">
        <v>1.8095</v>
      </c>
      <c r="K17800" s="65" t="n">
        <v>1.7695</v>
      </c>
      <c r="L17800" s="66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5" t="n">
        <v>0.7752</v>
      </c>
      <c r="K17801" s="65" t="n">
        <v>0.743</v>
      </c>
      <c r="L17801" s="66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5" t="n">
        <v>0.6163</v>
      </c>
      <c r="K17802" s="65" t="n">
        <v>0.5907</v>
      </c>
      <c r="L17802" s="66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5" t="n">
        <v>0.963</v>
      </c>
      <c r="K17803" s="65" t="n">
        <v>0.923</v>
      </c>
      <c r="L17803" s="66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5" t="n">
        <v>0.8169</v>
      </c>
      <c r="K17804" s="65" t="n">
        <v>0.7769</v>
      </c>
      <c r="L17804" s="66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5" t="n">
        <v>0.5806</v>
      </c>
      <c r="K17805" s="65" t="n">
        <v>0.5406</v>
      </c>
      <c r="L17805" s="66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5" t="n">
        <v>0.5806</v>
      </c>
      <c r="K17806" s="65" t="n">
        <v>0.5406</v>
      </c>
      <c r="L17806" s="66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5" t="n">
        <v>1.2268</v>
      </c>
      <c r="K17807" s="65" t="n">
        <v>1.2046</v>
      </c>
      <c r="L17807" s="66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5" t="n">
        <v>1.8005</v>
      </c>
      <c r="K17808" s="65" t="n">
        <v>1.7607</v>
      </c>
      <c r="L17808" s="66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5" t="n">
        <v>1.0767</v>
      </c>
      <c r="K17809" s="65" t="n">
        <v>1.0529</v>
      </c>
      <c r="L17809" s="66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5" t="n">
        <v>1.6481</v>
      </c>
      <c r="K17810" s="65" t="n">
        <v>1.6131</v>
      </c>
      <c r="L17810" s="66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5" t="n">
        <v>1.8835</v>
      </c>
      <c r="K17811" s="65" t="n">
        <v>1.8435</v>
      </c>
      <c r="L17811" s="66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5" t="n">
        <v>1.8835</v>
      </c>
      <c r="K17812" s="65" t="n">
        <v>1.8435</v>
      </c>
      <c r="L17812" s="66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5" t="n">
        <v>1.6467</v>
      </c>
      <c r="K17813" s="65" t="n">
        <v>1.6103</v>
      </c>
      <c r="L17813" s="66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5" t="n">
        <v>1.8835</v>
      </c>
      <c r="K17814" s="65" t="n">
        <v>1.8435</v>
      </c>
      <c r="L17814" s="66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3" t="n">
        <v>-1.88</v>
      </c>
      <c r="K17815" s="63" t="n">
        <v>-1.9176</v>
      </c>
      <c r="L17815" s="64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3" t="n">
        <v>-1.5</v>
      </c>
      <c r="K17816" s="63" t="n">
        <v>-1.53</v>
      </c>
      <c r="L17816" s="64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3" t="n">
        <v>-2</v>
      </c>
      <c r="K17817" s="63" t="n">
        <v>-2.04</v>
      </c>
      <c r="L17817" s="64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5" t="n">
        <v>0.4845</v>
      </c>
      <c r="K17818" s="65" t="n">
        <v>0.4445</v>
      </c>
      <c r="L17818" s="66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5" t="n">
        <v>0.4845</v>
      </c>
      <c r="K17819" s="65" t="n">
        <v>0.4445</v>
      </c>
      <c r="L17819" s="66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3" t="n">
        <v>-2</v>
      </c>
      <c r="K17820" s="63" t="n">
        <v>-2.04</v>
      </c>
      <c r="L17820" s="64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5" t="n">
        <v>1.8835</v>
      </c>
      <c r="K17821" s="65" t="n">
        <v>1.8435</v>
      </c>
      <c r="L17821" s="66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5" t="n">
        <v>0.7964</v>
      </c>
      <c r="K17822" s="65" t="n">
        <v>0.7814</v>
      </c>
      <c r="L17822" s="66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5" t="n">
        <v>1.4972</v>
      </c>
      <c r="K17823" s="65" t="n">
        <v>1.469</v>
      </c>
      <c r="L17823" s="66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5" t="n">
        <v>0.5478</v>
      </c>
      <c r="K17824" s="65" t="n">
        <v>0.5078</v>
      </c>
      <c r="L17824" s="66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5" t="n">
        <v>0.4845</v>
      </c>
      <c r="K17825" s="65" t="n">
        <v>0.4445</v>
      </c>
      <c r="L17825" s="66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5" t="n">
        <v>0.6143999999999999</v>
      </c>
      <c r="K17826" s="65" t="n">
        <v>0.5744</v>
      </c>
      <c r="L17826" s="66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3" t="n">
        <v>-2</v>
      </c>
      <c r="K17827" s="63" t="n">
        <v>-2.04</v>
      </c>
      <c r="L17827" s="64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3" t="n">
        <v>-0.75</v>
      </c>
      <c r="K17828" s="63" t="n">
        <v>-0.765</v>
      </c>
      <c r="L17828" s="64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3" t="n">
        <v>-0.99</v>
      </c>
      <c r="K17829" s="63" t="n">
        <v>-1.0098</v>
      </c>
      <c r="L17829" s="64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3" t="n">
        <v>-2</v>
      </c>
      <c r="K17830" s="63" t="n">
        <v>-2.04</v>
      </c>
      <c r="L17830" s="64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5" t="n">
        <v>4.4027</v>
      </c>
      <c r="K17831" s="65" t="n">
        <v>4.3693</v>
      </c>
      <c r="L17831" s="66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5" t="n">
        <v>3.1636</v>
      </c>
      <c r="K17832" s="65" t="n">
        <v>3.1396</v>
      </c>
      <c r="L17832" s="66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3" t="n">
        <v>-2</v>
      </c>
      <c r="K17833" s="63" t="n">
        <v>-2.04</v>
      </c>
      <c r="L17833" s="64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3" t="n">
        <v>-1.42</v>
      </c>
      <c r="K17834" s="63" t="n">
        <v>-1.4484</v>
      </c>
      <c r="L17834" s="64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5" t="n">
        <v>0.3441</v>
      </c>
      <c r="K17835" s="65" t="n">
        <v>0.3217</v>
      </c>
      <c r="L17835" s="66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5" t="n">
        <v>0.5775</v>
      </c>
      <c r="K17836" s="65" t="n">
        <v>0.5399</v>
      </c>
      <c r="L17836" s="66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3" t="n">
        <v>-1.22</v>
      </c>
      <c r="K17837" s="63" t="n">
        <v>-1.2444</v>
      </c>
      <c r="L17837" s="64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3" t="n">
        <v>-2</v>
      </c>
      <c r="K17838" s="63" t="n">
        <v>-2.04</v>
      </c>
      <c r="L17838" s="64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3" t="n">
        <v>-1.21</v>
      </c>
      <c r="K17839" s="63" t="n">
        <v>-1.2342</v>
      </c>
      <c r="L17839" s="64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3" t="n">
        <v>-2</v>
      </c>
      <c r="K17840" s="63" t="n">
        <v>-2.04</v>
      </c>
      <c r="L17840" s="64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3" t="n">
        <v>-2</v>
      </c>
      <c r="K17841" s="63" t="n">
        <v>-2.04</v>
      </c>
      <c r="L17841" s="64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3" t="n">
        <v>-1.85</v>
      </c>
      <c r="K17842" s="63" t="n">
        <v>-1.887</v>
      </c>
      <c r="L17842" s="64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5" t="n">
        <v>1.6364</v>
      </c>
      <c r="K17843" s="65" t="n">
        <v>1.5964</v>
      </c>
      <c r="L17843" s="66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5" t="n">
        <v>1.125</v>
      </c>
      <c r="K17844" s="65" t="n">
        <v>1.085</v>
      </c>
      <c r="L17844" s="66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5" t="n">
        <v>1.8462</v>
      </c>
      <c r="K17845" s="65" t="n">
        <v>1.8062</v>
      </c>
      <c r="L17845" s="66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5" t="n">
        <v>1.8462</v>
      </c>
      <c r="K17846" s="65" t="n">
        <v>1.8062</v>
      </c>
      <c r="L17846" s="66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5" t="n">
        <v>1.8462</v>
      </c>
      <c r="K17847" s="65" t="n">
        <v>1.8062</v>
      </c>
      <c r="L17847" s="66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5" t="n">
        <v>1.8462</v>
      </c>
      <c r="K17848" s="65" t="n">
        <v>1.8062</v>
      </c>
      <c r="L17848" s="66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3" t="n">
        <v>-1.3</v>
      </c>
      <c r="K17849" s="63" t="n">
        <v>-1.326</v>
      </c>
      <c r="L17849" s="64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3" t="n">
        <v>-1.14</v>
      </c>
      <c r="K17850" s="63" t="n">
        <v>-1.1628</v>
      </c>
      <c r="L17850" s="64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3" t="n">
        <v>-2</v>
      </c>
      <c r="K17851" s="63" t="n">
        <v>-2.04</v>
      </c>
      <c r="L17851" s="64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5" t="n">
        <v>0.9197</v>
      </c>
      <c r="K17852" s="65" t="n">
        <v>0.8797</v>
      </c>
      <c r="L17852" s="66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3" t="n">
        <v>-1.61</v>
      </c>
      <c r="K17853" s="63" t="n">
        <v>-1.6422</v>
      </c>
      <c r="L17853" s="64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3" t="n">
        <v>-1.32</v>
      </c>
      <c r="K17854" s="63" t="n">
        <v>-1.3464</v>
      </c>
      <c r="L17854" s="64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3" t="n">
        <v>-2</v>
      </c>
      <c r="K17855" s="63" t="n">
        <v>-2.04</v>
      </c>
      <c r="L17855" s="64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3" t="n">
        <v>-2</v>
      </c>
      <c r="K17856" s="63" t="n">
        <v>-2.04</v>
      </c>
      <c r="L17856" s="64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5" t="n">
        <v>1.6036</v>
      </c>
      <c r="K17857" s="65" t="n">
        <v>1.5636</v>
      </c>
      <c r="L17857" s="66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3" t="n">
        <v>-1.71</v>
      </c>
      <c r="K17858" s="63" t="n">
        <v>-1.7442</v>
      </c>
      <c r="L17858" s="64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3" t="n">
        <v>-1.93</v>
      </c>
      <c r="K17859" s="63" t="n">
        <v>-1.9686</v>
      </c>
      <c r="L17859" s="64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3" t="n">
        <v>-2</v>
      </c>
      <c r="K17860" s="63" t="n">
        <v>-2.04</v>
      </c>
      <c r="L17860" s="64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3" t="n">
        <v>-2</v>
      </c>
      <c r="K17861" s="63" t="n">
        <v>-2.04</v>
      </c>
      <c r="L17861" s="64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5" t="n">
        <v>2.0404</v>
      </c>
      <c r="K17862" s="65" t="n">
        <v>2.0004</v>
      </c>
      <c r="L17862" s="66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5" t="n">
        <v>2.0404</v>
      </c>
      <c r="K17863" s="65" t="n">
        <v>2.0004</v>
      </c>
      <c r="L17863" s="66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5" t="n">
        <v>1.2469</v>
      </c>
      <c r="K17864" s="65" t="n">
        <v>1.2277</v>
      </c>
      <c r="L17864" s="66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5" t="n">
        <v>1.4096</v>
      </c>
      <c r="K17865" s="65" t="n">
        <v>1.3896</v>
      </c>
      <c r="L17865" s="66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5" t="n">
        <v>1.7057</v>
      </c>
      <c r="K17866" s="65" t="n">
        <v>1.6815</v>
      </c>
      <c r="L17866" s="66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5" t="n">
        <v>2.0404</v>
      </c>
      <c r="K17867" s="65" t="n">
        <v>2.0004</v>
      </c>
      <c r="L17867" s="66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5" t="n">
        <v>2.5233</v>
      </c>
      <c r="K17868" s="65" t="n">
        <v>2.4875</v>
      </c>
      <c r="L17868" s="66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5" t="n">
        <v>1.8833</v>
      </c>
      <c r="K17869" s="65" t="n">
        <v>1.8543</v>
      </c>
      <c r="L17869" s="66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5" t="n">
        <v>0.7586000000000001</v>
      </c>
      <c r="K17870" s="65" t="n">
        <v>0.7186</v>
      </c>
      <c r="L17870" s="66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5" t="n">
        <v>0.7586000000000001</v>
      </c>
      <c r="K17871" s="65" t="n">
        <v>0.7186</v>
      </c>
      <c r="L17871" s="66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5" t="n">
        <v>1.5811</v>
      </c>
      <c r="K17872" s="65" t="n">
        <v>1.5547</v>
      </c>
      <c r="L17872" s="66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5" t="n">
        <v>0.5989</v>
      </c>
      <c r="K17873" s="65" t="n">
        <v>0.5889</v>
      </c>
      <c r="L17873" s="66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5" t="n">
        <v>0.8984</v>
      </c>
      <c r="K17874" s="65" t="n">
        <v>0.8834</v>
      </c>
      <c r="L17874" s="66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5" t="n">
        <v>1.6051</v>
      </c>
      <c r="K17875" s="65" t="n">
        <v>1.5783</v>
      </c>
      <c r="L17875" s="66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5" t="n">
        <v>0.1597</v>
      </c>
      <c r="K17876" s="65" t="n">
        <v>0.1487</v>
      </c>
      <c r="L17876" s="66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5" t="n">
        <v>0.5806</v>
      </c>
      <c r="K17877" s="65" t="n">
        <v>0.5406</v>
      </c>
      <c r="L17877" s="66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3" t="n">
        <v>-2</v>
      </c>
      <c r="K17878" s="63" t="n">
        <v>-2.04</v>
      </c>
      <c r="L17878" s="64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5" t="n">
        <v>0.4615</v>
      </c>
      <c r="K17879" s="65" t="n">
        <v>0.4515</v>
      </c>
      <c r="L17879" s="66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5" t="n">
        <v>0.5101</v>
      </c>
      <c r="K17880" s="65" t="n">
        <v>0.5001</v>
      </c>
      <c r="L17880" s="66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3" t="n">
        <v>-0.5</v>
      </c>
      <c r="K17881" s="63" t="n">
        <v>-0.51</v>
      </c>
      <c r="L17881" s="64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5" t="n">
        <v>0.7586000000000001</v>
      </c>
      <c r="K17882" s="65" t="n">
        <v>0.7186</v>
      </c>
      <c r="L17882" s="66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5" t="n">
        <v>1.3571</v>
      </c>
      <c r="K17883" s="65" t="n">
        <v>1.3271</v>
      </c>
      <c r="L17883" s="66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5" t="n">
        <v>0.8777</v>
      </c>
      <c r="K17884" s="65" t="n">
        <v>0.8377</v>
      </c>
      <c r="L17884" s="66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3" t="n">
        <v>-1.98</v>
      </c>
      <c r="K17885" s="63" t="n">
        <v>-2.0196</v>
      </c>
      <c r="L17885" s="64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3" t="n">
        <v>-1.01</v>
      </c>
      <c r="K17886" s="63" t="n">
        <v>-1.0302</v>
      </c>
      <c r="L17886" s="64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3" t="n">
        <v>-1.16</v>
      </c>
      <c r="K17887" s="63" t="n">
        <v>-1.1832</v>
      </c>
      <c r="L17887" s="64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3" t="n">
        <v>-1.69</v>
      </c>
      <c r="K17888" s="63" t="n">
        <v>-1.7238</v>
      </c>
      <c r="L17888" s="64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5" t="n">
        <v>1.8095</v>
      </c>
      <c r="K17889" s="65" t="n">
        <v>1.7695</v>
      </c>
      <c r="L17889" s="66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5" t="n">
        <v>1.8095</v>
      </c>
      <c r="K17890" s="65" t="n">
        <v>1.7695</v>
      </c>
      <c r="L17890" s="66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3" t="n">
        <v>-1.22</v>
      </c>
      <c r="K17891" s="63" t="n">
        <v>-1.2444</v>
      </c>
      <c r="L17891" s="64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5" t="n">
        <v>0.4741</v>
      </c>
      <c r="K17892" s="65" t="n">
        <v>0.4491</v>
      </c>
      <c r="L17892" s="66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5" t="n">
        <v>0.7586000000000001</v>
      </c>
      <c r="K17893" s="65" t="n">
        <v>0.7186</v>
      </c>
      <c r="L17893" s="66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3" t="n">
        <v>-1.7</v>
      </c>
      <c r="K17894" s="63" t="n">
        <v>-1.734</v>
      </c>
      <c r="L17894" s="64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5" t="n">
        <v>1.8095</v>
      </c>
      <c r="K17895" s="65" t="n">
        <v>1.7695</v>
      </c>
      <c r="L17895" s="66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5" t="n">
        <v>0.8777</v>
      </c>
      <c r="K17896" s="65" t="n">
        <v>0.8377</v>
      </c>
      <c r="L17896" s="66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3" t="n">
        <v>-0.75</v>
      </c>
      <c r="K17897" s="63" t="n">
        <v>-0.765</v>
      </c>
      <c r="L17897" s="64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3" t="n">
        <v>-1.35</v>
      </c>
      <c r="K17898" s="63" t="n">
        <v>-1.377</v>
      </c>
      <c r="L17898" s="64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5" t="n">
        <v>0.8777</v>
      </c>
      <c r="K17899" s="65" t="n">
        <v>0.8377</v>
      </c>
      <c r="L17899" s="66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3" t="n">
        <v>-2</v>
      </c>
      <c r="K17900" s="63" t="n">
        <v>-2.04</v>
      </c>
      <c r="L17900" s="64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5" t="n">
        <v>2.3011</v>
      </c>
      <c r="K17901" s="65" t="n">
        <v>2.2611</v>
      </c>
      <c r="L17901" s="66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5" t="n">
        <v>1.4612</v>
      </c>
      <c r="K17902" s="65" t="n">
        <v>1.4358</v>
      </c>
      <c r="L17902" s="66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3" t="n">
        <v>-0.75</v>
      </c>
      <c r="K17903" s="63" t="n">
        <v>-0.765</v>
      </c>
      <c r="L17903" s="64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3" t="n">
        <v>-0.97</v>
      </c>
      <c r="K17904" s="63" t="n">
        <v>-0.9893999999999999</v>
      </c>
      <c r="L17904" s="64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5" t="n">
        <v>0.4845</v>
      </c>
      <c r="K17905" s="65" t="n">
        <v>0.4445</v>
      </c>
      <c r="L17905" s="66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3" t="n">
        <v>-2</v>
      </c>
      <c r="K17906" s="63" t="n">
        <v>-2.04</v>
      </c>
      <c r="L17906" s="64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5" t="n">
        <v>0.5806</v>
      </c>
      <c r="K17907" s="65" t="n">
        <v>0.5406</v>
      </c>
      <c r="L17907" s="66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5" t="n">
        <v>0.4242</v>
      </c>
      <c r="K17908" s="65" t="n">
        <v>0.3842</v>
      </c>
      <c r="L17908" s="66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3" t="n">
        <v>-1.42</v>
      </c>
      <c r="K17909" s="63" t="n">
        <v>-1.4484</v>
      </c>
      <c r="L17909" s="64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3" t="n">
        <v>-1.21</v>
      </c>
      <c r="K17910" s="63" t="n">
        <v>-1.2342</v>
      </c>
      <c r="L17910" s="64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3" t="n">
        <v>-2</v>
      </c>
      <c r="K17911" s="63" t="n">
        <v>-2.04</v>
      </c>
      <c r="L17911" s="64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5" t="n">
        <v>2</v>
      </c>
      <c r="K17912" s="65" t="n">
        <v>1.96</v>
      </c>
      <c r="L17912" s="66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3" t="n">
        <v>-2</v>
      </c>
      <c r="K17913" s="63" t="n">
        <v>-2.04</v>
      </c>
      <c r="L17913" s="64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5" t="n">
        <v>2</v>
      </c>
      <c r="K17914" s="65" t="n">
        <v>1.96</v>
      </c>
      <c r="L17914" s="66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5" t="n">
        <v>1.9113</v>
      </c>
      <c r="K17915" s="65" t="n">
        <v>1.8753</v>
      </c>
      <c r="L17915" s="66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5" t="n">
        <v>0.58</v>
      </c>
      <c r="K17916" s="65" t="n">
        <v>0.5684</v>
      </c>
      <c r="L17916" s="66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3" t="n">
        <v>-2</v>
      </c>
      <c r="K17917" s="63" t="n">
        <v>-2.04</v>
      </c>
      <c r="L17917" s="64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3" t="n">
        <v>-2</v>
      </c>
      <c r="K17918" s="63" t="n">
        <v>-2.04</v>
      </c>
      <c r="L17918" s="64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3" t="n">
        <v>-1.62</v>
      </c>
      <c r="K17919" s="63" t="n">
        <v>-1.6524</v>
      </c>
      <c r="L17919" s="64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5" t="n">
        <v>1.112</v>
      </c>
      <c r="K17920" s="65" t="n">
        <v>1.0902</v>
      </c>
      <c r="L17920" s="66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5" t="n">
        <v>2.0404</v>
      </c>
      <c r="K17921" s="65" t="n">
        <v>2.0004</v>
      </c>
      <c r="L17921" s="66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5" t="n">
        <v>2.3011</v>
      </c>
      <c r="K17922" s="65" t="n">
        <v>2.2611</v>
      </c>
      <c r="L17922" s="66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5" t="n">
        <v>1.6884</v>
      </c>
      <c r="K17923" s="65" t="n">
        <v>1.6566</v>
      </c>
      <c r="L17923" s="66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5" t="n">
        <v>2.1237</v>
      </c>
      <c r="K17924" s="65" t="n">
        <v>2.0837</v>
      </c>
      <c r="L17924" s="66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5" t="n">
        <v>1.7258</v>
      </c>
      <c r="K17925" s="65" t="n">
        <v>1.6958</v>
      </c>
      <c r="L17925" s="66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5" t="n">
        <v>2.3011</v>
      </c>
      <c r="K17926" s="65" t="n">
        <v>2.2611</v>
      </c>
      <c r="L17926" s="66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5" t="n">
        <v>1.3379</v>
      </c>
      <c r="K17927" s="65" t="n">
        <v>1.3127</v>
      </c>
      <c r="L17927" s="66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5" t="n">
        <v>1.4152</v>
      </c>
      <c r="K17928" s="65" t="n">
        <v>1.3906</v>
      </c>
      <c r="L17928" s="66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5" t="n">
        <v>0.7586000000000001</v>
      </c>
      <c r="K17929" s="65" t="n">
        <v>0.7186</v>
      </c>
      <c r="L17929" s="66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5" t="n">
        <v>0.3952</v>
      </c>
      <c r="K17930" s="65" t="n">
        <v>0.3552</v>
      </c>
      <c r="L17930" s="66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5" t="n">
        <v>1.5398</v>
      </c>
      <c r="K17931" s="65" t="n">
        <v>1.4998</v>
      </c>
      <c r="L17931" s="66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5" t="n">
        <v>2.0404</v>
      </c>
      <c r="K17932" s="65" t="n">
        <v>2.0004</v>
      </c>
      <c r="L17932" s="66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5" t="n">
        <v>2.0404</v>
      </c>
      <c r="K17933" s="65" t="n">
        <v>2.0004</v>
      </c>
      <c r="L17933" s="66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5" t="n">
        <v>2.0404</v>
      </c>
      <c r="K17934" s="65" t="n">
        <v>2.0004</v>
      </c>
      <c r="L17934" s="66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5" t="n">
        <v>2.0404</v>
      </c>
      <c r="K17935" s="65" t="n">
        <v>2.0004</v>
      </c>
      <c r="L17935" s="66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3" t="n">
        <v>-2</v>
      </c>
      <c r="K17936" s="63" t="n">
        <v>-2.04</v>
      </c>
      <c r="L17936" s="64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5" t="n">
        <v>0.6846</v>
      </c>
      <c r="K17937" s="65" t="n">
        <v>0.6446</v>
      </c>
      <c r="L17937" s="66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5" t="n">
        <v>1.1266</v>
      </c>
      <c r="K17938" s="65" t="n">
        <v>1.0874</v>
      </c>
      <c r="L17938" s="66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5" t="n">
        <v>1.4783</v>
      </c>
      <c r="K17939" s="65" t="n">
        <v>1.4383</v>
      </c>
      <c r="L17939" s="66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5" t="n">
        <v>1.8095</v>
      </c>
      <c r="K17940" s="65" t="n">
        <v>1.7695</v>
      </c>
      <c r="L17940" s="66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5" t="n">
        <v>1.8095</v>
      </c>
      <c r="K17941" s="65" t="n">
        <v>1.7695</v>
      </c>
      <c r="L17941" s="66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5" t="n">
        <v>1.8095</v>
      </c>
      <c r="K17942" s="65" t="n">
        <v>1.7695</v>
      </c>
      <c r="L17942" s="66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5" t="n">
        <v>1.8095</v>
      </c>
      <c r="K17943" s="65" t="n">
        <v>1.7695</v>
      </c>
      <c r="L17943" s="66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5" t="n">
        <v>0.3204</v>
      </c>
      <c r="K17944" s="65" t="n">
        <v>0.3058</v>
      </c>
      <c r="L17944" s="66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5" t="n">
        <v>0.5924</v>
      </c>
      <c r="K17945" s="65" t="n">
        <v>0.5654</v>
      </c>
      <c r="L17945" s="66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5" t="n">
        <v>0.4169</v>
      </c>
      <c r="K17946" s="65" t="n">
        <v>0.3979</v>
      </c>
      <c r="L17946" s="66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3" t="n">
        <v>-1.19</v>
      </c>
      <c r="K17947" s="63" t="n">
        <v>-1.2138</v>
      </c>
      <c r="L17947" s="64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3" t="n">
        <v>-0.5</v>
      </c>
      <c r="K17948" s="63" t="n">
        <v>-0.51</v>
      </c>
      <c r="L17948" s="64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5" t="n">
        <v>1.1496</v>
      </c>
      <c r="K17949" s="65" t="n">
        <v>1.1096</v>
      </c>
      <c r="L17949" s="66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5" t="n">
        <v>1.3613</v>
      </c>
      <c r="K17950" s="65" t="n">
        <v>1.3213</v>
      </c>
      <c r="L17950" s="66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3" t="n">
        <v>-1.16</v>
      </c>
      <c r="K17951" s="63" t="n">
        <v>-1.1832</v>
      </c>
      <c r="L17951" s="64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3" t="n">
        <v>-2</v>
      </c>
      <c r="K17952" s="63" t="n">
        <v>-2.04</v>
      </c>
      <c r="L17952" s="64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3" t="n">
        <v>-1.18</v>
      </c>
      <c r="K17953" s="63" t="n">
        <v>-1.2036</v>
      </c>
      <c r="L17953" s="64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5" t="n">
        <v>0.5806</v>
      </c>
      <c r="K17954" s="65" t="n">
        <v>0.5406</v>
      </c>
      <c r="L17954" s="66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3" t="n">
        <v>-1.3</v>
      </c>
      <c r="K17955" s="63" t="n">
        <v>-1.326</v>
      </c>
      <c r="L17955" s="64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3" t="n">
        <v>-1.14</v>
      </c>
      <c r="K17956" s="63" t="n">
        <v>-1.1628</v>
      </c>
      <c r="L17956" s="64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3" t="n">
        <v>-2</v>
      </c>
      <c r="K17957" s="63" t="n">
        <v>-2.04</v>
      </c>
      <c r="L17957" s="64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5" t="n">
        <v>1.1787</v>
      </c>
      <c r="K17958" s="65" t="n">
        <v>1.1565</v>
      </c>
      <c r="L17958" s="66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5" t="n">
        <v>2.1237</v>
      </c>
      <c r="K17959" s="65" t="n">
        <v>2.0837</v>
      </c>
      <c r="L17959" s="66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5" t="n">
        <v>2.1237</v>
      </c>
      <c r="K17960" s="65" t="n">
        <v>2.0837</v>
      </c>
      <c r="L17960" s="66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5" t="n">
        <v>2.1237</v>
      </c>
      <c r="K17961" s="65" t="n">
        <v>2.0837</v>
      </c>
      <c r="L17961" s="66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5" t="n">
        <v>2.1237</v>
      </c>
      <c r="K17962" s="65" t="n">
        <v>2.0837</v>
      </c>
      <c r="L17962" s="66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5" t="n">
        <v>1.5474</v>
      </c>
      <c r="K17963" s="65" t="n">
        <v>1.5194</v>
      </c>
      <c r="L17963" s="66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3" t="n">
        <v>-0.74</v>
      </c>
      <c r="K17964" s="63" t="n">
        <v>-0.7548</v>
      </c>
      <c r="L17964" s="64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3" t="n">
        <v>-0.96</v>
      </c>
      <c r="K17965" s="63" t="n">
        <v>-0.9792</v>
      </c>
      <c r="L17965" s="64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5" t="n">
        <v>1.3613</v>
      </c>
      <c r="K17966" s="65" t="n">
        <v>1.3213</v>
      </c>
      <c r="L17966" s="66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3" t="n">
        <v>-1.38</v>
      </c>
      <c r="K17967" s="63" t="n">
        <v>-1.4076</v>
      </c>
      <c r="L17967" s="64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3" t="n">
        <v>-0.99</v>
      </c>
      <c r="K17968" s="63" t="n">
        <v>-1.0098</v>
      </c>
      <c r="L17968" s="64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5" t="n">
        <v>1.3613</v>
      </c>
      <c r="K17969" s="65" t="n">
        <v>1.3213</v>
      </c>
      <c r="L17969" s="66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5" t="n">
        <v>1.0075</v>
      </c>
      <c r="K17970" s="65" t="n">
        <v>0.9675</v>
      </c>
      <c r="L17970" s="66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5" t="n">
        <v>1.3592</v>
      </c>
      <c r="K17971" s="65" t="n">
        <v>1.3336</v>
      </c>
      <c r="L17971" s="66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5" t="n">
        <v>1.4677</v>
      </c>
      <c r="K17972" s="65" t="n">
        <v>1.4451</v>
      </c>
      <c r="L17972" s="66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3" t="n">
        <v>-2</v>
      </c>
      <c r="K17973" s="63" t="n">
        <v>-2.04</v>
      </c>
      <c r="L17973" s="64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5" t="n">
        <v>2.5977</v>
      </c>
      <c r="K17974" s="65" t="n">
        <v>2.5577</v>
      </c>
      <c r="L17974" s="66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5" t="n">
        <v>1.2446</v>
      </c>
      <c r="K17975" s="65" t="n">
        <v>1.2202</v>
      </c>
      <c r="L17975" s="66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5" t="n">
        <v>2.0404</v>
      </c>
      <c r="K17976" s="65" t="n">
        <v>2.0004</v>
      </c>
      <c r="L17976" s="66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5" t="n">
        <v>2.0404</v>
      </c>
      <c r="K17977" s="65" t="n">
        <v>2.0004</v>
      </c>
      <c r="L17977" s="66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5" t="n">
        <v>1.2855</v>
      </c>
      <c r="K17978" s="65" t="n">
        <v>1.2603</v>
      </c>
      <c r="L17978" s="66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5" t="n">
        <v>1.252</v>
      </c>
      <c r="K17979" s="65" t="n">
        <v>1.212</v>
      </c>
      <c r="L17979" s="66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5" t="n">
        <v>1.6641</v>
      </c>
      <c r="K17980" s="65" t="n">
        <v>1.6395</v>
      </c>
      <c r="L17980" s="66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5" t="n">
        <v>2.7059</v>
      </c>
      <c r="K17981" s="65" t="n">
        <v>2.6659</v>
      </c>
      <c r="L17981" s="66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3" t="n">
        <v>-2</v>
      </c>
      <c r="K17982" s="63" t="n">
        <v>-2.04</v>
      </c>
      <c r="L17982" s="64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5" t="n">
        <v>2.0404</v>
      </c>
      <c r="K17983" s="65" t="n">
        <v>2.0004</v>
      </c>
      <c r="L17983" s="66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5" t="n">
        <v>1.252</v>
      </c>
      <c r="K17984" s="65" t="n">
        <v>1.212</v>
      </c>
      <c r="L17984" s="66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5" t="n">
        <v>2.0404</v>
      </c>
      <c r="K17985" s="65" t="n">
        <v>2.0004</v>
      </c>
      <c r="L17985" s="66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5" t="n">
        <v>2.0404</v>
      </c>
      <c r="K17986" s="65" t="n">
        <v>2.0004</v>
      </c>
      <c r="L17986" s="66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3" t="n">
        <v>-2</v>
      </c>
      <c r="K17987" s="63" t="n">
        <v>-2.04</v>
      </c>
      <c r="L17987" s="64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5" t="n">
        <v>1.1164</v>
      </c>
      <c r="K17988" s="65" t="n">
        <v>1.0822</v>
      </c>
      <c r="L17988" s="66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5" t="n">
        <v>1.6036</v>
      </c>
      <c r="K17989" s="65" t="n">
        <v>1.5636</v>
      </c>
      <c r="L17989" s="66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3" t="n">
        <v>-1.53</v>
      </c>
      <c r="K17990" s="63" t="n">
        <v>-1.5606</v>
      </c>
      <c r="L17990" s="64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3" t="n">
        <v>-1.14</v>
      </c>
      <c r="K17991" s="63" t="n">
        <v>-1.1628</v>
      </c>
      <c r="L17991" s="64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5" t="n">
        <v>1.6036</v>
      </c>
      <c r="K17992" s="65" t="n">
        <v>1.5636</v>
      </c>
      <c r="L17992" s="66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3" t="n">
        <v>-1.04</v>
      </c>
      <c r="K17993" s="63" t="n">
        <v>-1.0608</v>
      </c>
      <c r="L17993" s="64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3" t="n">
        <v>-2</v>
      </c>
      <c r="K17994" s="63" t="n">
        <v>-2.04</v>
      </c>
      <c r="L17994" s="64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3" t="n">
        <v>-2</v>
      </c>
      <c r="K17995" s="63" t="n">
        <v>-2.04</v>
      </c>
      <c r="L17995" s="64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3" t="n">
        <v>-1.29</v>
      </c>
      <c r="K17996" s="63" t="n">
        <v>-1.3158</v>
      </c>
      <c r="L17996" s="64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3" t="n">
        <v>-2</v>
      </c>
      <c r="K17997" s="63" t="n">
        <v>-2.04</v>
      </c>
      <c r="L17997" s="64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3" t="n">
        <v>-2</v>
      </c>
      <c r="K17998" s="63" t="n">
        <v>-2.04</v>
      </c>
      <c r="L17998" s="64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3" t="n">
        <v>-2</v>
      </c>
      <c r="K17999" s="63" t="n">
        <v>-2.04</v>
      </c>
      <c r="L17999" s="64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3" t="n">
        <v>-1.14</v>
      </c>
      <c r="K18000" s="63" t="n">
        <v>-1.1628</v>
      </c>
      <c r="L18000" s="64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5" t="n">
        <v>1.3613</v>
      </c>
      <c r="K18001" s="65" t="n">
        <v>1.3213</v>
      </c>
      <c r="L18001" s="66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3" t="n">
        <v>-2</v>
      </c>
      <c r="K18002" s="63" t="n">
        <v>-2.04</v>
      </c>
      <c r="L18002" s="64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3" t="n">
        <v>-2</v>
      </c>
      <c r="K18003" s="63" t="n">
        <v>-2.04</v>
      </c>
      <c r="L18003" s="64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5" t="n">
        <v>1.5398</v>
      </c>
      <c r="K18004" s="65" t="n">
        <v>1.4998</v>
      </c>
      <c r="L18004" s="66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3" t="n">
        <v>-1.28</v>
      </c>
      <c r="K18005" s="63" t="n">
        <v>-1.3056</v>
      </c>
      <c r="L18005" s="64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3" t="n">
        <v>-2</v>
      </c>
      <c r="K18006" s="63" t="n">
        <v>-2.04</v>
      </c>
      <c r="L18006" s="64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3" t="n">
        <v>-1.25</v>
      </c>
      <c r="K18007" s="63" t="n">
        <v>-1.275</v>
      </c>
      <c r="L18007" s="64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5" t="n">
        <v>0.4901</v>
      </c>
      <c r="K18008" s="65" t="n">
        <v>0.4801</v>
      </c>
      <c r="L18008" s="66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5" t="n">
        <v>1.9604</v>
      </c>
      <c r="K18009" s="65" t="n">
        <v>1.9204</v>
      </c>
      <c r="L18009" s="66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5" t="n">
        <v>1.9604</v>
      </c>
      <c r="K18010" s="65" t="n">
        <v>1.9204</v>
      </c>
      <c r="L18010" s="66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5" t="n">
        <v>1.9604</v>
      </c>
      <c r="K18011" s="65" t="n">
        <v>1.9204</v>
      </c>
      <c r="L18011" s="66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5" t="n">
        <v>1.9604</v>
      </c>
      <c r="K18012" s="65" t="n">
        <v>1.9204</v>
      </c>
      <c r="L18012" s="66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5" t="n">
        <v>1.2</v>
      </c>
      <c r="K18013" s="65" t="n">
        <v>1.16</v>
      </c>
      <c r="L18013" s="66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5" t="n">
        <v>1.4188</v>
      </c>
      <c r="K18014" s="65" t="n">
        <v>1.3788</v>
      </c>
      <c r="L18014" s="66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5" t="n">
        <v>1.6862</v>
      </c>
      <c r="K18015" s="65" t="n">
        <v>1.6474</v>
      </c>
      <c r="L18015" s="66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5" t="n">
        <v>0.438</v>
      </c>
      <c r="K18016" s="65" t="n">
        <v>0.4234</v>
      </c>
      <c r="L18016" s="66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5" t="n">
        <v>0.5639999999999999</v>
      </c>
      <c r="K18017" s="65" t="n">
        <v>0.5452</v>
      </c>
      <c r="L18017" s="66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5" t="n">
        <v>1.0343</v>
      </c>
      <c r="K18018" s="65" t="n">
        <v>1.0105</v>
      </c>
      <c r="L18018" s="66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5" t="n">
        <v>0.8100000000000001</v>
      </c>
      <c r="K18019" s="65" t="n">
        <v>0.783</v>
      </c>
      <c r="L18019" s="66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5" t="n">
        <v>0.6952</v>
      </c>
      <c r="K18020" s="65" t="n">
        <v>0.6756</v>
      </c>
      <c r="L18020" s="66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5" t="n">
        <v>0.8512999999999999</v>
      </c>
      <c r="K18021" s="65" t="n">
        <v>0.8273</v>
      </c>
      <c r="L18021" s="66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5" t="n">
        <v>1.1994</v>
      </c>
      <c r="K18022" s="65" t="n">
        <v>1.1718</v>
      </c>
      <c r="L18022" s="66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5" t="n">
        <v>1.05</v>
      </c>
      <c r="K18023" s="65" t="n">
        <v>1.015</v>
      </c>
      <c r="L18023" s="66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5" t="n">
        <v>0.33</v>
      </c>
      <c r="K18024" s="65" t="n">
        <v>0.319</v>
      </c>
      <c r="L18024" s="66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5" t="n">
        <v>0.33</v>
      </c>
      <c r="K18025" s="65" t="n">
        <v>0.319</v>
      </c>
      <c r="L18025" s="66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5" t="n">
        <v>0.1622</v>
      </c>
      <c r="K18026" s="65" t="n">
        <v>0.1222</v>
      </c>
      <c r="L18026" s="66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5" t="n">
        <v>0.1164</v>
      </c>
      <c r="K18027" s="65" t="n">
        <v>0.0764</v>
      </c>
      <c r="L18027" s="66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3" t="n">
        <v>-1.97</v>
      </c>
      <c r="K18028" s="63" t="n">
        <v>-2.0094</v>
      </c>
      <c r="L18028" s="64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5" t="n">
        <v>0.5478</v>
      </c>
      <c r="K18029" s="65" t="n">
        <v>0.5078</v>
      </c>
      <c r="L18029" s="66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5" t="n">
        <v>0.5478</v>
      </c>
      <c r="K18030" s="65" t="n">
        <v>0.5078</v>
      </c>
      <c r="L18030" s="66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5" t="n">
        <v>2.0404</v>
      </c>
      <c r="K18031" s="65" t="n">
        <v>2.0004</v>
      </c>
      <c r="L18031" s="66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5" t="n">
        <v>2.0404</v>
      </c>
      <c r="K18032" s="65" t="n">
        <v>2.0004</v>
      </c>
      <c r="L18032" s="66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5" t="n">
        <v>2.0404</v>
      </c>
      <c r="K18033" s="65" t="n">
        <v>2.0004</v>
      </c>
      <c r="L18033" s="66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5" t="n">
        <v>0.7556</v>
      </c>
      <c r="K18034" s="65" t="n">
        <v>0.7256</v>
      </c>
      <c r="L18034" s="66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5" t="n">
        <v>1.0075</v>
      </c>
      <c r="K18035" s="65" t="n">
        <v>0.9675</v>
      </c>
      <c r="L18035" s="66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5" t="n">
        <v>1.0075</v>
      </c>
      <c r="K18036" s="65" t="n">
        <v>0.9675</v>
      </c>
      <c r="L18036" s="66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3" t="n">
        <v>-1.25</v>
      </c>
      <c r="K18037" s="63" t="n">
        <v>-1.275</v>
      </c>
      <c r="L18037" s="64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5" t="n">
        <v>0.7972</v>
      </c>
      <c r="K18038" s="65" t="n">
        <v>0.7572</v>
      </c>
      <c r="L18038" s="66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3" t="n">
        <v>-1.21</v>
      </c>
      <c r="K18039" s="63" t="n">
        <v>-1.2342</v>
      </c>
      <c r="L18039" s="64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5" t="n">
        <v>0.7095</v>
      </c>
      <c r="K18040" s="65" t="n">
        <v>0.6739000000000001</v>
      </c>
      <c r="L18040" s="66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5" t="n">
        <v>0.287</v>
      </c>
      <c r="K18041" s="65" t="n">
        <v>0.2726</v>
      </c>
      <c r="L18041" s="66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5" t="n">
        <v>0.2671</v>
      </c>
      <c r="K18042" s="65" t="n">
        <v>0.2537</v>
      </c>
      <c r="L18042" s="66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5" t="n">
        <v>0.6095</v>
      </c>
      <c r="K18043" s="65" t="n">
        <v>0.5853</v>
      </c>
      <c r="L18043" s="66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5" t="n">
        <v>1.0075</v>
      </c>
      <c r="K18044" s="65" t="n">
        <v>0.9675</v>
      </c>
      <c r="L18044" s="66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3" t="n">
        <v>-2</v>
      </c>
      <c r="K18045" s="63" t="n">
        <v>-2.04</v>
      </c>
      <c r="L18045" s="64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5" t="n">
        <v>1.9604</v>
      </c>
      <c r="K18046" s="65" t="n">
        <v>1.9204</v>
      </c>
      <c r="L18046" s="66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5" t="n">
        <v>1.2252</v>
      </c>
      <c r="K18047" s="65" t="n">
        <v>1.2002</v>
      </c>
      <c r="L18047" s="66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5" t="n">
        <v>1.9604</v>
      </c>
      <c r="K18048" s="65" t="n">
        <v>1.9204</v>
      </c>
      <c r="L18048" s="66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5" t="n">
        <v>1.9212</v>
      </c>
      <c r="K18049" s="65" t="n">
        <v>1.882</v>
      </c>
      <c r="L18049" s="66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5" t="n">
        <v>1.186</v>
      </c>
      <c r="K18050" s="65" t="n">
        <v>1.1618</v>
      </c>
      <c r="L18050" s="66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5" t="n">
        <v>1.1008</v>
      </c>
      <c r="K18051" s="65" t="n">
        <v>1.0608</v>
      </c>
      <c r="L18051" s="66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5" t="n">
        <v>1.2258</v>
      </c>
      <c r="K18052" s="65" t="n">
        <v>1.1858</v>
      </c>
      <c r="L18052" s="66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5" t="n">
        <v>1.252</v>
      </c>
      <c r="K18053" s="65" t="n">
        <v>1.212</v>
      </c>
      <c r="L18053" s="66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5" t="n">
        <v>1.9604</v>
      </c>
      <c r="K18054" s="65" t="n">
        <v>1.9204</v>
      </c>
      <c r="L18054" s="66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3" t="n">
        <v>-1.21</v>
      </c>
      <c r="K18055" s="63" t="n">
        <v>-1.2342</v>
      </c>
      <c r="L18055" s="64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3" t="n">
        <v>-1.21</v>
      </c>
      <c r="K18056" s="63" t="n">
        <v>-1.2342</v>
      </c>
      <c r="L18056" s="64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3" t="n">
        <v>-2</v>
      </c>
      <c r="K18057" s="63" t="n">
        <v>-2.04</v>
      </c>
      <c r="L18057" s="64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5" t="n">
        <v>0.4804</v>
      </c>
      <c r="K18058" s="65" t="n">
        <v>0.4704</v>
      </c>
      <c r="L18058" s="66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5" t="n">
        <v>1.2668</v>
      </c>
      <c r="K18059" s="65" t="n">
        <v>1.2352</v>
      </c>
      <c r="L18059" s="66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5" t="n">
        <v>1.079</v>
      </c>
      <c r="K18060" s="65" t="n">
        <v>1.0492</v>
      </c>
      <c r="L18060" s="66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5" t="n">
        <v>1.6036</v>
      </c>
      <c r="K18061" s="65" t="n">
        <v>1.5636</v>
      </c>
      <c r="L18061" s="66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5" t="n">
        <v>1.6036</v>
      </c>
      <c r="K18062" s="65" t="n">
        <v>1.5636</v>
      </c>
      <c r="L18062" s="66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5" t="n">
        <v>0.8156</v>
      </c>
      <c r="K18063" s="65" t="n">
        <v>0.7866</v>
      </c>
      <c r="L18063" s="66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5" t="n">
        <v>0.454</v>
      </c>
      <c r="K18064" s="65" t="n">
        <v>0.414</v>
      </c>
      <c r="L18064" s="66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3" t="n">
        <v>-1.68</v>
      </c>
      <c r="K18065" s="63" t="n">
        <v>-1.7136</v>
      </c>
      <c r="L18065" s="64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3" t="n">
        <v>-1.19</v>
      </c>
      <c r="K18066" s="63" t="n">
        <v>-1.2138</v>
      </c>
      <c r="L18066" s="64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5" t="n">
        <v>0.5478</v>
      </c>
      <c r="K18067" s="65" t="n">
        <v>0.5078</v>
      </c>
      <c r="L18067" s="66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5" t="n">
        <v>1.8835</v>
      </c>
      <c r="K18068" s="65" t="n">
        <v>1.8435</v>
      </c>
      <c r="L18068" s="66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5" t="n">
        <v>1.8835</v>
      </c>
      <c r="K18069" s="65" t="n">
        <v>1.8435</v>
      </c>
      <c r="L18069" s="66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5" t="n">
        <v>1.8835</v>
      </c>
      <c r="K18070" s="65" t="n">
        <v>1.8435</v>
      </c>
      <c r="L18070" s="66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5" t="n">
        <v>0.3201</v>
      </c>
      <c r="K18071" s="65" t="n">
        <v>0.2919</v>
      </c>
      <c r="L18071" s="66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5" t="n">
        <v>0.2792</v>
      </c>
      <c r="K18072" s="65" t="n">
        <v>0.2546</v>
      </c>
      <c r="L18072" s="66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5" t="n">
        <v>0.454</v>
      </c>
      <c r="K18073" s="65" t="n">
        <v>0.414</v>
      </c>
      <c r="L18073" s="66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3" t="n">
        <v>-2</v>
      </c>
      <c r="K18074" s="63" t="n">
        <v>-2.04</v>
      </c>
      <c r="L18074" s="64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5" t="n">
        <v>1.5086</v>
      </c>
      <c r="K18075" s="65" t="n">
        <v>1.4702</v>
      </c>
      <c r="L18075" s="66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3" t="n">
        <v>-0.74</v>
      </c>
      <c r="K18076" s="63" t="n">
        <v>-0.7548</v>
      </c>
      <c r="L18076" s="64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3" t="n">
        <v>-1.37</v>
      </c>
      <c r="K18077" s="63" t="n">
        <v>-1.3974</v>
      </c>
      <c r="L18077" s="64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3" t="n">
        <v>-0.96</v>
      </c>
      <c r="K18078" s="63" t="n">
        <v>-0.9792</v>
      </c>
      <c r="L18078" s="64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5" t="n">
        <v>0.3392</v>
      </c>
      <c r="K18079" s="65" t="n">
        <v>0.2992</v>
      </c>
      <c r="L18079" s="66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5" t="n">
        <v>1.4188</v>
      </c>
      <c r="K18080" s="65" t="n">
        <v>1.3788</v>
      </c>
      <c r="L18080" s="66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5" t="n">
        <v>1.1496</v>
      </c>
      <c r="K18081" s="65" t="n">
        <v>1.1096</v>
      </c>
      <c r="L18081" s="66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5" t="n">
        <v>1.1746</v>
      </c>
      <c r="K18082" s="65" t="n">
        <v>1.1346</v>
      </c>
      <c r="L18082" s="66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5" t="n">
        <v>1.2298</v>
      </c>
      <c r="K18083" s="65" t="n">
        <v>1.2042</v>
      </c>
      <c r="L18083" s="66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5" t="n">
        <v>1.9216</v>
      </c>
      <c r="K18084" s="65" t="n">
        <v>1.8816</v>
      </c>
      <c r="L18084" s="66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3" t="n">
        <v>-2</v>
      </c>
      <c r="K18085" s="63" t="n">
        <v>-2.04</v>
      </c>
      <c r="L18085" s="64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3" t="n">
        <v>-2</v>
      </c>
      <c r="K18086" s="63" t="n">
        <v>-2.04</v>
      </c>
      <c r="L18086" s="64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5" t="n">
        <v>1.0761</v>
      </c>
      <c r="K18087" s="65" t="n">
        <v>1.0537</v>
      </c>
      <c r="L18087" s="66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5" t="n">
        <v>0.9254</v>
      </c>
      <c r="K18088" s="65" t="n">
        <v>0.8932</v>
      </c>
      <c r="L18088" s="66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5" t="n">
        <v>0.7415</v>
      </c>
      <c r="K18089" s="65" t="n">
        <v>0.7157</v>
      </c>
      <c r="L18089" s="66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5" t="n">
        <v>1.1496</v>
      </c>
      <c r="K18090" s="65" t="n">
        <v>1.1096</v>
      </c>
      <c r="L18090" s="66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3" t="n">
        <v>-2</v>
      </c>
      <c r="K18091" s="63" t="n">
        <v>-2.04</v>
      </c>
      <c r="L18091" s="64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3" t="n">
        <v>-1.67</v>
      </c>
      <c r="K18092" s="63" t="n">
        <v>-1.7034</v>
      </c>
      <c r="L18092" s="64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5" t="n">
        <v>0.3669</v>
      </c>
      <c r="K18093" s="65" t="n">
        <v>0.3269</v>
      </c>
      <c r="L18093" s="66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3" t="n">
        <v>-1.18</v>
      </c>
      <c r="K18094" s="63" t="n">
        <v>-1.2036</v>
      </c>
      <c r="L18094" s="64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3" t="n">
        <v>-2</v>
      </c>
      <c r="K18095" s="63" t="n">
        <v>-2.04</v>
      </c>
      <c r="L18095" s="64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3" t="n">
        <v>-2</v>
      </c>
      <c r="K18096" s="63" t="n">
        <v>-2.04</v>
      </c>
      <c r="L18096" s="64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3" t="n">
        <v>-0.5</v>
      </c>
      <c r="K18097" s="63" t="n">
        <v>-0.51</v>
      </c>
      <c r="L18097" s="64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5" t="n">
        <v>1.5095</v>
      </c>
      <c r="K18098" s="65" t="n">
        <v>1.4787</v>
      </c>
      <c r="L18098" s="66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5" t="n">
        <v>1.9604</v>
      </c>
      <c r="K18099" s="65" t="n">
        <v>1.9204</v>
      </c>
      <c r="L18099" s="66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3" t="n">
        <v>-2</v>
      </c>
      <c r="K18100" s="63" t="n">
        <v>-2.04</v>
      </c>
      <c r="L18100" s="64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5" t="n">
        <v>1.9604</v>
      </c>
      <c r="K18101" s="65" t="n">
        <v>1.9204</v>
      </c>
      <c r="L18101" s="66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5" t="n">
        <v>1.9604</v>
      </c>
      <c r="K18102" s="65" t="n">
        <v>1.9204</v>
      </c>
      <c r="L18102" s="66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5" t="n">
        <v>1.1936</v>
      </c>
      <c r="K18103" s="65" t="n">
        <v>1.1702</v>
      </c>
      <c r="L18103" s="66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5" t="n">
        <v>2.0098</v>
      </c>
      <c r="K18104" s="65" t="n">
        <v>1.9704</v>
      </c>
      <c r="L18104" s="66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5" t="n">
        <v>2.0404</v>
      </c>
      <c r="K18105" s="65" t="n">
        <v>2.0004</v>
      </c>
      <c r="L18105" s="66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5" t="n">
        <v>1.4783</v>
      </c>
      <c r="K18106" s="65" t="n">
        <v>1.4383</v>
      </c>
      <c r="L18106" s="66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3" t="n">
        <v>-2</v>
      </c>
      <c r="K18107" s="63" t="n">
        <v>-2.04</v>
      </c>
      <c r="L18107" s="64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5" t="n">
        <v>0.85</v>
      </c>
      <c r="K18108" s="65" t="n">
        <v>0.827</v>
      </c>
      <c r="L18108" s="66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3" t="n">
        <v>-0.62</v>
      </c>
      <c r="K18109" s="63" t="n">
        <v>-0.6324</v>
      </c>
      <c r="L18109" s="64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3" t="n">
        <v>-0.5</v>
      </c>
      <c r="K18110" s="63" t="n">
        <v>-0.51</v>
      </c>
      <c r="L18110" s="64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3" t="n">
        <v>-1.51</v>
      </c>
      <c r="K18111" s="63" t="n">
        <v>-1.5402</v>
      </c>
      <c r="L18111" s="64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3" t="n">
        <v>-2</v>
      </c>
      <c r="K18112" s="63" t="n">
        <v>-2.04</v>
      </c>
      <c r="L18112" s="64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3" t="n">
        <v>-2</v>
      </c>
      <c r="K18113" s="63" t="n">
        <v>-2.04</v>
      </c>
      <c r="L18113" s="64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3" t="n">
        <v>-1.3</v>
      </c>
      <c r="K18114" s="63" t="n">
        <v>-1.326</v>
      </c>
      <c r="L18114" s="64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3" t="n">
        <v>-1.14</v>
      </c>
      <c r="K18115" s="63" t="n">
        <v>-1.1628</v>
      </c>
      <c r="L18115" s="64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3" t="n">
        <v>-2</v>
      </c>
      <c r="K18116" s="63" t="n">
        <v>-2.04</v>
      </c>
      <c r="L18116" s="64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3" t="n">
        <v>-1.17</v>
      </c>
      <c r="K18117" s="63" t="n">
        <v>-1.1934</v>
      </c>
      <c r="L18117" s="64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5" t="n">
        <v>1.2</v>
      </c>
      <c r="K18118" s="65" t="n">
        <v>1.16</v>
      </c>
      <c r="L18118" s="66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5" t="n">
        <v>2.1237</v>
      </c>
      <c r="K18119" s="65" t="n">
        <v>2.0837</v>
      </c>
      <c r="L18119" s="66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5" t="n">
        <v>0.7972</v>
      </c>
      <c r="K18120" s="65" t="n">
        <v>0.7572</v>
      </c>
      <c r="L18120" s="66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5" t="n">
        <v>0.7972</v>
      </c>
      <c r="K18121" s="65" t="n">
        <v>0.7572</v>
      </c>
      <c r="L18121" s="66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3" t="n">
        <v>-2</v>
      </c>
      <c r="K18122" s="63" t="n">
        <v>-2.04</v>
      </c>
      <c r="L18122" s="64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3" t="n">
        <v>-1.06</v>
      </c>
      <c r="K18123" s="63" t="n">
        <v>-1.0812</v>
      </c>
      <c r="L18123" s="64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5" t="n">
        <v>1.9604</v>
      </c>
      <c r="K18124" s="65" t="n">
        <v>1.9204</v>
      </c>
      <c r="L18124" s="66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5" t="n">
        <v>1.9506</v>
      </c>
      <c r="K18125" s="65" t="n">
        <v>1.9108</v>
      </c>
      <c r="L18125" s="66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5" t="n">
        <v>1.9604</v>
      </c>
      <c r="K18126" s="65" t="n">
        <v>1.9204</v>
      </c>
      <c r="L18126" s="66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5" t="n">
        <v>1.9604</v>
      </c>
      <c r="K18127" s="65" t="n">
        <v>1.9204</v>
      </c>
      <c r="L18127" s="66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5" t="n">
        <v>1.4783</v>
      </c>
      <c r="K18128" s="65" t="n">
        <v>1.4383</v>
      </c>
      <c r="L18128" s="66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5" t="n">
        <v>1.136</v>
      </c>
      <c r="K18129" s="65" t="n">
        <v>1.1012</v>
      </c>
      <c r="L18129" s="66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5" t="n">
        <v>1.2048</v>
      </c>
      <c r="K18130" s="65" t="n">
        <v>1.1722</v>
      </c>
      <c r="L18130" s="66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5" t="n">
        <v>1.67</v>
      </c>
      <c r="K18131" s="65" t="n">
        <v>1.6366</v>
      </c>
      <c r="L18131" s="66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5" t="n">
        <v>1.97</v>
      </c>
      <c r="K18132" s="65" t="n">
        <v>1.9306</v>
      </c>
      <c r="L18132" s="66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5" t="n">
        <v>1.16</v>
      </c>
      <c r="K18133" s="65" t="n">
        <v>1.1368</v>
      </c>
      <c r="L18133" s="66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5" t="n">
        <v>1.309</v>
      </c>
      <c r="K18134" s="65" t="n">
        <v>1.2812</v>
      </c>
      <c r="L18134" s="66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5" t="n">
        <v>0.6686</v>
      </c>
      <c r="K18135" s="65" t="n">
        <v>0.6544</v>
      </c>
      <c r="L18135" s="66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5" t="n">
        <v>1.6292</v>
      </c>
      <c r="K18136" s="65" t="n">
        <v>1.5946</v>
      </c>
      <c r="L18136" s="66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5" t="n">
        <v>1.5539</v>
      </c>
      <c r="K18137" s="65" t="n">
        <v>1.5209</v>
      </c>
      <c r="L18137" s="66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5" t="n">
        <v>1.5612</v>
      </c>
      <c r="K18138" s="65" t="n">
        <v>1.5238</v>
      </c>
      <c r="L18138" s="66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5" t="n">
        <v>1.2523</v>
      </c>
      <c r="K18139" s="65" t="n">
        <v>1.2223</v>
      </c>
      <c r="L18139" s="66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5" t="n">
        <v>1.83</v>
      </c>
      <c r="K18140" s="65" t="n">
        <v>1.7934</v>
      </c>
      <c r="L18140" s="66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5" t="n">
        <v>0.5806</v>
      </c>
      <c r="K18141" s="65" t="n">
        <v>0.5406</v>
      </c>
      <c r="L18141" s="66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5" t="n">
        <v>0.3392</v>
      </c>
      <c r="K18142" s="65" t="n">
        <v>0.2992</v>
      </c>
      <c r="L18142" s="66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5" t="n">
        <v>0.2857</v>
      </c>
      <c r="K18143" s="65" t="n">
        <v>0.2457</v>
      </c>
      <c r="L18143" s="66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5" t="n">
        <v>0.2857</v>
      </c>
      <c r="K18144" s="65" t="n">
        <v>0.2457</v>
      </c>
      <c r="L18144" s="66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3" t="n">
        <v>-2</v>
      </c>
      <c r="K18145" s="63" t="n">
        <v>-2.04</v>
      </c>
      <c r="L18145" s="64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3" t="n">
        <v>-1.8</v>
      </c>
      <c r="K18146" s="63" t="n">
        <v>-1.836</v>
      </c>
      <c r="L18146" s="64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5" t="n">
        <v>1.1426</v>
      </c>
      <c r="K18147" s="65" t="n">
        <v>1.1202</v>
      </c>
      <c r="L18147" s="66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3" t="n">
        <v>-0.8</v>
      </c>
      <c r="K18148" s="63" t="n">
        <v>-0.8159999999999999</v>
      </c>
      <c r="L18148" s="64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3" t="n">
        <v>-1.03</v>
      </c>
      <c r="K18149" s="63" t="n">
        <v>-1.0506</v>
      </c>
      <c r="L18149" s="64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5" t="n">
        <v>0.4845</v>
      </c>
      <c r="K18150" s="65" t="n">
        <v>0.4445</v>
      </c>
      <c r="L18150" s="66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3" t="n">
        <v>-2</v>
      </c>
      <c r="K18151" s="63" t="n">
        <v>-2.04</v>
      </c>
      <c r="L18151" s="64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5" t="n">
        <v>0.3952</v>
      </c>
      <c r="K18152" s="65" t="n">
        <v>0.3552</v>
      </c>
      <c r="L18152" s="66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5" t="n">
        <v>1.5389</v>
      </c>
      <c r="K18153" s="65" t="n">
        <v>1.5075</v>
      </c>
      <c r="L18153" s="66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5" t="n">
        <v>1.9604</v>
      </c>
      <c r="K18154" s="65" t="n">
        <v>1.9204</v>
      </c>
      <c r="L18154" s="66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3" t="n">
        <v>-1.07</v>
      </c>
      <c r="K18155" s="63" t="n">
        <v>-1.0914</v>
      </c>
      <c r="L18155" s="64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5" t="n">
        <v>0.5806</v>
      </c>
      <c r="K18156" s="65" t="n">
        <v>0.5406</v>
      </c>
      <c r="L18156" s="66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5" t="n">
        <v>0.5526</v>
      </c>
      <c r="K18157" s="65" t="n">
        <v>0.5426</v>
      </c>
      <c r="L18157" s="66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3" t="n">
        <v>-1.53</v>
      </c>
      <c r="K18158" s="63" t="n">
        <v>-1.5606</v>
      </c>
      <c r="L18158" s="64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3" t="n">
        <v>-1.34</v>
      </c>
      <c r="K18159" s="63" t="n">
        <v>-1.3668</v>
      </c>
      <c r="L18159" s="64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5" t="n">
        <v>1.9604</v>
      </c>
      <c r="K18160" s="65" t="n">
        <v>1.9204</v>
      </c>
      <c r="L18160" s="66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5" t="n">
        <v>1.9604</v>
      </c>
      <c r="K18161" s="65" t="n">
        <v>1.9204</v>
      </c>
      <c r="L18161" s="66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5" t="n">
        <v>0.5526</v>
      </c>
      <c r="K18162" s="65" t="n">
        <v>0.5426</v>
      </c>
      <c r="L18162" s="66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5" t="n">
        <v>1.05</v>
      </c>
      <c r="K18163" s="65" t="n">
        <v>1.031</v>
      </c>
      <c r="L18163" s="66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5" t="n">
        <v>1.9604</v>
      </c>
      <c r="K18164" s="65" t="n">
        <v>1.9204</v>
      </c>
      <c r="L18164" s="66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5" t="n">
        <v>1.9604</v>
      </c>
      <c r="K18165" s="65" t="n">
        <v>1.9204</v>
      </c>
      <c r="L18165" s="66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3" t="n">
        <v>-1.32</v>
      </c>
      <c r="K18166" s="63" t="n">
        <v>-1.3464</v>
      </c>
      <c r="L18166" s="64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5" t="n">
        <v>1.9408</v>
      </c>
      <c r="K18167" s="65" t="n">
        <v>1.9012</v>
      </c>
      <c r="L18167" s="66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5" t="n">
        <v>1.9604</v>
      </c>
      <c r="K18168" s="65" t="n">
        <v>1.9204</v>
      </c>
      <c r="L18168" s="66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3" t="n">
        <v>-2</v>
      </c>
      <c r="K18169" s="63" t="n">
        <v>-2.04</v>
      </c>
      <c r="L18169" s="64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5" t="n">
        <v>1.0778</v>
      </c>
      <c r="K18170" s="65" t="n">
        <v>1.053</v>
      </c>
      <c r="L18170" s="66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5" t="n">
        <v>1.7383</v>
      </c>
      <c r="K18171" s="65" t="n">
        <v>1.6983</v>
      </c>
      <c r="L18171" s="66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5" t="n">
        <v>0.1505</v>
      </c>
      <c r="K18172" s="65" t="n">
        <v>0.1105</v>
      </c>
      <c r="L18172" s="66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5" t="n">
        <v>2.0005</v>
      </c>
      <c r="K18173" s="65" t="n">
        <v>1.9643</v>
      </c>
      <c r="L18173" s="66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5" t="n">
        <v>1.3898</v>
      </c>
      <c r="K18174" s="65" t="n">
        <v>1.3498</v>
      </c>
      <c r="L18174" s="66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3" t="n">
        <v>-0.8</v>
      </c>
      <c r="K18175" s="63" t="n">
        <v>-0.8159999999999999</v>
      </c>
      <c r="L18175" s="64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5" t="n">
        <v>1.3058</v>
      </c>
      <c r="K18176" s="65" t="n">
        <v>1.2658</v>
      </c>
      <c r="L18176" s="66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3" t="n">
        <v>-1.49</v>
      </c>
      <c r="K18177" s="63" t="n">
        <v>-1.5198</v>
      </c>
      <c r="L18177" s="64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5" t="n">
        <v>1.369</v>
      </c>
      <c r="K18178" s="65" t="n">
        <v>1.3296</v>
      </c>
      <c r="L18178" s="66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5" t="n">
        <v>0.7922</v>
      </c>
      <c r="K18179" s="65" t="n">
        <v>0.7694</v>
      </c>
      <c r="L18179" s="66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5" t="n">
        <v>1.3898</v>
      </c>
      <c r="K18180" s="65" t="n">
        <v>1.3498</v>
      </c>
      <c r="L18180" s="66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5" t="n">
        <v>0.8547</v>
      </c>
      <c r="K18181" s="65" t="n">
        <v>0.8300999999999999</v>
      </c>
      <c r="L18181" s="66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5" t="n">
        <v>1.3058</v>
      </c>
      <c r="K18182" s="65" t="n">
        <v>1.2658</v>
      </c>
      <c r="L18182" s="66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3" t="n">
        <v>-1.99</v>
      </c>
      <c r="K18183" s="63" t="n">
        <v>-2.0298</v>
      </c>
      <c r="L18183" s="64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5" t="n">
        <v>1.2489</v>
      </c>
      <c r="K18184" s="65" t="n">
        <v>1.2263</v>
      </c>
      <c r="L18184" s="66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5" t="n">
        <v>2.0116</v>
      </c>
      <c r="K18185" s="65" t="n">
        <v>1.9752</v>
      </c>
      <c r="L18185" s="66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5" t="n">
        <v>0.5526</v>
      </c>
      <c r="K18186" s="65" t="n">
        <v>0.5426</v>
      </c>
      <c r="L18186" s="66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5" t="n">
        <v>0.5526</v>
      </c>
      <c r="K18187" s="65" t="n">
        <v>0.5426</v>
      </c>
      <c r="L18187" s="66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5" t="n">
        <v>1.9285</v>
      </c>
      <c r="K18188" s="65" t="n">
        <v>1.8963</v>
      </c>
      <c r="L18188" s="66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5" t="n">
        <v>1.5571</v>
      </c>
      <c r="K18189" s="65" t="n">
        <v>1.5311</v>
      </c>
      <c r="L18189" s="66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5" t="n">
        <v>2.3956</v>
      </c>
      <c r="K18190" s="65" t="n">
        <v>2.3556</v>
      </c>
      <c r="L18190" s="66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5" t="n">
        <v>1.3058</v>
      </c>
      <c r="K18191" s="65" t="n">
        <v>1.2658</v>
      </c>
      <c r="L18191" s="66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5" t="n">
        <v>1.1999</v>
      </c>
      <c r="K18192" s="65" t="n">
        <v>1.1773</v>
      </c>
      <c r="L18192" s="66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3" t="n">
        <v>-2</v>
      </c>
      <c r="K18193" s="63" t="n">
        <v>-2.04</v>
      </c>
      <c r="L18193" s="64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5" t="n">
        <v>1.3415</v>
      </c>
      <c r="K18194" s="65" t="n">
        <v>1.3191</v>
      </c>
      <c r="L18194" s="66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5" t="n">
        <v>2.0404</v>
      </c>
      <c r="K18195" s="65" t="n">
        <v>2.0004</v>
      </c>
      <c r="L18195" s="66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5" t="n">
        <v>2.0404</v>
      </c>
      <c r="K18196" s="65" t="n">
        <v>2.0004</v>
      </c>
      <c r="L18196" s="66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5" t="n">
        <v>2.0404</v>
      </c>
      <c r="K18197" s="65" t="n">
        <v>2.0004</v>
      </c>
      <c r="L18197" s="66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5" t="n">
        <v>2.0404</v>
      </c>
      <c r="K18198" s="65" t="n">
        <v>2.0004</v>
      </c>
      <c r="L18198" s="66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5" t="n">
        <v>1.9207</v>
      </c>
      <c r="K18199" s="65" t="n">
        <v>1.8899</v>
      </c>
      <c r="L18199" s="66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5" t="n">
        <v>1.5964</v>
      </c>
      <c r="K18200" s="65" t="n">
        <v>1.5708</v>
      </c>
      <c r="L18200" s="66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5" t="n">
        <v>2.4944</v>
      </c>
      <c r="K18201" s="65" t="n">
        <v>2.4544</v>
      </c>
      <c r="L18201" s="66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5" t="n">
        <v>2.3597</v>
      </c>
      <c r="K18202" s="65" t="n">
        <v>2.3203</v>
      </c>
      <c r="L18202" s="66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5" t="n">
        <v>1.3895</v>
      </c>
      <c r="K18203" s="65" t="n">
        <v>1.3663</v>
      </c>
      <c r="L18203" s="66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5" t="n">
        <v>2.3956</v>
      </c>
      <c r="K18204" s="65" t="n">
        <v>2.3556</v>
      </c>
      <c r="L18204" s="66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5" t="n">
        <v>2.0404</v>
      </c>
      <c r="K18205" s="65" t="n">
        <v>2.0004</v>
      </c>
      <c r="L18205" s="66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5" t="n">
        <v>0.8954</v>
      </c>
      <c r="K18206" s="65" t="n">
        <v>0.8614000000000001</v>
      </c>
      <c r="L18206" s="66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5" t="n">
        <v>1.4188</v>
      </c>
      <c r="K18207" s="65" t="n">
        <v>1.3788</v>
      </c>
      <c r="L18207" s="66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3" t="n">
        <v>-2</v>
      </c>
      <c r="K18208" s="63" t="n">
        <v>-2.04</v>
      </c>
      <c r="L18208" s="64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3" t="n">
        <v>-1.92</v>
      </c>
      <c r="K18209" s="63" t="n">
        <v>-1.9584</v>
      </c>
      <c r="L18209" s="64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5" t="n">
        <v>1.2048</v>
      </c>
      <c r="K18210" s="65" t="n">
        <v>1.1722</v>
      </c>
      <c r="L18210" s="66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5" t="n">
        <v>1.1143</v>
      </c>
      <c r="K18211" s="65" t="n">
        <v>1.0787</v>
      </c>
      <c r="L18211" s="66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5" t="n">
        <v>1.3051</v>
      </c>
      <c r="K18212" s="65" t="n">
        <v>1.2705</v>
      </c>
      <c r="L18212" s="66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5" t="n">
        <v>0.963</v>
      </c>
      <c r="K18213" s="65" t="n">
        <v>0.923</v>
      </c>
      <c r="L18213" s="66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5" t="n">
        <v>0.9197</v>
      </c>
      <c r="K18214" s="65" t="n">
        <v>0.8797</v>
      </c>
      <c r="L18214" s="66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5" t="n">
        <v>0.9312</v>
      </c>
      <c r="K18215" s="65" t="n">
        <v>0.8988</v>
      </c>
      <c r="L18215" s="66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5" t="n">
        <v>1.1496</v>
      </c>
      <c r="K18216" s="65" t="n">
        <v>1.1096</v>
      </c>
      <c r="L18216" s="66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5" t="n">
        <v>1.1496</v>
      </c>
      <c r="K18217" s="65" t="n">
        <v>1.1096</v>
      </c>
      <c r="L18217" s="66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5" t="n">
        <v>0.5778</v>
      </c>
      <c r="K18218" s="65" t="n">
        <v>0.5538</v>
      </c>
      <c r="L18218" s="66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5" t="n">
        <v>0.9197</v>
      </c>
      <c r="K18219" s="65" t="n">
        <v>0.8797</v>
      </c>
      <c r="L18219" s="66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5" t="n">
        <v>0.5978</v>
      </c>
      <c r="K18220" s="65" t="n">
        <v>0.5718</v>
      </c>
      <c r="L18220" s="66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5" t="n">
        <v>0.9197</v>
      </c>
      <c r="K18221" s="65" t="n">
        <v>0.8797</v>
      </c>
      <c r="L18221" s="66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5" t="n">
        <v>2.0404</v>
      </c>
      <c r="K18222" s="65" t="n">
        <v>2.0004</v>
      </c>
      <c r="L18222" s="66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5" t="n">
        <v>2.0404</v>
      </c>
      <c r="K18223" s="65" t="n">
        <v>2.0004</v>
      </c>
      <c r="L18223" s="66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5" t="n">
        <v>2.0404</v>
      </c>
      <c r="K18224" s="65" t="n">
        <v>2.0004</v>
      </c>
      <c r="L18224" s="66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5" t="n">
        <v>0.5886</v>
      </c>
      <c r="K18225" s="65" t="n">
        <v>0.5629999999999999</v>
      </c>
      <c r="L18225" s="66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5" t="n">
        <v>2.0404</v>
      </c>
      <c r="K18226" s="65" t="n">
        <v>2.0004</v>
      </c>
      <c r="L18226" s="66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5" t="n">
        <v>0.73</v>
      </c>
      <c r="K18227" s="65" t="n">
        <v>0.7046</v>
      </c>
      <c r="L18227" s="66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5" t="n">
        <v>0.5778</v>
      </c>
      <c r="K18228" s="65" t="n">
        <v>0.5538</v>
      </c>
      <c r="L18228" s="66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5" t="n">
        <v>2.0404</v>
      </c>
      <c r="K18229" s="65" t="n">
        <v>2.0004</v>
      </c>
      <c r="L18229" s="66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5" t="n">
        <v>1.7383</v>
      </c>
      <c r="K18230" s="65" t="n">
        <v>1.6983</v>
      </c>
      <c r="L18230" s="66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5" t="n">
        <v>1.7383</v>
      </c>
      <c r="K18231" s="65" t="n">
        <v>1.6983</v>
      </c>
      <c r="L18231" s="66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5" t="n">
        <v>1.7383</v>
      </c>
      <c r="K18232" s="65" t="n">
        <v>1.6983</v>
      </c>
      <c r="L18232" s="66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5" t="n">
        <v>1.7383</v>
      </c>
      <c r="K18233" s="65" t="n">
        <v>1.6983</v>
      </c>
      <c r="L18233" s="66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3" t="n">
        <v>-0.79</v>
      </c>
      <c r="K18234" s="63" t="n">
        <v>-0.8058</v>
      </c>
      <c r="L18234" s="64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5" t="n">
        <v>1.4188</v>
      </c>
      <c r="K18235" s="65" t="n">
        <v>1.3788</v>
      </c>
      <c r="L18235" s="66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5" t="n">
        <v>2.0404</v>
      </c>
      <c r="K18236" s="65" t="n">
        <v>2.0004</v>
      </c>
      <c r="L18236" s="66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5" t="n">
        <v>0.9115</v>
      </c>
      <c r="K18237" s="65" t="n">
        <v>0.8901</v>
      </c>
      <c r="L18237" s="66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5" t="n">
        <v>1.0989</v>
      </c>
      <c r="K18238" s="65" t="n">
        <v>1.0731</v>
      </c>
      <c r="L18238" s="66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3" t="n">
        <v>-1.31</v>
      </c>
      <c r="K18239" s="63" t="n">
        <v>-1.3362</v>
      </c>
      <c r="L18239" s="64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3" t="n">
        <v>-1.15</v>
      </c>
      <c r="K18240" s="63" t="n">
        <v>-1.173</v>
      </c>
      <c r="L18240" s="64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3" t="n">
        <v>-1.43</v>
      </c>
      <c r="K18241" s="63" t="n">
        <v>-1.4586</v>
      </c>
      <c r="L18241" s="64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3" t="n">
        <v>-1.01</v>
      </c>
      <c r="K18242" s="63" t="n">
        <v>-1.0302</v>
      </c>
      <c r="L18242" s="64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5" t="n">
        <v>2.0404</v>
      </c>
      <c r="K18243" s="65" t="n">
        <v>2.0004</v>
      </c>
      <c r="L18243" s="66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5" t="n">
        <v>2.7258</v>
      </c>
      <c r="K18244" s="65" t="n">
        <v>2.7158</v>
      </c>
      <c r="L18244" s="66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5" t="n">
        <v>0.3392</v>
      </c>
      <c r="K18245" s="65" t="n">
        <v>0.2992</v>
      </c>
      <c r="L18245" s="66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5" t="n">
        <v>0.2472</v>
      </c>
      <c r="K18246" s="65" t="n">
        <v>0.2072</v>
      </c>
      <c r="L18246" s="66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5" t="n">
        <v>0.2472</v>
      </c>
      <c r="K18247" s="65" t="n">
        <v>0.2072</v>
      </c>
      <c r="L18247" s="66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3" t="n">
        <v>-1.35</v>
      </c>
      <c r="K18248" s="63" t="n">
        <v>-1.377</v>
      </c>
      <c r="L18248" s="64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3" t="n">
        <v>-2</v>
      </c>
      <c r="K18249" s="63" t="n">
        <v>-2.04</v>
      </c>
      <c r="L18249" s="64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3" t="n">
        <v>-2</v>
      </c>
      <c r="K18250" s="63" t="n">
        <v>-2.04</v>
      </c>
      <c r="L18250" s="64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3" t="n">
        <v>-1.7</v>
      </c>
      <c r="K18251" s="63" t="n">
        <v>-1.734</v>
      </c>
      <c r="L18251" s="64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3" t="n">
        <v>-0.5</v>
      </c>
      <c r="K18252" s="63" t="n">
        <v>-0.51</v>
      </c>
      <c r="L18252" s="64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5" t="n">
        <v>1.1617</v>
      </c>
      <c r="K18253" s="65" t="n">
        <v>1.1355</v>
      </c>
      <c r="L18253" s="66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3" t="n">
        <v>-2</v>
      </c>
      <c r="K18254" s="63" t="n">
        <v>-2.04</v>
      </c>
      <c r="L18254" s="64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5" t="n">
        <v>1.3613</v>
      </c>
      <c r="K18255" s="65" t="n">
        <v>1.3213</v>
      </c>
      <c r="L18255" s="66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5" t="n">
        <v>1.8462</v>
      </c>
      <c r="K18256" s="65" t="n">
        <v>1.8062</v>
      </c>
      <c r="L18256" s="66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5" t="n">
        <v>1.8462</v>
      </c>
      <c r="K18257" s="65" t="n">
        <v>1.8062</v>
      </c>
      <c r="L18257" s="66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5" t="n">
        <v>1.8462</v>
      </c>
      <c r="K18258" s="65" t="n">
        <v>1.8062</v>
      </c>
      <c r="L18258" s="66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5" t="n">
        <v>1.9911</v>
      </c>
      <c r="K18259" s="65" t="n">
        <v>1.9651</v>
      </c>
      <c r="L18259" s="66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5" t="n">
        <v>1.3613</v>
      </c>
      <c r="K18260" s="65" t="n">
        <v>1.3213</v>
      </c>
      <c r="L18260" s="66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5" t="n">
        <v>0.3121</v>
      </c>
      <c r="K18261" s="65" t="n">
        <v>0.2721</v>
      </c>
      <c r="L18261" s="66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3" t="n">
        <v>-1.64</v>
      </c>
      <c r="K18262" s="63" t="n">
        <v>-1.6728</v>
      </c>
      <c r="L18262" s="64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3" t="n">
        <v>-0.5</v>
      </c>
      <c r="K18263" s="63" t="n">
        <v>-0.51</v>
      </c>
      <c r="L18263" s="64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3" t="n">
        <v>-1.63</v>
      </c>
      <c r="K18264" s="63" t="n">
        <v>-1.6626</v>
      </c>
      <c r="L18264" s="64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3" t="n">
        <v>-1.28</v>
      </c>
      <c r="K18265" s="63" t="n">
        <v>-1.3056</v>
      </c>
      <c r="L18265" s="64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3" t="n">
        <v>-2</v>
      </c>
      <c r="K18266" s="63" t="n">
        <v>-2.04</v>
      </c>
      <c r="L18266" s="64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5" t="n">
        <v>2.61</v>
      </c>
      <c r="K18267" s="65" t="n">
        <v>2.5902</v>
      </c>
      <c r="L18267" s="66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3" t="n">
        <v>-1.88</v>
      </c>
      <c r="K18268" s="63" t="n">
        <v>-1.9176</v>
      </c>
      <c r="L18268" s="64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5" t="n">
        <v>0.5526</v>
      </c>
      <c r="K18269" s="65" t="n">
        <v>0.5426</v>
      </c>
      <c r="L18269" s="66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5" t="n">
        <v>0.4976</v>
      </c>
      <c r="K18270" s="65" t="n">
        <v>0.4866</v>
      </c>
      <c r="L18270" s="66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5" t="n">
        <v>1.6036</v>
      </c>
      <c r="K18271" s="65" t="n">
        <v>1.5636</v>
      </c>
      <c r="L18271" s="66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5" t="n">
        <v>1.4483</v>
      </c>
      <c r="K18272" s="65" t="n">
        <v>1.4083</v>
      </c>
      <c r="L18272" s="66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5" t="n">
        <v>1.4783</v>
      </c>
      <c r="K18273" s="65" t="n">
        <v>1.4383</v>
      </c>
      <c r="L18273" s="66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3" t="n">
        <v>-1.76</v>
      </c>
      <c r="K18274" s="63" t="n">
        <v>-1.7952</v>
      </c>
      <c r="L18274" s="64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5" t="n">
        <v>1.7343</v>
      </c>
      <c r="K18275" s="65" t="n">
        <v>1.7003</v>
      </c>
      <c r="L18275" s="66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5" t="n">
        <v>2.0404</v>
      </c>
      <c r="K18276" s="65" t="n">
        <v>2.0004</v>
      </c>
      <c r="L18276" s="66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3" t="n">
        <v>-1.07</v>
      </c>
      <c r="K18277" s="63" t="n">
        <v>-1.0914</v>
      </c>
      <c r="L18277" s="64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5" t="n">
        <v>2.0404</v>
      </c>
      <c r="K18278" s="65" t="n">
        <v>2.0004</v>
      </c>
      <c r="L18278" s="66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5" t="n">
        <v>2.0404</v>
      </c>
      <c r="K18279" s="65" t="n">
        <v>2.0004</v>
      </c>
      <c r="L18279" s="66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3" t="n">
        <v>-1.31</v>
      </c>
      <c r="K18280" s="63" t="n">
        <v>-1.3362</v>
      </c>
      <c r="L18280" s="64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5" t="n">
        <v>1.5714</v>
      </c>
      <c r="K18281" s="65" t="n">
        <v>1.5314</v>
      </c>
      <c r="L18281" s="66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5" t="n">
        <v>0.4845</v>
      </c>
      <c r="K18282" s="65" t="n">
        <v>0.4445</v>
      </c>
      <c r="L18282" s="66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5" t="n">
        <v>0.4577</v>
      </c>
      <c r="K18283" s="65" t="n">
        <v>0.4279</v>
      </c>
      <c r="L18283" s="66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3" t="n">
        <v>-1.27</v>
      </c>
      <c r="K18284" s="63" t="n">
        <v>-1.2954</v>
      </c>
      <c r="L18284" s="64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3" t="n">
        <v>-1.27</v>
      </c>
      <c r="K18285" s="63" t="n">
        <v>-1.2954</v>
      </c>
      <c r="L18285" s="64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3" t="n">
        <v>-2</v>
      </c>
      <c r="K18286" s="63" t="n">
        <v>-2.04</v>
      </c>
      <c r="L18286" s="64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5" t="n">
        <v>1.252</v>
      </c>
      <c r="K18287" s="65" t="n">
        <v>1.212</v>
      </c>
      <c r="L18287" s="66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3" t="n">
        <v>-2</v>
      </c>
      <c r="K18288" s="63" t="n">
        <v>-2.04</v>
      </c>
      <c r="L18288" s="64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5" t="n">
        <v>1.3233</v>
      </c>
      <c r="K18289" s="65" t="n">
        <v>1.2963</v>
      </c>
      <c r="L18289" s="66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5" t="n">
        <v>1.931</v>
      </c>
      <c r="K18290" s="65" t="n">
        <v>1.8916</v>
      </c>
      <c r="L18290" s="66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5" t="n">
        <v>1.8789</v>
      </c>
      <c r="K18291" s="65" t="n">
        <v>1.8449</v>
      </c>
      <c r="L18291" s="66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5" t="n">
        <v>0.7074</v>
      </c>
      <c r="K18292" s="65" t="n">
        <v>0.6946</v>
      </c>
      <c r="L18292" s="66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5" t="n">
        <v>2.2105</v>
      </c>
      <c r="K18293" s="65" t="n">
        <v>2.1705</v>
      </c>
      <c r="L18293" s="66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3" t="n">
        <v>-1.38</v>
      </c>
      <c r="K18294" s="63" t="n">
        <v>-1.4076</v>
      </c>
      <c r="L18294" s="64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3" t="n">
        <v>-2</v>
      </c>
      <c r="K18295" s="63" t="n">
        <v>-2.04</v>
      </c>
      <c r="L18295" s="64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3" t="n">
        <v>-2</v>
      </c>
      <c r="K18296" s="63" t="n">
        <v>-2.04</v>
      </c>
      <c r="L18296" s="64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3" t="n">
        <v>-0.5</v>
      </c>
      <c r="K18297" s="63" t="n">
        <v>-0.51</v>
      </c>
      <c r="L18297" s="64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5" t="n">
        <v>1.1762</v>
      </c>
      <c r="K18298" s="65" t="n">
        <v>1.1522</v>
      </c>
      <c r="L18298" s="66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5" t="n">
        <v>1.9604</v>
      </c>
      <c r="K18299" s="65" t="n">
        <v>1.9204</v>
      </c>
      <c r="L18299" s="66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5" t="n">
        <v>1.26</v>
      </c>
      <c r="K18300" s="65" t="n">
        <v>1.2372</v>
      </c>
      <c r="L18300" s="66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3" t="n">
        <v>-2</v>
      </c>
      <c r="K18301" s="63" t="n">
        <v>-2.04</v>
      </c>
      <c r="L18301" s="64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5" t="n">
        <v>0.4901</v>
      </c>
      <c r="K18302" s="65" t="n">
        <v>0.4801</v>
      </c>
      <c r="L18302" s="66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5" t="n">
        <v>0.3669</v>
      </c>
      <c r="K18303" s="65" t="n">
        <v>0.3269</v>
      </c>
      <c r="L18303" s="66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5" t="n">
        <v>0.7211</v>
      </c>
      <c r="K18304" s="65" t="n">
        <v>0.6811</v>
      </c>
      <c r="L18304" s="66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5" t="n">
        <v>0.8978</v>
      </c>
      <c r="K18305" s="65" t="n">
        <v>0.8802</v>
      </c>
      <c r="L18305" s="66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5" t="n">
        <v>2.0404</v>
      </c>
      <c r="K18306" s="65" t="n">
        <v>2.0004</v>
      </c>
      <c r="L18306" s="66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5" t="n">
        <v>2.0404</v>
      </c>
      <c r="K18307" s="65" t="n">
        <v>2.0004</v>
      </c>
      <c r="L18307" s="66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5" t="n">
        <v>1.4793</v>
      </c>
      <c r="K18308" s="65" t="n">
        <v>1.4503</v>
      </c>
      <c r="L18308" s="66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5" t="n">
        <v>2.0404</v>
      </c>
      <c r="K18309" s="65" t="n">
        <v>2.0004</v>
      </c>
      <c r="L18309" s="66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5" t="n">
        <v>2.0404</v>
      </c>
      <c r="K18310" s="65" t="n">
        <v>2.0004</v>
      </c>
      <c r="L18310" s="66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5" t="n">
        <v>0.3</v>
      </c>
      <c r="K18311" s="65" t="n">
        <v>0.29</v>
      </c>
      <c r="L18311" s="66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5" t="n">
        <v>1.2</v>
      </c>
      <c r="K18312" s="65" t="n">
        <v>1.16</v>
      </c>
      <c r="L18312" s="66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3" t="n">
        <v>-2</v>
      </c>
      <c r="K18313" s="63" t="n">
        <v>-2.04</v>
      </c>
      <c r="L18313" s="64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5" t="n">
        <v>0.385</v>
      </c>
      <c r="K18314" s="65" t="n">
        <v>0.375</v>
      </c>
      <c r="L18314" s="66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5" t="n">
        <v>1.5398</v>
      </c>
      <c r="K18315" s="65" t="n">
        <v>1.4998</v>
      </c>
      <c r="L18315" s="66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5" t="n">
        <v>0.7972</v>
      </c>
      <c r="K18316" s="65" t="n">
        <v>0.7572</v>
      </c>
      <c r="L18316" s="66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3" t="n">
        <v>-2</v>
      </c>
      <c r="K18317" s="63" t="n">
        <v>-2.04</v>
      </c>
      <c r="L18317" s="64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3" t="n">
        <v>-2</v>
      </c>
      <c r="K18318" s="63" t="n">
        <v>-2.04</v>
      </c>
      <c r="L18318" s="64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3" t="n">
        <v>-1.29</v>
      </c>
      <c r="K18319" s="63" t="n">
        <v>-1.3158</v>
      </c>
      <c r="L18319" s="64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3" t="n">
        <v>-1.31</v>
      </c>
      <c r="K18320" s="63" t="n">
        <v>-1.3362</v>
      </c>
      <c r="L18320" s="64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3" t="n">
        <v>-0.78</v>
      </c>
      <c r="K18321" s="63" t="n">
        <v>-0.7956</v>
      </c>
      <c r="L18321" s="64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3" t="n">
        <v>-1.42</v>
      </c>
      <c r="K18322" s="63" t="n">
        <v>-1.4484</v>
      </c>
      <c r="L18322" s="64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5" t="n">
        <v>1.8364</v>
      </c>
      <c r="K18323" s="65" t="n">
        <v>1.8004</v>
      </c>
      <c r="L18323" s="66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5" t="n">
        <v>2.0404</v>
      </c>
      <c r="K18324" s="65" t="n">
        <v>2.0004</v>
      </c>
      <c r="L18324" s="66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5" t="n">
        <v>2.0404</v>
      </c>
      <c r="K18325" s="65" t="n">
        <v>2.0004</v>
      </c>
      <c r="L18325" s="66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5" t="n">
        <v>2.0404</v>
      </c>
      <c r="K18326" s="65" t="n">
        <v>2.0004</v>
      </c>
      <c r="L18326" s="66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5" t="n">
        <v>2.0404</v>
      </c>
      <c r="K18327" s="65" t="n">
        <v>2.0004</v>
      </c>
      <c r="L18327" s="66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5" t="n">
        <v>1.1492</v>
      </c>
      <c r="K18328" s="65" t="n">
        <v>1.1168</v>
      </c>
      <c r="L18328" s="66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5" t="n">
        <v>0.3902</v>
      </c>
      <c r="K18329" s="65" t="n">
        <v>0.3792</v>
      </c>
      <c r="L18329" s="66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5" t="n">
        <v>1.4188</v>
      </c>
      <c r="K18330" s="65" t="n">
        <v>1.3788</v>
      </c>
      <c r="L18330" s="66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5" t="n">
        <v>1.4188</v>
      </c>
      <c r="K18331" s="65" t="n">
        <v>1.3788</v>
      </c>
      <c r="L18331" s="66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3" t="n">
        <v>-1.61</v>
      </c>
      <c r="K18332" s="63" t="n">
        <v>-1.6422</v>
      </c>
      <c r="L18332" s="64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3" t="n">
        <v>-2</v>
      </c>
      <c r="K18333" s="63" t="n">
        <v>-2.04</v>
      </c>
      <c r="L18333" s="64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3" t="n">
        <v>-1.97</v>
      </c>
      <c r="K18334" s="63" t="n">
        <v>-2.0094</v>
      </c>
      <c r="L18334" s="64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3" t="n">
        <v>-1.21</v>
      </c>
      <c r="K18335" s="63" t="n">
        <v>-1.2342</v>
      </c>
      <c r="L18335" s="64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3" t="n">
        <v>-1.3</v>
      </c>
      <c r="K18336" s="63" t="n">
        <v>-1.326</v>
      </c>
      <c r="L18336" s="64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5" t="n">
        <v>5.5508</v>
      </c>
      <c r="K18337" s="65" t="n">
        <v>5.5256</v>
      </c>
      <c r="L18337" s="66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3" t="n">
        <v>-2</v>
      </c>
      <c r="K18338" s="63" t="n">
        <v>-2.04</v>
      </c>
      <c r="L18338" s="64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3" t="n">
        <v>-2</v>
      </c>
      <c r="K18339" s="63" t="n">
        <v>-2.04</v>
      </c>
      <c r="L18339" s="64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5" t="n">
        <v>7.3023</v>
      </c>
      <c r="K18340" s="65" t="n">
        <v>7.2623</v>
      </c>
      <c r="L18340" s="66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3" t="n">
        <v>-0.65</v>
      </c>
      <c r="K18341" s="63" t="n">
        <v>-0.663</v>
      </c>
      <c r="L18341" s="64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3" t="n">
        <v>-1.14</v>
      </c>
      <c r="K18342" s="63" t="n">
        <v>-1.1628</v>
      </c>
      <c r="L18342" s="64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5" t="n">
        <v>2.2824</v>
      </c>
      <c r="K18343" s="65" t="n">
        <v>2.2458</v>
      </c>
      <c r="L18343" s="66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5" t="n">
        <v>0.6236</v>
      </c>
      <c r="K18344" s="65" t="n">
        <v>0.6136</v>
      </c>
      <c r="L18344" s="66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5" t="n">
        <v>0.454</v>
      </c>
      <c r="K18345" s="65" t="n">
        <v>0.414</v>
      </c>
      <c r="L18345" s="66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5" t="n">
        <v>0.454</v>
      </c>
      <c r="K18346" s="65" t="n">
        <v>0.414</v>
      </c>
      <c r="L18346" s="66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3" t="n">
        <v>-1.22</v>
      </c>
      <c r="K18347" s="63" t="n">
        <v>-1.2444</v>
      </c>
      <c r="L18347" s="64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3" t="n">
        <v>-2</v>
      </c>
      <c r="K18348" s="63" t="n">
        <v>-2.04</v>
      </c>
      <c r="L18348" s="64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3" t="n">
        <v>-2</v>
      </c>
      <c r="K18349" s="63" t="n">
        <v>-2.04</v>
      </c>
      <c r="L18349" s="64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3" t="n">
        <v>-2</v>
      </c>
      <c r="K18350" s="63" t="n">
        <v>-2.04</v>
      </c>
      <c r="L18350" s="64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3" t="n">
        <v>-2</v>
      </c>
      <c r="K18351" s="63" t="n">
        <v>-2.04</v>
      </c>
      <c r="L18351" s="64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3" t="n">
        <v>-2</v>
      </c>
      <c r="K18352" s="63" t="n">
        <v>-2.04</v>
      </c>
      <c r="L18352" s="64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3" t="n">
        <v>-2</v>
      </c>
      <c r="K18353" s="63" t="n">
        <v>-2.04</v>
      </c>
      <c r="L18353" s="64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3" t="n">
        <v>-1.92</v>
      </c>
      <c r="K18354" s="63" t="n">
        <v>-1.9584</v>
      </c>
      <c r="L18354" s="64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5" t="n">
        <v>3.9889</v>
      </c>
      <c r="K18355" s="65" t="n">
        <v>3.9571</v>
      </c>
      <c r="L18355" s="66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5" t="n">
        <v>3.4621</v>
      </c>
      <c r="K18356" s="65" t="n">
        <v>3.4345</v>
      </c>
      <c r="L18356" s="66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3" t="n">
        <v>-1.89</v>
      </c>
      <c r="K18357" s="63" t="n">
        <v>-1.9278</v>
      </c>
      <c r="L18357" s="64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3" t="n">
        <v>-1.1</v>
      </c>
      <c r="K18358" s="63" t="n">
        <v>-1.122</v>
      </c>
      <c r="L18358" s="64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3" t="n">
        <v>-0.91</v>
      </c>
      <c r="K18359" s="63" t="n">
        <v>-0.9282</v>
      </c>
      <c r="L18359" s="64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5" t="n">
        <v>4.9614</v>
      </c>
      <c r="K18360" s="65" t="n">
        <v>4.9292</v>
      </c>
      <c r="L18360" s="66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5" t="n">
        <v>6.1633</v>
      </c>
      <c r="K18361" s="65" t="n">
        <v>6.1233</v>
      </c>
      <c r="L18361" s="66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3" t="n">
        <v>-2</v>
      </c>
      <c r="K18362" s="63" t="n">
        <v>-2.04</v>
      </c>
      <c r="L18362" s="64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5" t="n">
        <v>4.0061</v>
      </c>
      <c r="K18363" s="65" t="n">
        <v>3.9801</v>
      </c>
      <c r="L18363" s="66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3" t="n">
        <v>-1.47</v>
      </c>
      <c r="K18364" s="63" t="n">
        <v>-1.4994</v>
      </c>
      <c r="L18364" s="64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5" t="n">
        <v>1.3907</v>
      </c>
      <c r="K18365" s="65" t="n">
        <v>1.3553</v>
      </c>
      <c r="L18365" s="66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5" t="n">
        <v>1.6364</v>
      </c>
      <c r="K18366" s="65" t="n">
        <v>1.5964</v>
      </c>
      <c r="L18366" s="66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5" t="n">
        <v>1.4593</v>
      </c>
      <c r="K18367" s="65" t="n">
        <v>1.4229</v>
      </c>
      <c r="L18367" s="66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5" t="n">
        <v>1.1164</v>
      </c>
      <c r="K18368" s="65" t="n">
        <v>1.0822</v>
      </c>
      <c r="L18368" s="66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5" t="n">
        <v>1.7242</v>
      </c>
      <c r="K18369" s="65" t="n">
        <v>1.693</v>
      </c>
      <c r="L18369" s="66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5" t="n">
        <v>0.5101</v>
      </c>
      <c r="K18370" s="65" t="n">
        <v>0.5001</v>
      </c>
      <c r="L18370" s="66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5" t="n">
        <v>1.2548</v>
      </c>
      <c r="K18371" s="65" t="n">
        <v>1.2302</v>
      </c>
      <c r="L18371" s="66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5" t="n">
        <v>2.0404</v>
      </c>
      <c r="K18372" s="65" t="n">
        <v>2.0004</v>
      </c>
      <c r="L18372" s="66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5" t="n">
        <v>1.3161</v>
      </c>
      <c r="K18373" s="65" t="n">
        <v>1.2903</v>
      </c>
      <c r="L18373" s="66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5" t="n">
        <v>0.5526</v>
      </c>
      <c r="K18374" s="65" t="n">
        <v>0.5426</v>
      </c>
      <c r="L18374" s="66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5" t="n">
        <v>1.2242</v>
      </c>
      <c r="K18375" s="65" t="n">
        <v>1.2002</v>
      </c>
      <c r="L18375" s="66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5" t="n">
        <v>1.1426</v>
      </c>
      <c r="K18376" s="65" t="n">
        <v>1.1202</v>
      </c>
      <c r="L18376" s="66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5" t="n">
        <v>2.0404</v>
      </c>
      <c r="K18377" s="65" t="n">
        <v>2.0004</v>
      </c>
      <c r="L18377" s="66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5" t="n">
        <v>1.7383</v>
      </c>
      <c r="K18378" s="65" t="n">
        <v>1.6983</v>
      </c>
      <c r="L18378" s="66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5" t="n">
        <v>0.7972</v>
      </c>
      <c r="K18379" s="65" t="n">
        <v>0.7572</v>
      </c>
      <c r="L18379" s="66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3" t="n">
        <v>-1.31</v>
      </c>
      <c r="K18380" s="63" t="n">
        <v>-1.3362</v>
      </c>
      <c r="L18380" s="64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3" t="n">
        <v>-0.72</v>
      </c>
      <c r="K18381" s="63" t="n">
        <v>-0.7344000000000001</v>
      </c>
      <c r="L18381" s="64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3" t="n">
        <v>-2</v>
      </c>
      <c r="K18382" s="63" t="n">
        <v>-2.04</v>
      </c>
      <c r="L18382" s="64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5" t="n">
        <v>0.4901</v>
      </c>
      <c r="K18383" s="65" t="n">
        <v>0.4801</v>
      </c>
      <c r="L18383" s="66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3" t="n">
        <v>-1.04</v>
      </c>
      <c r="K18384" s="63" t="n">
        <v>-1.0608</v>
      </c>
      <c r="L18384" s="64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3" t="n">
        <v>-2</v>
      </c>
      <c r="K18385" s="63" t="n">
        <v>-2.04</v>
      </c>
      <c r="L18385" s="64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3" t="n">
        <v>-2</v>
      </c>
      <c r="K18386" s="63" t="n">
        <v>-2.04</v>
      </c>
      <c r="L18386" s="64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3" t="n">
        <v>-2</v>
      </c>
      <c r="K18387" s="63" t="n">
        <v>-2.04</v>
      </c>
      <c r="L18387" s="64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3" t="n">
        <v>-2</v>
      </c>
      <c r="K18388" s="63" t="n">
        <v>-2.04</v>
      </c>
      <c r="L18388" s="64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3" t="n">
        <v>-1.29</v>
      </c>
      <c r="K18389" s="63" t="n">
        <v>-1.3158</v>
      </c>
      <c r="L18389" s="64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5" t="n">
        <v>1.0075</v>
      </c>
      <c r="K18390" s="65" t="n">
        <v>0.9675</v>
      </c>
      <c r="L18390" s="66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3" t="n">
        <v>-2</v>
      </c>
      <c r="K18391" s="63" t="n">
        <v>-2.04</v>
      </c>
      <c r="L18391" s="64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3" t="n">
        <v>-2</v>
      </c>
      <c r="K18392" s="63" t="n">
        <v>-2.04</v>
      </c>
      <c r="L18392" s="64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3" t="n">
        <v>-2</v>
      </c>
      <c r="K18393" s="63" t="n">
        <v>-2.04</v>
      </c>
      <c r="L18393" s="64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3" t="n">
        <v>-2</v>
      </c>
      <c r="K18394" s="63" t="n">
        <v>-2.04</v>
      </c>
      <c r="L18394" s="64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3" t="n">
        <v>-0.78</v>
      </c>
      <c r="K18395" s="63" t="n">
        <v>-0.7956</v>
      </c>
      <c r="L18395" s="64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5" t="n">
        <v>2.0404</v>
      </c>
      <c r="K18396" s="65" t="n">
        <v>2.0004</v>
      </c>
      <c r="L18396" s="66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5" t="n">
        <v>2.0404</v>
      </c>
      <c r="K18397" s="65" t="n">
        <v>2.0004</v>
      </c>
      <c r="L18397" s="66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3" t="n">
        <v>-1.5</v>
      </c>
      <c r="K18398" s="63" t="n">
        <v>-1.53</v>
      </c>
      <c r="L18398" s="64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3" t="n">
        <v>-1.13</v>
      </c>
      <c r="K18399" s="63" t="n">
        <v>-1.1526</v>
      </c>
      <c r="L18399" s="64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3" t="n">
        <v>-0.5</v>
      </c>
      <c r="K18400" s="63" t="n">
        <v>-0.51</v>
      </c>
      <c r="L18400" s="64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3" t="n">
        <v>-0.5</v>
      </c>
      <c r="K18401" s="63" t="n">
        <v>-0.51</v>
      </c>
      <c r="L18401" s="64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3" t="n">
        <v>-2</v>
      </c>
      <c r="K18402" s="63" t="n">
        <v>-2.04</v>
      </c>
      <c r="L18402" s="64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5" t="n">
        <v>1.4783</v>
      </c>
      <c r="K18403" s="65" t="n">
        <v>1.4383</v>
      </c>
      <c r="L18403" s="66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5" t="n">
        <v>1.4188</v>
      </c>
      <c r="K18404" s="65" t="n">
        <v>1.3788</v>
      </c>
      <c r="L18404" s="66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3" t="n">
        <v>-1.95</v>
      </c>
      <c r="K18405" s="63" t="n">
        <v>-1.989</v>
      </c>
      <c r="L18405" s="64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3" t="n">
        <v>-0.54</v>
      </c>
      <c r="K18406" s="63" t="n">
        <v>-0.5508</v>
      </c>
      <c r="L18406" s="64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5" t="n">
        <v>0.85</v>
      </c>
      <c r="K18407" s="65" t="n">
        <v>0.827</v>
      </c>
      <c r="L18407" s="66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5" t="n">
        <v>1.4783</v>
      </c>
      <c r="K18408" s="65" t="n">
        <v>1.4383</v>
      </c>
      <c r="L18408" s="66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3" t="n">
        <v>-1.1</v>
      </c>
      <c r="K18409" s="63" t="n">
        <v>-1.122</v>
      </c>
      <c r="L18409" s="64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3" t="n">
        <v>-1.18</v>
      </c>
      <c r="K18410" s="63" t="n">
        <v>-1.2036</v>
      </c>
      <c r="L18410" s="64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5" t="n">
        <v>0.6846</v>
      </c>
      <c r="K18411" s="65" t="n">
        <v>0.6446</v>
      </c>
      <c r="L18411" s="66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3" t="n">
        <v>-2</v>
      </c>
      <c r="K18412" s="63" t="n">
        <v>-2.04</v>
      </c>
      <c r="L18412" s="64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5" t="n">
        <v>1.93</v>
      </c>
      <c r="K18413" s="65" t="n">
        <v>1.8914</v>
      </c>
      <c r="L18413" s="66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5" t="n">
        <v>0.1622</v>
      </c>
      <c r="K18414" s="65" t="n">
        <v>0.1222</v>
      </c>
      <c r="L18414" s="66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5" t="n">
        <v>1.7037</v>
      </c>
      <c r="K18415" s="65" t="n">
        <v>1.6703</v>
      </c>
      <c r="L18415" s="66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5" t="n">
        <v>2.0404</v>
      </c>
      <c r="K18416" s="65" t="n">
        <v>2.0004</v>
      </c>
      <c r="L18416" s="66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5" t="n">
        <v>2.0404</v>
      </c>
      <c r="K18417" s="65" t="n">
        <v>2.0004</v>
      </c>
      <c r="L18417" s="66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5" t="n">
        <v>0.5968</v>
      </c>
      <c r="K18418" s="65" t="n">
        <v>0.586</v>
      </c>
      <c r="L18418" s="66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5" t="n">
        <v>0.5526</v>
      </c>
      <c r="K18419" s="65" t="n">
        <v>0.5426</v>
      </c>
      <c r="L18419" s="66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5" t="n">
        <v>2.0404</v>
      </c>
      <c r="K18420" s="65" t="n">
        <v>2.0004</v>
      </c>
      <c r="L18420" s="66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5" t="n">
        <v>2.0404</v>
      </c>
      <c r="K18421" s="65" t="n">
        <v>2.0004</v>
      </c>
      <c r="L18421" s="66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5" t="n">
        <v>0.1622</v>
      </c>
      <c r="K18422" s="65" t="n">
        <v>0.1222</v>
      </c>
      <c r="L18422" s="66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5" t="n">
        <v>1.8126</v>
      </c>
      <c r="K18423" s="65" t="n">
        <v>1.7798</v>
      </c>
      <c r="L18423" s="66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5" t="n">
        <v>0.6742</v>
      </c>
      <c r="K18424" s="65" t="n">
        <v>0.662</v>
      </c>
      <c r="L18424" s="66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5" t="n">
        <v>1.3266</v>
      </c>
      <c r="K18425" s="65" t="n">
        <v>1.2892</v>
      </c>
      <c r="L18425" s="66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5" t="n">
        <v>1.6036</v>
      </c>
      <c r="K18426" s="65" t="n">
        <v>1.5636</v>
      </c>
      <c r="L18426" s="66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3" t="n">
        <v>-1.12</v>
      </c>
      <c r="K18427" s="63" t="n">
        <v>-1.1424</v>
      </c>
      <c r="L18427" s="64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5" t="n">
        <v>1.3926</v>
      </c>
      <c r="K18428" s="65" t="n">
        <v>1.3674</v>
      </c>
      <c r="L18428" s="66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3" t="n">
        <v>-0.65</v>
      </c>
      <c r="K18429" s="63" t="n">
        <v>-0.663</v>
      </c>
      <c r="L18429" s="64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5" t="n">
        <v>1.8262</v>
      </c>
      <c r="K18430" s="65" t="n">
        <v>1.7904</v>
      </c>
      <c r="L18430" s="66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3" t="n">
        <v>-2</v>
      </c>
      <c r="K18431" s="63" t="n">
        <v>-2.04</v>
      </c>
      <c r="L18431" s="64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5" t="n">
        <v>1.3705</v>
      </c>
      <c r="K18432" s="65" t="n">
        <v>1.3457</v>
      </c>
      <c r="L18432" s="66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3" t="n">
        <v>-2</v>
      </c>
      <c r="K18433" s="63" t="n">
        <v>-2.04</v>
      </c>
      <c r="L18433" s="64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3" t="n">
        <v>-1.14</v>
      </c>
      <c r="K18434" s="63" t="n">
        <v>-1.1628</v>
      </c>
      <c r="L18434" s="64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5" t="n">
        <v>1.2038</v>
      </c>
      <c r="K18435" s="65" t="n">
        <v>1.1802</v>
      </c>
      <c r="L18435" s="66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5" t="n">
        <v>1.1834</v>
      </c>
      <c r="K18436" s="65" t="n">
        <v>1.1602</v>
      </c>
      <c r="L18436" s="66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3" t="n">
        <v>-1.79</v>
      </c>
      <c r="K18437" s="63" t="n">
        <v>-1.8258</v>
      </c>
      <c r="L18437" s="64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3" t="n">
        <v>-2</v>
      </c>
      <c r="K18438" s="63" t="n">
        <v>-2.04</v>
      </c>
      <c r="L18438" s="64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3" t="n">
        <v>-2</v>
      </c>
      <c r="K18439" s="63" t="n">
        <v>-2.04</v>
      </c>
      <c r="L18439" s="64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5" t="n">
        <v>0.3121</v>
      </c>
      <c r="K18440" s="65" t="n">
        <v>0.2721</v>
      </c>
      <c r="L18440" s="66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3" t="n">
        <v>-2</v>
      </c>
      <c r="K18441" s="63" t="n">
        <v>-2.04</v>
      </c>
      <c r="L18441" s="64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5" t="n">
        <v>0.2346</v>
      </c>
      <c r="K18442" s="65" t="n">
        <v>0.1946</v>
      </c>
      <c r="L18442" s="66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3" t="n">
        <v>-1.15</v>
      </c>
      <c r="K18443" s="63" t="n">
        <v>-1.173</v>
      </c>
      <c r="L18443" s="64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3" t="n">
        <v>-2</v>
      </c>
      <c r="K18444" s="63" t="n">
        <v>-2.04</v>
      </c>
      <c r="L18444" s="64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3" t="n">
        <v>-0.5</v>
      </c>
      <c r="K18445" s="63" t="n">
        <v>-0.51</v>
      </c>
      <c r="L18445" s="64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5" t="n">
        <v>6.1633</v>
      </c>
      <c r="K18446" s="65" t="n">
        <v>6.1233</v>
      </c>
      <c r="L18446" s="66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5" t="n">
        <v>0.5806</v>
      </c>
      <c r="K18447" s="65" t="n">
        <v>0.5406</v>
      </c>
      <c r="L18447" s="66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5" t="n">
        <v>0.6538</v>
      </c>
      <c r="K18448" s="65" t="n">
        <v>0.6156</v>
      </c>
      <c r="L18448" s="66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5" t="n">
        <v>0.6846</v>
      </c>
      <c r="K18449" s="65" t="n">
        <v>0.6446</v>
      </c>
      <c r="L18449" s="66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3" t="n">
        <v>-1.26</v>
      </c>
      <c r="K18450" s="63" t="n">
        <v>-1.2852</v>
      </c>
      <c r="L18450" s="64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3" t="n">
        <v>-2</v>
      </c>
      <c r="K18451" s="63" t="n">
        <v>-2.04</v>
      </c>
      <c r="L18451" s="64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5" t="n">
        <v>1.8095</v>
      </c>
      <c r="K18452" s="65" t="n">
        <v>1.7695</v>
      </c>
      <c r="L18452" s="66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5" t="n">
        <v>1.8095</v>
      </c>
      <c r="K18453" s="65" t="n">
        <v>1.7695</v>
      </c>
      <c r="L18453" s="66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3" t="n">
        <v>-1.24</v>
      </c>
      <c r="K18454" s="63" t="n">
        <v>-1.2648</v>
      </c>
      <c r="L18454" s="64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5" t="n">
        <v>1.8095</v>
      </c>
      <c r="K18455" s="65" t="n">
        <v>1.7695</v>
      </c>
      <c r="L18455" s="66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5" t="n">
        <v>1.8095</v>
      </c>
      <c r="K18456" s="65" t="n">
        <v>1.7695</v>
      </c>
      <c r="L18456" s="66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5" t="n">
        <v>1.8095</v>
      </c>
      <c r="K18457" s="65" t="n">
        <v>1.7695</v>
      </c>
      <c r="L18457" s="66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5" t="n">
        <v>1.4783</v>
      </c>
      <c r="K18458" s="65" t="n">
        <v>1.4383</v>
      </c>
      <c r="L18458" s="66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5" t="n">
        <v>1.5398</v>
      </c>
      <c r="K18459" s="65" t="n">
        <v>1.4998</v>
      </c>
      <c r="L18459" s="66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5" t="n">
        <v>1.1008</v>
      </c>
      <c r="K18460" s="65" t="n">
        <v>1.0608</v>
      </c>
      <c r="L18460" s="66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5" t="n">
        <v>0.9026</v>
      </c>
      <c r="K18461" s="65" t="n">
        <v>0.8698</v>
      </c>
      <c r="L18461" s="66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5" t="n">
        <v>0.9522</v>
      </c>
      <c r="K18462" s="65" t="n">
        <v>0.9176</v>
      </c>
      <c r="L18462" s="66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5" t="n">
        <v>1.1008</v>
      </c>
      <c r="K18463" s="65" t="n">
        <v>1.0608</v>
      </c>
      <c r="L18463" s="66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5" t="n">
        <v>1.0347</v>
      </c>
      <c r="K18464" s="65" t="n">
        <v>0.9971</v>
      </c>
      <c r="L18464" s="66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5" t="n">
        <v>1.1008</v>
      </c>
      <c r="K18465" s="65" t="n">
        <v>1.0608</v>
      </c>
      <c r="L18465" s="66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5" t="n">
        <v>0.6384</v>
      </c>
      <c r="K18466" s="65" t="n">
        <v>0.6152</v>
      </c>
      <c r="L18466" s="66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5" t="n">
        <v>0.2213</v>
      </c>
      <c r="K18467" s="65" t="n">
        <v>0.1989</v>
      </c>
      <c r="L18467" s="66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5" t="n">
        <v>0.963</v>
      </c>
      <c r="K18468" s="65" t="n">
        <v>0.923</v>
      </c>
      <c r="L18468" s="66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5" t="n">
        <v>0.963</v>
      </c>
      <c r="K18469" s="65" t="n">
        <v>0.923</v>
      </c>
      <c r="L18469" s="66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3" t="n">
        <v>-1.16</v>
      </c>
      <c r="K18470" s="63" t="n">
        <v>-1.1832</v>
      </c>
      <c r="L18470" s="64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3" t="n">
        <v>-1.06</v>
      </c>
      <c r="K18471" s="63" t="n">
        <v>-1.0812</v>
      </c>
      <c r="L18471" s="64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5" t="n">
        <v>0.4833</v>
      </c>
      <c r="K18472" s="65" t="n">
        <v>0.4691</v>
      </c>
      <c r="L18472" s="66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3" t="n">
        <v>-0.5</v>
      </c>
      <c r="K18473" s="63" t="n">
        <v>-0.51</v>
      </c>
      <c r="L18473" s="64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3" t="n">
        <v>-1.95</v>
      </c>
      <c r="K18474" s="63" t="n">
        <v>-1.989</v>
      </c>
      <c r="L18474" s="64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3" t="n">
        <v>-1.16</v>
      </c>
      <c r="K18475" s="63" t="n">
        <v>-1.1832</v>
      </c>
      <c r="L18475" s="64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5" t="n">
        <v>1.5398</v>
      </c>
      <c r="K18476" s="65" t="n">
        <v>1.4998</v>
      </c>
      <c r="L18476" s="66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5" t="n">
        <v>1.5398</v>
      </c>
      <c r="K18477" s="65" t="n">
        <v>1.4998</v>
      </c>
      <c r="L18477" s="66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5" t="n">
        <v>2.0404</v>
      </c>
      <c r="K18478" s="65" t="n">
        <v>2.0004</v>
      </c>
      <c r="L18478" s="66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5" t="n">
        <v>2.0404</v>
      </c>
      <c r="K18479" s="65" t="n">
        <v>2.0004</v>
      </c>
      <c r="L18479" s="66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5" t="n">
        <v>0.5389</v>
      </c>
      <c r="K18480" s="65" t="n">
        <v>0.5249</v>
      </c>
      <c r="L18480" s="66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5" t="n">
        <v>0.9547</v>
      </c>
      <c r="K18481" s="65" t="n">
        <v>0.9298999999999999</v>
      </c>
      <c r="L18481" s="66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5" t="n">
        <v>0.7006</v>
      </c>
      <c r="K18482" s="65" t="n">
        <v>0.6824</v>
      </c>
      <c r="L18482" s="66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5" t="n">
        <v>1.0495</v>
      </c>
      <c r="K18483" s="65" t="n">
        <v>1.0263</v>
      </c>
      <c r="L18483" s="66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5" t="n">
        <v>1.7733</v>
      </c>
      <c r="K18484" s="65" t="n">
        <v>1.7341</v>
      </c>
      <c r="L18484" s="66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5" t="n">
        <v>2.0404</v>
      </c>
      <c r="K18485" s="65" t="n">
        <v>2.0004</v>
      </c>
      <c r="L18485" s="66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5" t="n">
        <v>1.4783</v>
      </c>
      <c r="K18486" s="65" t="n">
        <v>1.4383</v>
      </c>
      <c r="L18486" s="66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3" t="n">
        <v>-0.5</v>
      </c>
      <c r="K18487" s="63" t="n">
        <v>-0.51</v>
      </c>
      <c r="L18487" s="64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5" t="n">
        <v>1.5781</v>
      </c>
      <c r="K18488" s="65" t="n">
        <v>1.5459</v>
      </c>
      <c r="L18488" s="66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5" t="n">
        <v>1.1076</v>
      </c>
      <c r="K18489" s="65" t="n">
        <v>1.085</v>
      </c>
      <c r="L18489" s="66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3" t="n">
        <v>-2</v>
      </c>
      <c r="K18490" s="63" t="n">
        <v>-2.04</v>
      </c>
      <c r="L18490" s="64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3" t="n">
        <v>-0.5</v>
      </c>
      <c r="K18491" s="63" t="n">
        <v>-0.51</v>
      </c>
      <c r="L18491" s="64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5" t="n">
        <v>2.0404</v>
      </c>
      <c r="K18492" s="65" t="n">
        <v>2.0004</v>
      </c>
      <c r="L18492" s="66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5" t="n">
        <v>0.6273</v>
      </c>
      <c r="K18493" s="65" t="n">
        <v>0.6145</v>
      </c>
      <c r="L18493" s="66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5" t="n">
        <v>1.2252</v>
      </c>
      <c r="K18494" s="65" t="n">
        <v>1.2002</v>
      </c>
      <c r="L18494" s="66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5" t="n">
        <v>1.9604</v>
      </c>
      <c r="K18495" s="65" t="n">
        <v>1.9204</v>
      </c>
      <c r="L18495" s="66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5" t="n">
        <v>1.9604</v>
      </c>
      <c r="K18496" s="65" t="n">
        <v>1.9204</v>
      </c>
      <c r="L18496" s="66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5" t="n">
        <v>2.0404</v>
      </c>
      <c r="K18497" s="65" t="n">
        <v>2.0004</v>
      </c>
      <c r="L18497" s="66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5" t="n">
        <v>1.0978</v>
      </c>
      <c r="K18498" s="65" t="n">
        <v>1.0754</v>
      </c>
      <c r="L18498" s="66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5" t="n">
        <v>0.4901</v>
      </c>
      <c r="K18499" s="65" t="n">
        <v>0.4801</v>
      </c>
      <c r="L18499" s="66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5" t="n">
        <v>1.2841</v>
      </c>
      <c r="K18500" s="65" t="n">
        <v>1.2579</v>
      </c>
      <c r="L18500" s="66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5" t="n">
        <v>2.0404</v>
      </c>
      <c r="K18501" s="65" t="n">
        <v>2.0004</v>
      </c>
      <c r="L18501" s="66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5" t="n">
        <v>0.5641</v>
      </c>
      <c r="K18502" s="65" t="n">
        <v>0.5241</v>
      </c>
      <c r="L18502" s="66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5" t="n">
        <v>0.2857</v>
      </c>
      <c r="K18503" s="65" t="n">
        <v>0.2457</v>
      </c>
      <c r="L18503" s="66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3" t="n">
        <v>-2</v>
      </c>
      <c r="K18504" s="63" t="n">
        <v>-2.04</v>
      </c>
      <c r="L18504" s="64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3" t="n">
        <v>-1.95</v>
      </c>
      <c r="K18505" s="63" t="n">
        <v>-1.989</v>
      </c>
      <c r="L18505" s="64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3" t="n">
        <v>-0.5</v>
      </c>
      <c r="K18506" s="63" t="n">
        <v>-0.51</v>
      </c>
      <c r="L18506" s="64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5" t="n">
        <v>0.4524</v>
      </c>
      <c r="K18507" s="65" t="n">
        <v>0.4424</v>
      </c>
      <c r="L18507" s="66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3" t="n">
        <v>-0.5</v>
      </c>
      <c r="K18508" s="63" t="n">
        <v>-0.51</v>
      </c>
      <c r="L18508" s="64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5" t="n">
        <v>0.9197</v>
      </c>
      <c r="K18509" s="65" t="n">
        <v>0.8797</v>
      </c>
      <c r="L18509" s="66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5" t="n">
        <v>0.9197</v>
      </c>
      <c r="K18510" s="65" t="n">
        <v>0.8797</v>
      </c>
      <c r="L18510" s="66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5" t="n">
        <v>1.4783</v>
      </c>
      <c r="K18511" s="65" t="n">
        <v>1.4383</v>
      </c>
      <c r="L18511" s="66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5" t="n">
        <v>1.4188</v>
      </c>
      <c r="K18512" s="65" t="n">
        <v>1.3788</v>
      </c>
      <c r="L18512" s="66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3" t="n">
        <v>-1.94</v>
      </c>
      <c r="K18513" s="63" t="n">
        <v>-1.9788</v>
      </c>
      <c r="L18513" s="64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3" t="n">
        <v>-1.12</v>
      </c>
      <c r="K18514" s="63" t="n">
        <v>-1.1424</v>
      </c>
      <c r="L18514" s="64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5" t="n">
        <v>1.8095</v>
      </c>
      <c r="K18515" s="65" t="n">
        <v>1.7695</v>
      </c>
      <c r="L18515" s="66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5" t="n">
        <v>1.8095</v>
      </c>
      <c r="K18516" s="65" t="n">
        <v>1.7695</v>
      </c>
      <c r="L18516" s="66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5" t="n">
        <v>1.0948</v>
      </c>
      <c r="K18517" s="65" t="n">
        <v>1.0706</v>
      </c>
      <c r="L18517" s="66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5" t="n">
        <v>0.9141</v>
      </c>
      <c r="K18518" s="65" t="n">
        <v>0.8913</v>
      </c>
      <c r="L18518" s="66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3" t="n">
        <v>-2</v>
      </c>
      <c r="K18519" s="63" t="n">
        <v>-2.04</v>
      </c>
      <c r="L18519" s="64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5" t="n">
        <v>1.5398</v>
      </c>
      <c r="K18520" s="65" t="n">
        <v>1.4998</v>
      </c>
      <c r="L18520" s="66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5" t="n">
        <v>1.1857</v>
      </c>
      <c r="K18521" s="65" t="n">
        <v>1.1549</v>
      </c>
      <c r="L18521" s="66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5" t="n">
        <v>1.2</v>
      </c>
      <c r="K18522" s="65" t="n">
        <v>1.16</v>
      </c>
      <c r="L18522" s="66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5" t="n">
        <v>0.4346</v>
      </c>
      <c r="K18523" s="65" t="n">
        <v>0.4246</v>
      </c>
      <c r="L18523" s="66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3" t="n">
        <v>-0.95</v>
      </c>
      <c r="K18524" s="63" t="n">
        <v>-0.969</v>
      </c>
      <c r="L18524" s="64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5" t="n">
        <v>0.649</v>
      </c>
      <c r="K18525" s="65" t="n">
        <v>0.609</v>
      </c>
      <c r="L18525" s="66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5" t="n">
        <v>1.9604</v>
      </c>
      <c r="K18526" s="65" t="n">
        <v>1.9204</v>
      </c>
      <c r="L18526" s="66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5" t="n">
        <v>1.9604</v>
      </c>
      <c r="K18527" s="65" t="n">
        <v>1.9204</v>
      </c>
      <c r="L18527" s="66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5" t="n">
        <v>1.9604</v>
      </c>
      <c r="K18528" s="65" t="n">
        <v>1.9204</v>
      </c>
      <c r="L18528" s="66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5" t="n">
        <v>0.4901</v>
      </c>
      <c r="K18529" s="65" t="n">
        <v>0.4801</v>
      </c>
      <c r="L18529" s="66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5" t="n">
        <v>0.9197</v>
      </c>
      <c r="K18530" s="65" t="n">
        <v>0.8797</v>
      </c>
      <c r="L18530" s="66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5" t="n">
        <v>0.6846</v>
      </c>
      <c r="K18531" s="65" t="n">
        <v>0.6446</v>
      </c>
      <c r="L18531" s="66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5" t="n">
        <v>1.6036</v>
      </c>
      <c r="K18532" s="65" t="n">
        <v>1.5636</v>
      </c>
      <c r="L18532" s="66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5" t="n">
        <v>1.9604</v>
      </c>
      <c r="K18533" s="65" t="n">
        <v>1.9204</v>
      </c>
      <c r="L18533" s="66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5" t="n">
        <v>1.9604</v>
      </c>
      <c r="K18534" s="65" t="n">
        <v>1.9204</v>
      </c>
      <c r="L18534" s="66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5" t="n">
        <v>1.9604</v>
      </c>
      <c r="K18535" s="65" t="n">
        <v>1.9204</v>
      </c>
      <c r="L18535" s="66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5" t="n">
        <v>1.9604</v>
      </c>
      <c r="K18536" s="65" t="n">
        <v>1.9204</v>
      </c>
      <c r="L18536" s="66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3" t="n">
        <v>-0.82</v>
      </c>
      <c r="K18537" s="63" t="n">
        <v>-0.8364</v>
      </c>
      <c r="L18537" s="64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5" t="n">
        <v>0.959</v>
      </c>
      <c r="K18538" s="65" t="n">
        <v>0.9402</v>
      </c>
      <c r="L18538" s="66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5" t="n">
        <v>1.1732</v>
      </c>
      <c r="K18539" s="65" t="n">
        <v>1.1502</v>
      </c>
      <c r="L18539" s="66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3" t="n">
        <v>-1.3</v>
      </c>
      <c r="K18540" s="63" t="n">
        <v>-1.326</v>
      </c>
      <c r="L18540" s="64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3" t="n">
        <v>-0.5</v>
      </c>
      <c r="K18541" s="63" t="n">
        <v>-0.51</v>
      </c>
      <c r="L18541" s="64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5" t="n">
        <v>0.7397</v>
      </c>
      <c r="K18542" s="65" t="n">
        <v>0.6997</v>
      </c>
      <c r="L18542" s="66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5" t="n">
        <v>0.7397</v>
      </c>
      <c r="K18543" s="65" t="n">
        <v>0.6997</v>
      </c>
      <c r="L18543" s="66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3" t="n">
        <v>-1.13</v>
      </c>
      <c r="K18544" s="63" t="n">
        <v>-1.1526</v>
      </c>
      <c r="L18544" s="64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3" t="n">
        <v>-2</v>
      </c>
      <c r="K18545" s="63" t="n">
        <v>-2.04</v>
      </c>
      <c r="L18545" s="64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5" t="n">
        <v>0.3669</v>
      </c>
      <c r="K18546" s="65" t="n">
        <v>0.3269</v>
      </c>
      <c r="L18546" s="66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5" t="n">
        <v>0.1622</v>
      </c>
      <c r="K18547" s="65" t="n">
        <v>0.1222</v>
      </c>
      <c r="L18547" s="66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3" t="n">
        <v>-2</v>
      </c>
      <c r="K18548" s="63" t="n">
        <v>-2.04</v>
      </c>
      <c r="L18548" s="64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5" t="n">
        <v>2.0404</v>
      </c>
      <c r="K18549" s="65" t="n">
        <v>2.0004</v>
      </c>
      <c r="L18549" s="66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5" t="n">
        <v>2.0404</v>
      </c>
      <c r="K18550" s="65" t="n">
        <v>2.0004</v>
      </c>
      <c r="L18550" s="66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5" t="n">
        <v>2.0404</v>
      </c>
      <c r="K18551" s="65" t="n">
        <v>2.0004</v>
      </c>
      <c r="L18551" s="66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5" t="n">
        <v>2.0404</v>
      </c>
      <c r="K18552" s="65" t="n">
        <v>2.0004</v>
      </c>
      <c r="L18552" s="66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5" t="n">
        <v>0.4901</v>
      </c>
      <c r="K18553" s="65" t="n">
        <v>0.4801</v>
      </c>
      <c r="L18553" s="66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3" t="n">
        <v>-2</v>
      </c>
      <c r="K18554" s="63" t="n">
        <v>-2.04</v>
      </c>
      <c r="L18554" s="64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5" t="n">
        <v>1.6036</v>
      </c>
      <c r="K18555" s="65" t="n">
        <v>1.5636</v>
      </c>
      <c r="L18555" s="66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3" t="n">
        <v>-2</v>
      </c>
      <c r="K18556" s="63" t="n">
        <v>-2.04</v>
      </c>
      <c r="L18556" s="64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5" t="n">
        <v>0.5389</v>
      </c>
      <c r="K18557" s="65" t="n">
        <v>0.5249</v>
      </c>
      <c r="L18557" s="66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5" t="n">
        <v>0.7083</v>
      </c>
      <c r="K18558" s="65" t="n">
        <v>0.6899</v>
      </c>
      <c r="L18558" s="66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3" t="n">
        <v>-1.19</v>
      </c>
      <c r="K18559" s="63" t="n">
        <v>-1.2138</v>
      </c>
      <c r="L18559" s="64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5" t="n">
        <v>0.9855</v>
      </c>
      <c r="K18560" s="65" t="n">
        <v>0.9599</v>
      </c>
      <c r="L18560" s="66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5" t="n">
        <v>0.433</v>
      </c>
      <c r="K18561" s="65" t="n">
        <v>0.4222</v>
      </c>
      <c r="L18561" s="66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5" t="n">
        <v>0.5478</v>
      </c>
      <c r="K18562" s="65" t="n">
        <v>0.5078</v>
      </c>
      <c r="L18562" s="66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3" t="n">
        <v>-0.95</v>
      </c>
      <c r="K18563" s="63" t="n">
        <v>-0.969</v>
      </c>
      <c r="L18563" s="64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3" t="n">
        <v>-1.16</v>
      </c>
      <c r="K18564" s="63" t="n">
        <v>-1.1832</v>
      </c>
      <c r="L18564" s="64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3" t="n">
        <v>-2</v>
      </c>
      <c r="K18565" s="63" t="n">
        <v>-2.04</v>
      </c>
      <c r="L18565" s="64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5" t="n">
        <v>1.093</v>
      </c>
      <c r="K18566" s="65" t="n">
        <v>1.074</v>
      </c>
      <c r="L18566" s="66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5" t="n">
        <v>2</v>
      </c>
      <c r="K18567" s="65" t="n">
        <v>1.96</v>
      </c>
      <c r="L18567" s="66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5" t="n">
        <v>2</v>
      </c>
      <c r="K18568" s="65" t="n">
        <v>1.96</v>
      </c>
      <c r="L18568" s="66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5" t="n">
        <v>2</v>
      </c>
      <c r="K18569" s="65" t="n">
        <v>1.96</v>
      </c>
      <c r="L18569" s="66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5" t="n">
        <v>2</v>
      </c>
      <c r="K18570" s="65" t="n">
        <v>1.96</v>
      </c>
      <c r="L18570" s="66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5" t="n">
        <v>1.0008</v>
      </c>
      <c r="K18571" s="65" t="n">
        <v>0.9866</v>
      </c>
      <c r="L18571" s="66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5" t="n">
        <v>1.8325</v>
      </c>
      <c r="K18572" s="65" t="n">
        <v>1.8065</v>
      </c>
      <c r="L18572" s="66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5" t="n">
        <v>1.3251</v>
      </c>
      <c r="K18573" s="65" t="n">
        <v>1.3063</v>
      </c>
      <c r="L18573" s="66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5" t="n">
        <v>0.8369</v>
      </c>
      <c r="K18574" s="65" t="n">
        <v>0.7969000000000001</v>
      </c>
      <c r="L18574" s="66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5" t="n">
        <v>0.8369</v>
      </c>
      <c r="K18575" s="65" t="n">
        <v>0.7969000000000001</v>
      </c>
      <c r="L18575" s="66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3" t="n">
        <v>-2</v>
      </c>
      <c r="K18576" s="63" t="n">
        <v>-2.04</v>
      </c>
      <c r="L18576" s="64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3" t="n">
        <v>-0.5</v>
      </c>
      <c r="K18577" s="63" t="n">
        <v>-0.51</v>
      </c>
      <c r="L18577" s="64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3" t="n">
        <v>-2</v>
      </c>
      <c r="K18578" s="63" t="n">
        <v>-2.04</v>
      </c>
      <c r="L18578" s="64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5" t="n">
        <v>1.9009</v>
      </c>
      <c r="K18579" s="65" t="n">
        <v>1.8771</v>
      </c>
      <c r="L18579" s="66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3" t="n">
        <v>-2</v>
      </c>
      <c r="K18580" s="63" t="n">
        <v>-2.04</v>
      </c>
      <c r="L18580" s="64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5" t="n">
        <v>0.7972</v>
      </c>
      <c r="K18581" s="65" t="n">
        <v>0.7572</v>
      </c>
      <c r="L18581" s="66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5" t="n">
        <v>0.9891</v>
      </c>
      <c r="K18582" s="65" t="n">
        <v>0.9575</v>
      </c>
      <c r="L18582" s="66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5" t="n">
        <v>0.4901</v>
      </c>
      <c r="K18583" s="65" t="n">
        <v>0.4801</v>
      </c>
      <c r="L18583" s="66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5" t="n">
        <v>0.4615</v>
      </c>
      <c r="K18584" s="65" t="n">
        <v>0.4515</v>
      </c>
      <c r="L18584" s="66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5" t="n">
        <v>0.5563</v>
      </c>
      <c r="K18585" s="65" t="n">
        <v>0.5435</v>
      </c>
      <c r="L18585" s="66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3" t="n">
        <v>-2</v>
      </c>
      <c r="K18586" s="63" t="n">
        <v>-2.04</v>
      </c>
      <c r="L18586" s="64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3" t="n">
        <v>-2</v>
      </c>
      <c r="K18587" s="63" t="n">
        <v>-2.04</v>
      </c>
      <c r="L18587" s="64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3" t="n">
        <v>-2</v>
      </c>
      <c r="K18588" s="63" t="n">
        <v>-2.04</v>
      </c>
      <c r="L18588" s="64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5" t="n">
        <v>1.0642</v>
      </c>
      <c r="K18589" s="65" t="n">
        <v>1.0416</v>
      </c>
      <c r="L18589" s="66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5" t="n">
        <v>1.8835</v>
      </c>
      <c r="K18590" s="65" t="n">
        <v>1.8435</v>
      </c>
      <c r="L18590" s="66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5" t="n">
        <v>0.9197</v>
      </c>
      <c r="K18591" s="65" t="n">
        <v>0.8797</v>
      </c>
      <c r="L18591" s="66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3" t="n">
        <v>-2</v>
      </c>
      <c r="K18592" s="63" t="n">
        <v>-2.04</v>
      </c>
      <c r="L18592" s="64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5" t="n">
        <v>1.1496</v>
      </c>
      <c r="K18593" s="65" t="n">
        <v>1.1096</v>
      </c>
      <c r="L18593" s="66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3" t="n">
        <v>-1.55</v>
      </c>
      <c r="K18594" s="63" t="n">
        <v>-1.581</v>
      </c>
      <c r="L18594" s="64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3" t="n">
        <v>-1.15</v>
      </c>
      <c r="K18595" s="63" t="n">
        <v>-1.173</v>
      </c>
      <c r="L18595" s="64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5" t="n">
        <v>0.7351</v>
      </c>
      <c r="K18596" s="65" t="n">
        <v>0.7201</v>
      </c>
      <c r="L18596" s="66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3" t="n">
        <v>-2</v>
      </c>
      <c r="K18597" s="63" t="n">
        <v>-2.04</v>
      </c>
      <c r="L18597" s="64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3" t="n">
        <v>-2</v>
      </c>
      <c r="K18598" s="63" t="n">
        <v>-2.04</v>
      </c>
      <c r="L18598" s="64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5" t="n">
        <v>0.4901</v>
      </c>
      <c r="K18599" s="65" t="n">
        <v>0.4801</v>
      </c>
      <c r="L18599" s="66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3" t="n">
        <v>-2</v>
      </c>
      <c r="K18600" s="63" t="n">
        <v>-2.04</v>
      </c>
      <c r="L18600" s="64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3" t="n">
        <v>-2</v>
      </c>
      <c r="K18601" s="63" t="n">
        <v>-2.04</v>
      </c>
      <c r="L18601" s="64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3" t="n">
        <v>-2</v>
      </c>
      <c r="K18602" s="63" t="n">
        <v>-2.04</v>
      </c>
      <c r="L18602" s="64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5" t="n">
        <v>2.6219</v>
      </c>
      <c r="K18603" s="65" t="n">
        <v>2.5847</v>
      </c>
      <c r="L18603" s="66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5" t="n">
        <v>1.9604</v>
      </c>
      <c r="K18604" s="65" t="n">
        <v>1.9204</v>
      </c>
      <c r="L18604" s="66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5" t="n">
        <v>1.5193</v>
      </c>
      <c r="K18605" s="65" t="n">
        <v>1.4883</v>
      </c>
      <c r="L18605" s="66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5" t="n">
        <v>1.9604</v>
      </c>
      <c r="K18606" s="65" t="n">
        <v>1.9204</v>
      </c>
      <c r="L18606" s="66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5" t="n">
        <v>1.5929</v>
      </c>
      <c r="K18607" s="65" t="n">
        <v>1.5703</v>
      </c>
      <c r="L18607" s="66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5" t="n">
        <v>1.9604</v>
      </c>
      <c r="K18608" s="65" t="n">
        <v>1.9204</v>
      </c>
      <c r="L18608" s="66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5" t="n">
        <v>2.5239</v>
      </c>
      <c r="K18609" s="65" t="n">
        <v>2.4923</v>
      </c>
      <c r="L18609" s="66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5" t="n">
        <v>2.1405</v>
      </c>
      <c r="K18610" s="65" t="n">
        <v>2.1137</v>
      </c>
      <c r="L18610" s="66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5" t="n">
        <v>3.1948</v>
      </c>
      <c r="K18611" s="65" t="n">
        <v>3.1548</v>
      </c>
      <c r="L18611" s="66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5" t="n">
        <v>2.907</v>
      </c>
      <c r="K18612" s="65" t="n">
        <v>2.875</v>
      </c>
      <c r="L18612" s="66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5" t="n">
        <v>2.5982</v>
      </c>
      <c r="K18613" s="65" t="n">
        <v>2.5696</v>
      </c>
      <c r="L18613" s="66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5" t="n">
        <v>3.6338</v>
      </c>
      <c r="K18614" s="65" t="n">
        <v>3.5938</v>
      </c>
      <c r="L18614" s="66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5" t="n">
        <v>1.607</v>
      </c>
      <c r="K18615" s="65" t="n">
        <v>1.5842</v>
      </c>
      <c r="L18615" s="66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5" t="n">
        <v>2.8193</v>
      </c>
      <c r="K18616" s="65" t="n">
        <v>2.7793</v>
      </c>
      <c r="L18616" s="66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5" t="n">
        <v>1.9604</v>
      </c>
      <c r="K18617" s="65" t="n">
        <v>1.9204</v>
      </c>
      <c r="L18617" s="66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5" t="n">
        <v>0.9952</v>
      </c>
      <c r="K18618" s="65" t="n">
        <v>0.9732</v>
      </c>
      <c r="L18618" s="66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5" t="n">
        <v>0.5248</v>
      </c>
      <c r="K18619" s="65" t="n">
        <v>0.5132</v>
      </c>
      <c r="L18619" s="66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5" t="n">
        <v>1.8789</v>
      </c>
      <c r="K18620" s="65" t="n">
        <v>1.8449</v>
      </c>
      <c r="L18620" s="66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3" t="n">
        <v>-1.61</v>
      </c>
      <c r="K18621" s="63" t="n">
        <v>-1.6422</v>
      </c>
      <c r="L18621" s="64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3" t="n">
        <v>-2</v>
      </c>
      <c r="K18622" s="63" t="n">
        <v>-2.04</v>
      </c>
      <c r="L18622" s="64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3" t="n">
        <v>-0.65</v>
      </c>
      <c r="K18623" s="63" t="n">
        <v>-0.663</v>
      </c>
      <c r="L18623" s="64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3" t="n">
        <v>-2</v>
      </c>
      <c r="K18624" s="63" t="n">
        <v>-2.04</v>
      </c>
      <c r="L18624" s="64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3" t="n">
        <v>-2</v>
      </c>
      <c r="K18625" s="63" t="n">
        <v>-2.04</v>
      </c>
      <c r="L18625" s="64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5" t="n">
        <v>2.1041</v>
      </c>
      <c r="K18626" s="65" t="n">
        <v>2.0717</v>
      </c>
      <c r="L18626" s="66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5" t="n">
        <v>1.4677</v>
      </c>
      <c r="K18627" s="65" t="n">
        <v>1.4451</v>
      </c>
      <c r="L18627" s="66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3" t="n">
        <v>-2</v>
      </c>
      <c r="K18628" s="63" t="n">
        <v>-2.04</v>
      </c>
      <c r="L18628" s="64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5" t="n">
        <v>1.8835</v>
      </c>
      <c r="K18629" s="65" t="n">
        <v>1.8435</v>
      </c>
      <c r="L18629" s="66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5" t="n">
        <v>1.8835</v>
      </c>
      <c r="K18630" s="65" t="n">
        <v>1.8435</v>
      </c>
      <c r="L18630" s="66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3" t="n">
        <v>-1.15</v>
      </c>
      <c r="K18631" s="63" t="n">
        <v>-1.173</v>
      </c>
      <c r="L18631" s="64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3" t="n">
        <v>-2</v>
      </c>
      <c r="K18632" s="63" t="n">
        <v>-2.04</v>
      </c>
      <c r="L18632" s="64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3" t="n">
        <v>-0.5</v>
      </c>
      <c r="K18633" s="63" t="n">
        <v>-0.51</v>
      </c>
      <c r="L18633" s="64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3" t="n">
        <v>-2</v>
      </c>
      <c r="K18634" s="63" t="n">
        <v>-2.04</v>
      </c>
      <c r="L18634" s="64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3" t="n">
        <v>-2</v>
      </c>
      <c r="K18635" s="63" t="n">
        <v>-2.04</v>
      </c>
      <c r="L18635" s="64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5" t="n">
        <v>2.3379</v>
      </c>
      <c r="K18636" s="65" t="n">
        <v>2.3019</v>
      </c>
      <c r="L18636" s="66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5" t="n">
        <v>0.6143999999999999</v>
      </c>
      <c r="K18637" s="65" t="n">
        <v>0.5744</v>
      </c>
      <c r="L18637" s="66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5" t="n">
        <v>1.9563</v>
      </c>
      <c r="K18638" s="65" t="n">
        <v>1.9209</v>
      </c>
      <c r="L18638" s="66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5" t="n">
        <v>0.5526</v>
      </c>
      <c r="K18639" s="65" t="n">
        <v>0.5426</v>
      </c>
      <c r="L18639" s="66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5" t="n">
        <v>1.9588</v>
      </c>
      <c r="K18640" s="65" t="n">
        <v>1.9204</v>
      </c>
      <c r="L18640" s="66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5" t="n">
        <v>0.959</v>
      </c>
      <c r="K18641" s="65" t="n">
        <v>0.9402</v>
      </c>
      <c r="L18641" s="66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5" t="n">
        <v>1.5781</v>
      </c>
      <c r="K18642" s="65" t="n">
        <v>1.5459</v>
      </c>
      <c r="L18642" s="66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5" t="n">
        <v>0.5489000000000001</v>
      </c>
      <c r="K18643" s="65" t="n">
        <v>0.5377</v>
      </c>
      <c r="L18643" s="66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5" t="n">
        <v>1.0075</v>
      </c>
      <c r="K18644" s="65" t="n">
        <v>0.9675</v>
      </c>
      <c r="L18644" s="66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3" t="n">
        <v>-1.15</v>
      </c>
      <c r="K18645" s="63" t="n">
        <v>-1.173</v>
      </c>
      <c r="L18645" s="64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5" t="n">
        <v>0.4845</v>
      </c>
      <c r="K18646" s="65" t="n">
        <v>0.4445</v>
      </c>
      <c r="L18646" s="66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5" t="n">
        <v>0.4845</v>
      </c>
      <c r="K18647" s="65" t="n">
        <v>0.4445</v>
      </c>
      <c r="L18647" s="66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5" t="n">
        <v>0.963</v>
      </c>
      <c r="K18648" s="65" t="n">
        <v>0.923</v>
      </c>
      <c r="L18648" s="66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5" t="n">
        <v>0.3224</v>
      </c>
      <c r="K18649" s="65" t="n">
        <v>0.3096</v>
      </c>
      <c r="L18649" s="66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5" t="n">
        <v>1.9604</v>
      </c>
      <c r="K18650" s="65" t="n">
        <v>1.9204</v>
      </c>
      <c r="L18650" s="66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5" t="n">
        <v>1.9604</v>
      </c>
      <c r="K18651" s="65" t="n">
        <v>1.9204</v>
      </c>
      <c r="L18651" s="66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5" t="n">
        <v>1.9604</v>
      </c>
      <c r="K18652" s="65" t="n">
        <v>1.9204</v>
      </c>
      <c r="L18652" s="66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3" t="n">
        <v>-2</v>
      </c>
      <c r="K18653" s="63" t="n">
        <v>-2.04</v>
      </c>
      <c r="L18653" s="64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5" t="n">
        <v>0.8665</v>
      </c>
      <c r="K18654" s="65" t="n">
        <v>0.8321</v>
      </c>
      <c r="L18654" s="66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5" t="n">
        <v>0.8211000000000001</v>
      </c>
      <c r="K18655" s="65" t="n">
        <v>0.7885</v>
      </c>
      <c r="L18655" s="66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5" t="n">
        <v>0.4786</v>
      </c>
      <c r="K18656" s="65" t="n">
        <v>0.4596</v>
      </c>
      <c r="L18656" s="66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5" t="n">
        <v>0.7174</v>
      </c>
      <c r="K18657" s="65" t="n">
        <v>0.6876</v>
      </c>
      <c r="L18657" s="66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5" t="n">
        <v>0.8041</v>
      </c>
      <c r="K18658" s="65" t="n">
        <v>0.7707000000000001</v>
      </c>
      <c r="L18658" s="66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5" t="n">
        <v>0.963</v>
      </c>
      <c r="K18659" s="65" t="n">
        <v>0.923</v>
      </c>
      <c r="L18659" s="66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5" t="n">
        <v>0.91</v>
      </c>
      <c r="K18660" s="65" t="n">
        <v>0.8722</v>
      </c>
      <c r="L18660" s="66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5" t="n">
        <v>0.7222</v>
      </c>
      <c r="K18661" s="65" t="n">
        <v>0.6922</v>
      </c>
      <c r="L18661" s="66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5" t="n">
        <v>0.963</v>
      </c>
      <c r="K18662" s="65" t="n">
        <v>0.923</v>
      </c>
      <c r="L18662" s="66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3" t="n">
        <v>-0.76</v>
      </c>
      <c r="K18663" s="63" t="n">
        <v>-0.7752</v>
      </c>
      <c r="L18663" s="64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5" t="n">
        <v>1.1864</v>
      </c>
      <c r="K18664" s="65" t="n">
        <v>1.1574</v>
      </c>
      <c r="L18664" s="66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3" t="n">
        <v>-1.21</v>
      </c>
      <c r="K18665" s="63" t="n">
        <v>-1.2342</v>
      </c>
      <c r="L18665" s="64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3" t="n">
        <v>-0.5</v>
      </c>
      <c r="K18666" s="63" t="n">
        <v>-0.51</v>
      </c>
      <c r="L18666" s="64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3" t="n">
        <v>-1.85</v>
      </c>
      <c r="K18667" s="63" t="n">
        <v>-1.887</v>
      </c>
      <c r="L18667" s="64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3" t="n">
        <v>-1.74</v>
      </c>
      <c r="K18668" s="63" t="n">
        <v>-1.7748</v>
      </c>
      <c r="L18668" s="64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3" t="n">
        <v>-2</v>
      </c>
      <c r="K18669" s="63" t="n">
        <v>-2.04</v>
      </c>
      <c r="L18669" s="64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5" t="n">
        <v>0.4524</v>
      </c>
      <c r="K18670" s="65" t="n">
        <v>0.4424</v>
      </c>
      <c r="L18670" s="66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5" t="n">
        <v>1.4188</v>
      </c>
      <c r="K18671" s="65" t="n">
        <v>1.3788</v>
      </c>
      <c r="L18671" s="66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3" t="n">
        <v>-1.5</v>
      </c>
      <c r="K18672" s="63" t="n">
        <v>-1.53</v>
      </c>
      <c r="L18672" s="64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3" t="n">
        <v>-2</v>
      </c>
      <c r="K18673" s="63" t="n">
        <v>-2.04</v>
      </c>
      <c r="L18673" s="64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5" t="n">
        <v>1.67</v>
      </c>
      <c r="K18674" s="65" t="n">
        <v>1.6366</v>
      </c>
      <c r="L18674" s="66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5" t="n">
        <v>2</v>
      </c>
      <c r="K18675" s="65" t="n">
        <v>1.96</v>
      </c>
      <c r="L18675" s="66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5" t="n">
        <v>2</v>
      </c>
      <c r="K18676" s="65" t="n">
        <v>1.96</v>
      </c>
      <c r="L18676" s="66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3" t="n">
        <v>-1.55</v>
      </c>
      <c r="K18677" s="63" t="n">
        <v>-1.581</v>
      </c>
      <c r="L18677" s="64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5" t="n">
        <v>0.6881</v>
      </c>
      <c r="K18678" s="65" t="n">
        <v>0.6687</v>
      </c>
      <c r="L18678" s="66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5" t="n">
        <v>2</v>
      </c>
      <c r="K18679" s="65" t="n">
        <v>1.96</v>
      </c>
      <c r="L18679" s="66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5" t="n">
        <v>2</v>
      </c>
      <c r="K18680" s="65" t="n">
        <v>1.96</v>
      </c>
      <c r="L18680" s="66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3" t="n">
        <v>-1.21</v>
      </c>
      <c r="K18681" s="63" t="n">
        <v>-1.2342</v>
      </c>
      <c r="L18681" s="64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3" t="n">
        <v>-1.97</v>
      </c>
      <c r="K18682" s="63" t="n">
        <v>-2.0094</v>
      </c>
      <c r="L18682" s="64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5" t="n">
        <v>0.6143999999999999</v>
      </c>
      <c r="K18683" s="65" t="n">
        <v>0.5744</v>
      </c>
      <c r="L18683" s="66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3" t="n">
        <v>-1.14</v>
      </c>
      <c r="K18684" s="63" t="n">
        <v>-1.1628</v>
      </c>
      <c r="L18684" s="64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3" t="n">
        <v>-0.76</v>
      </c>
      <c r="K18685" s="63" t="n">
        <v>-0.7752</v>
      </c>
      <c r="L18685" s="64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3" t="n">
        <v>-1.63</v>
      </c>
      <c r="K18686" s="63" t="n">
        <v>-1.6626</v>
      </c>
      <c r="L18686" s="64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3" t="n">
        <v>-0.71</v>
      </c>
      <c r="K18687" s="63" t="n">
        <v>-0.7242</v>
      </c>
      <c r="L18687" s="64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3" t="n">
        <v>-1.33</v>
      </c>
      <c r="K18688" s="63" t="n">
        <v>-1.3566</v>
      </c>
      <c r="L18688" s="64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3" t="n">
        <v>-1.36</v>
      </c>
      <c r="K18689" s="63" t="n">
        <v>-1.3872</v>
      </c>
      <c r="L18689" s="64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5" t="n">
        <v>0.6143999999999999</v>
      </c>
      <c r="K18690" s="65" t="n">
        <v>0.5744</v>
      </c>
      <c r="L18690" s="66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3" t="n">
        <v>-0.97</v>
      </c>
      <c r="K18691" s="63" t="n">
        <v>-0.9893999999999999</v>
      </c>
      <c r="L18691" s="64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5" t="n">
        <v>2.2105</v>
      </c>
      <c r="K18692" s="65" t="n">
        <v>2.1705</v>
      </c>
      <c r="L18692" s="66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5" t="n">
        <v>1.1008</v>
      </c>
      <c r="K18693" s="65" t="n">
        <v>1.0608</v>
      </c>
      <c r="L18693" s="66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3" t="n">
        <v>-1.61</v>
      </c>
      <c r="K18694" s="63" t="n">
        <v>-1.6422</v>
      </c>
      <c r="L18694" s="64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5" t="n">
        <v>0.6605</v>
      </c>
      <c r="K18695" s="65" t="n">
        <v>0.6365</v>
      </c>
      <c r="L18695" s="66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3" t="n">
        <v>-0.5</v>
      </c>
      <c r="K18696" s="63" t="n">
        <v>-0.51</v>
      </c>
      <c r="L18696" s="64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5" t="n">
        <v>0.6329</v>
      </c>
      <c r="K18697" s="65" t="n">
        <v>0.6099</v>
      </c>
      <c r="L18697" s="66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5" t="n">
        <v>1.1008</v>
      </c>
      <c r="K18698" s="65" t="n">
        <v>1.0608</v>
      </c>
      <c r="L18698" s="66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5" t="n">
        <v>0.4524</v>
      </c>
      <c r="K18699" s="65" t="n">
        <v>0.4424</v>
      </c>
      <c r="L18699" s="66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5" t="n">
        <v>1.0405</v>
      </c>
      <c r="K18700" s="65" t="n">
        <v>1.0175</v>
      </c>
      <c r="L18700" s="66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3" t="n">
        <v>-1.58</v>
      </c>
      <c r="K18701" s="63" t="n">
        <v>-1.6116</v>
      </c>
      <c r="L18701" s="64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5" t="n">
        <v>0.5649999999999999</v>
      </c>
      <c r="K18702" s="65" t="n">
        <v>0.552</v>
      </c>
      <c r="L18702" s="66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5" t="n">
        <v>1.7383</v>
      </c>
      <c r="K18703" s="65" t="n">
        <v>1.6983</v>
      </c>
      <c r="L18703" s="66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5" t="n">
        <v>1.8058</v>
      </c>
      <c r="K18704" s="65" t="n">
        <v>1.7704</v>
      </c>
      <c r="L18704" s="66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5" t="n">
        <v>2.0404</v>
      </c>
      <c r="K18705" s="65" t="n">
        <v>2.0004</v>
      </c>
      <c r="L18705" s="66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5" t="n">
        <v>2.0404</v>
      </c>
      <c r="K18706" s="65" t="n">
        <v>2.0004</v>
      </c>
      <c r="L18706" s="66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5" t="n">
        <v>0.9995000000000001</v>
      </c>
      <c r="K18707" s="65" t="n">
        <v>0.9765</v>
      </c>
      <c r="L18707" s="66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5" t="n">
        <v>2.0404</v>
      </c>
      <c r="K18708" s="65" t="n">
        <v>2.0004</v>
      </c>
      <c r="L18708" s="66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5" t="n">
        <v>0.7238</v>
      </c>
      <c r="K18709" s="65" t="n">
        <v>0.7078</v>
      </c>
      <c r="L18709" s="66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5" t="n">
        <v>2.0404</v>
      </c>
      <c r="K18710" s="65" t="n">
        <v>2.0004</v>
      </c>
      <c r="L18710" s="66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5" t="n">
        <v>0.2346</v>
      </c>
      <c r="K18711" s="65" t="n">
        <v>0.1946</v>
      </c>
      <c r="L18711" s="66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5" t="n">
        <v>2.199</v>
      </c>
      <c r="K18712" s="65" t="n">
        <v>2.1678</v>
      </c>
      <c r="L18712" s="66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3" t="n">
        <v>-2</v>
      </c>
      <c r="K18713" s="63" t="n">
        <v>-2.04</v>
      </c>
      <c r="L18713" s="64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5" t="n">
        <v>1.8043</v>
      </c>
      <c r="K18714" s="65" t="n">
        <v>1.7787</v>
      </c>
      <c r="L18714" s="66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5" t="n">
        <v>2.8193</v>
      </c>
      <c r="K18715" s="65" t="n">
        <v>2.7793</v>
      </c>
      <c r="L18715" s="66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3" t="n">
        <v>-1.58</v>
      </c>
      <c r="K18716" s="63" t="n">
        <v>-1.6116</v>
      </c>
      <c r="L18716" s="64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3" t="n">
        <v>-1.93</v>
      </c>
      <c r="K18717" s="63" t="n">
        <v>-1.9686</v>
      </c>
      <c r="L18717" s="64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3" t="n">
        <v>-1.12</v>
      </c>
      <c r="K18718" s="63" t="n">
        <v>-1.1424</v>
      </c>
      <c r="L18718" s="64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3" t="n">
        <v>-2</v>
      </c>
      <c r="K18719" s="63" t="n">
        <v>-2.04</v>
      </c>
      <c r="L18719" s="64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3" t="n">
        <v>-1.8</v>
      </c>
      <c r="K18720" s="63" t="n">
        <v>-1.836</v>
      </c>
      <c r="L18720" s="64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5" t="n">
        <v>0.8777</v>
      </c>
      <c r="K18721" s="65" t="n">
        <v>0.8377</v>
      </c>
      <c r="L18721" s="66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5" t="n">
        <v>0.8777</v>
      </c>
      <c r="K18722" s="65" t="n">
        <v>0.8377</v>
      </c>
      <c r="L18722" s="66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3" t="n">
        <v>-2</v>
      </c>
      <c r="K18723" s="63" t="n">
        <v>-2.04</v>
      </c>
      <c r="L18723" s="64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3" t="n">
        <v>-2</v>
      </c>
      <c r="K18724" s="63" t="n">
        <v>-2.04</v>
      </c>
      <c r="L18724" s="64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3" t="n">
        <v>-2</v>
      </c>
      <c r="K18725" s="63" t="n">
        <v>-2.04</v>
      </c>
      <c r="L18725" s="64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5" t="n">
        <v>0.2194</v>
      </c>
      <c r="K18726" s="65" t="n">
        <v>0.2094</v>
      </c>
      <c r="L18726" s="66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3" t="n">
        <v>-2</v>
      </c>
      <c r="K18727" s="63" t="n">
        <v>-2.04</v>
      </c>
      <c r="L18727" s="64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3" t="n">
        <v>-2</v>
      </c>
      <c r="K18728" s="63" t="n">
        <v>-2.04</v>
      </c>
      <c r="L18728" s="64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5" t="n">
        <v>0.3219</v>
      </c>
      <c r="K18729" s="65" t="n">
        <v>0.3079</v>
      </c>
      <c r="L18729" s="66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5" t="n">
        <v>0.963</v>
      </c>
      <c r="K18730" s="65" t="n">
        <v>0.923</v>
      </c>
      <c r="L18730" s="66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5" t="n">
        <v>0.7972</v>
      </c>
      <c r="K18731" s="65" t="n">
        <v>0.7572</v>
      </c>
      <c r="L18731" s="66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3" t="n">
        <v>-1.57</v>
      </c>
      <c r="K18732" s="63" t="n">
        <v>-1.6014</v>
      </c>
      <c r="L18732" s="64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3" t="n">
        <v>-1.1</v>
      </c>
      <c r="K18733" s="63" t="n">
        <v>-1.122</v>
      </c>
      <c r="L18733" s="64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5" t="n">
        <v>1.8789</v>
      </c>
      <c r="K18734" s="65" t="n">
        <v>1.8449</v>
      </c>
      <c r="L18734" s="66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3" t="n">
        <v>-0.9</v>
      </c>
      <c r="K18735" s="63" t="n">
        <v>-0.918</v>
      </c>
      <c r="L18735" s="64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5" t="n">
        <v>1.4783</v>
      </c>
      <c r="K18736" s="65" t="n">
        <v>1.4383</v>
      </c>
      <c r="L18736" s="66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5" t="n">
        <v>1.1008</v>
      </c>
      <c r="K18737" s="65" t="n">
        <v>1.0608</v>
      </c>
      <c r="L18737" s="66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3" t="n">
        <v>-2</v>
      </c>
      <c r="K18738" s="63" t="n">
        <v>-2.04</v>
      </c>
      <c r="L18738" s="64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3" t="n">
        <v>-2</v>
      </c>
      <c r="K18739" s="63" t="n">
        <v>-2.04</v>
      </c>
      <c r="L18739" s="64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3" t="n">
        <v>-1.2</v>
      </c>
      <c r="K18740" s="63" t="n">
        <v>-1.224</v>
      </c>
      <c r="L18740" s="64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3" t="n">
        <v>-2</v>
      </c>
      <c r="K18741" s="63" t="n">
        <v>-2.04</v>
      </c>
      <c r="L18741" s="64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5" t="n">
        <v>2.0779</v>
      </c>
      <c r="K18742" s="65" t="n">
        <v>2.0403</v>
      </c>
      <c r="L18742" s="66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5" t="n">
        <v>1.4833</v>
      </c>
      <c r="K18743" s="65" t="n">
        <v>1.4463</v>
      </c>
      <c r="L18743" s="66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5" t="n">
        <v>0.9191</v>
      </c>
      <c r="K18744" s="65" t="n">
        <v>0.8857</v>
      </c>
      <c r="L18744" s="66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5" t="n">
        <v>0.429</v>
      </c>
      <c r="K18745" s="65" t="n">
        <v>0.415</v>
      </c>
      <c r="L18745" s="66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5" t="n">
        <v>2.0404</v>
      </c>
      <c r="K18746" s="65" t="n">
        <v>2.0004</v>
      </c>
      <c r="L18746" s="66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3" t="n">
        <v>-2</v>
      </c>
      <c r="K18747" s="63" t="n">
        <v>-2.04</v>
      </c>
      <c r="L18747" s="64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5" t="n">
        <v>3.3976</v>
      </c>
      <c r="K18748" s="65" t="n">
        <v>3.3602</v>
      </c>
      <c r="L18748" s="66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3" t="n">
        <v>-2</v>
      </c>
      <c r="K18749" s="63" t="n">
        <v>-2.04</v>
      </c>
      <c r="L18749" s="64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5" t="n">
        <v>2.1774</v>
      </c>
      <c r="K18750" s="65" t="n">
        <v>2.138</v>
      </c>
      <c r="L18750" s="66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5" t="n">
        <v>2.2105</v>
      </c>
      <c r="K18751" s="65" t="n">
        <v>2.1705</v>
      </c>
      <c r="L18751" s="66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5" t="n">
        <v>2.2105</v>
      </c>
      <c r="K18752" s="65" t="n">
        <v>2.1705</v>
      </c>
      <c r="L18752" s="66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3" t="n">
        <v>-0.72</v>
      </c>
      <c r="K18753" s="63" t="n">
        <v>-0.7344000000000001</v>
      </c>
      <c r="L18753" s="64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3" t="n">
        <v>-1.3</v>
      </c>
      <c r="K18754" s="63" t="n">
        <v>-1.326</v>
      </c>
      <c r="L18754" s="64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3" t="n">
        <v>-0.95</v>
      </c>
      <c r="K18755" s="63" t="n">
        <v>-0.969</v>
      </c>
      <c r="L18755" s="64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5" t="n">
        <v>3.6338</v>
      </c>
      <c r="K18756" s="65" t="n">
        <v>3.5938</v>
      </c>
      <c r="L18756" s="66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5" t="n">
        <v>2.2105</v>
      </c>
      <c r="K18757" s="65" t="n">
        <v>2.1705</v>
      </c>
      <c r="L18757" s="66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5" t="n">
        <v>2.2105</v>
      </c>
      <c r="K18758" s="65" t="n">
        <v>2.1705</v>
      </c>
      <c r="L18758" s="66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3" t="n">
        <v>-2</v>
      </c>
      <c r="K18759" s="63" t="n">
        <v>-2.04</v>
      </c>
      <c r="L18759" s="64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3" t="n">
        <v>-1.89</v>
      </c>
      <c r="K18760" s="63" t="n">
        <v>-1.9278</v>
      </c>
      <c r="L18760" s="64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5" t="n">
        <v>1.8052</v>
      </c>
      <c r="K18761" s="65" t="n">
        <v>1.7712</v>
      </c>
      <c r="L18761" s="66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5" t="n">
        <v>2.2105</v>
      </c>
      <c r="K18762" s="65" t="n">
        <v>2.1705</v>
      </c>
      <c r="L18762" s="66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5" t="n">
        <v>2.2105</v>
      </c>
      <c r="K18763" s="65" t="n">
        <v>2.1705</v>
      </c>
      <c r="L18763" s="66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5" t="n">
        <v>2.2105</v>
      </c>
      <c r="K18764" s="65" t="n">
        <v>2.1705</v>
      </c>
      <c r="L18764" s="66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5" t="n">
        <v>1.3108</v>
      </c>
      <c r="K18765" s="65" t="n">
        <v>1.2866</v>
      </c>
      <c r="L18765" s="66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5" t="n">
        <v>2.0258</v>
      </c>
      <c r="K18766" s="65" t="n">
        <v>1.9884</v>
      </c>
      <c r="L18766" s="66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5" t="n">
        <v>2.1667</v>
      </c>
      <c r="K18767" s="65" t="n">
        <v>2.1267</v>
      </c>
      <c r="L18767" s="66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3" t="n">
        <v>-2</v>
      </c>
      <c r="K18768" s="63" t="n">
        <v>-2.04</v>
      </c>
      <c r="L18768" s="64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5" t="n">
        <v>2.2105</v>
      </c>
      <c r="K18769" s="65" t="n">
        <v>2.1705</v>
      </c>
      <c r="L18769" s="66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5" t="n">
        <v>1.2567</v>
      </c>
      <c r="K18770" s="65" t="n">
        <v>1.2335</v>
      </c>
      <c r="L18770" s="66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5" t="n">
        <v>1.6565</v>
      </c>
      <c r="K18771" s="65" t="n">
        <v>1.6253</v>
      </c>
      <c r="L18771" s="66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5" t="n">
        <v>1.476</v>
      </c>
      <c r="K18772" s="65" t="n">
        <v>1.4482</v>
      </c>
      <c r="L18772" s="66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5" t="n">
        <v>2.1237</v>
      </c>
      <c r="K18773" s="65" t="n">
        <v>2.0837</v>
      </c>
      <c r="L18773" s="66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5" t="n">
        <v>1.3116</v>
      </c>
      <c r="K18774" s="65" t="n">
        <v>1.2888</v>
      </c>
      <c r="L18774" s="66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5" t="n">
        <v>2.3011</v>
      </c>
      <c r="K18775" s="65" t="n">
        <v>2.2611</v>
      </c>
      <c r="L18775" s="66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5" t="n">
        <v>1.8754</v>
      </c>
      <c r="K18776" s="65" t="n">
        <v>1.8428</v>
      </c>
      <c r="L18776" s="66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5" t="n">
        <v>1.6913</v>
      </c>
      <c r="K18777" s="65" t="n">
        <v>1.6619</v>
      </c>
      <c r="L18777" s="66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5" t="n">
        <v>2.3011</v>
      </c>
      <c r="K18778" s="65" t="n">
        <v>2.2611</v>
      </c>
      <c r="L18778" s="66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5" t="n">
        <v>0.5</v>
      </c>
      <c r="K18779" s="65" t="n">
        <v>0.46</v>
      </c>
      <c r="L18779" s="66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5" t="n">
        <v>0.2099</v>
      </c>
      <c r="K18780" s="65" t="n">
        <v>0.1699</v>
      </c>
      <c r="L18780" s="66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5" t="n">
        <v>0.9197</v>
      </c>
      <c r="K18781" s="65" t="n">
        <v>0.8797</v>
      </c>
      <c r="L18781" s="66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5" t="n">
        <v>2.2105</v>
      </c>
      <c r="K18782" s="65" t="n">
        <v>2.1705</v>
      </c>
      <c r="L18782" s="66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5" t="n">
        <v>0.2989</v>
      </c>
      <c r="K18783" s="65" t="n">
        <v>0.2859</v>
      </c>
      <c r="L18783" s="66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3" t="n">
        <v>-2</v>
      </c>
      <c r="K18784" s="63" t="n">
        <v>-2.04</v>
      </c>
      <c r="L18784" s="64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3" t="n">
        <v>-1.89</v>
      </c>
      <c r="K18785" s="63" t="n">
        <v>-1.9278</v>
      </c>
      <c r="L18785" s="64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3" t="n">
        <v>-1.14</v>
      </c>
      <c r="K18786" s="63" t="n">
        <v>-1.1628</v>
      </c>
      <c r="L18786" s="64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5" t="n">
        <v>2.1237</v>
      </c>
      <c r="K18787" s="65" t="n">
        <v>2.0837</v>
      </c>
      <c r="L18787" s="66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3" t="n">
        <v>-1.7</v>
      </c>
      <c r="K18788" s="63" t="n">
        <v>-1.734</v>
      </c>
      <c r="L18788" s="64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5" t="n">
        <v>1.6036</v>
      </c>
      <c r="K18789" s="65" t="n">
        <v>1.5636</v>
      </c>
      <c r="L18789" s="66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5" t="n">
        <v>1.6364</v>
      </c>
      <c r="K18790" s="65" t="n">
        <v>1.5964</v>
      </c>
      <c r="L18790" s="66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3" t="n">
        <v>-1.31</v>
      </c>
      <c r="K18791" s="63" t="n">
        <v>-1.3362</v>
      </c>
      <c r="L18791" s="64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3" t="n">
        <v>-1.27</v>
      </c>
      <c r="K18792" s="63" t="n">
        <v>-1.2954</v>
      </c>
      <c r="L18792" s="64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3" t="n">
        <v>-1.79</v>
      </c>
      <c r="K18793" s="63" t="n">
        <v>-1.8258</v>
      </c>
      <c r="L18793" s="64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3" t="n">
        <v>-1.17</v>
      </c>
      <c r="K18794" s="63" t="n">
        <v>-1.1934</v>
      </c>
      <c r="L18794" s="64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3" t="n">
        <v>-1.18</v>
      </c>
      <c r="K18795" s="63" t="n">
        <v>-1.2036</v>
      </c>
      <c r="L18795" s="64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5" t="n">
        <v>2.1667</v>
      </c>
      <c r="K18796" s="65" t="n">
        <v>2.1267</v>
      </c>
      <c r="L18796" s="66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5" t="n">
        <v>2.1667</v>
      </c>
      <c r="K18797" s="65" t="n">
        <v>2.1267</v>
      </c>
      <c r="L18797" s="66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5" t="n">
        <v>2.1667</v>
      </c>
      <c r="K18798" s="65" t="n">
        <v>2.1267</v>
      </c>
      <c r="L18798" s="66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5" t="n">
        <v>0.3392</v>
      </c>
      <c r="K18799" s="65" t="n">
        <v>0.2992</v>
      </c>
      <c r="L18799" s="66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5" t="n">
        <v>2.1667</v>
      </c>
      <c r="K18800" s="65" t="n">
        <v>2.1267</v>
      </c>
      <c r="L18800" s="66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3" t="n">
        <v>-0.5</v>
      </c>
      <c r="K18801" s="63" t="n">
        <v>-0.51</v>
      </c>
      <c r="L18801" s="64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3" t="n">
        <v>-2</v>
      </c>
      <c r="K18802" s="63" t="n">
        <v>-2.04</v>
      </c>
      <c r="L18802" s="64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5" t="n">
        <v>0.7211</v>
      </c>
      <c r="K18803" s="65" t="n">
        <v>0.6811</v>
      </c>
      <c r="L18803" s="66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3" t="n">
        <v>-1.28</v>
      </c>
      <c r="K18804" s="63" t="n">
        <v>-1.3056</v>
      </c>
      <c r="L18804" s="64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3" t="n">
        <v>-1.32</v>
      </c>
      <c r="K18805" s="63" t="n">
        <v>-1.3464</v>
      </c>
      <c r="L18805" s="64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5" t="n">
        <v>1.8789</v>
      </c>
      <c r="K18806" s="65" t="n">
        <v>1.8449</v>
      </c>
      <c r="L18806" s="66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5" t="n">
        <v>2.3075</v>
      </c>
      <c r="K18807" s="65" t="n">
        <v>2.2821</v>
      </c>
      <c r="L18807" s="66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3" t="n">
        <v>-2</v>
      </c>
      <c r="K18808" s="63" t="n">
        <v>-2.04</v>
      </c>
      <c r="L18808" s="64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3" t="n">
        <v>-2</v>
      </c>
      <c r="K18809" s="63" t="n">
        <v>-2.04</v>
      </c>
      <c r="L18809" s="64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5" t="n">
        <v>2.3075</v>
      </c>
      <c r="K18810" s="65" t="n">
        <v>2.2821</v>
      </c>
      <c r="L18810" s="66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5" t="n">
        <v>3.2523</v>
      </c>
      <c r="K18811" s="65" t="n">
        <v>3.2165</v>
      </c>
      <c r="L18811" s="66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5" t="n">
        <v>0.9174</v>
      </c>
      <c r="K18812" s="65" t="n">
        <v>0.9008</v>
      </c>
      <c r="L18812" s="66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5" t="n">
        <v>2.7254</v>
      </c>
      <c r="K18813" s="65" t="n">
        <v>2.6954</v>
      </c>
      <c r="L18813" s="66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5" t="n">
        <v>2.1258</v>
      </c>
      <c r="K18814" s="65" t="n">
        <v>2.1024</v>
      </c>
      <c r="L18814" s="66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5" t="n">
        <v>3.6338</v>
      </c>
      <c r="K18815" s="65" t="n">
        <v>3.5938</v>
      </c>
      <c r="L18815" s="66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5" t="n">
        <v>1.9588</v>
      </c>
      <c r="K18816" s="65" t="n">
        <v>1.9204</v>
      </c>
      <c r="L18816" s="66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5" t="n">
        <v>1.8052</v>
      </c>
      <c r="K18817" s="65" t="n">
        <v>1.7712</v>
      </c>
      <c r="L18817" s="66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5" t="n">
        <v>1.0611</v>
      </c>
      <c r="K18818" s="65" t="n">
        <v>1.0419</v>
      </c>
      <c r="L18818" s="66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5" t="n">
        <v>2.6585</v>
      </c>
      <c r="K18819" s="65" t="n">
        <v>2.6329</v>
      </c>
      <c r="L18819" s="66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3" t="n">
        <v>-2</v>
      </c>
      <c r="K18820" s="63" t="n">
        <v>-2.04</v>
      </c>
      <c r="L18820" s="64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3" t="n">
        <v>-2</v>
      </c>
      <c r="K18821" s="63" t="n">
        <v>-2.04</v>
      </c>
      <c r="L18821" s="64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3" t="n">
        <v>-2</v>
      </c>
      <c r="K18822" s="63" t="n">
        <v>-2.04</v>
      </c>
      <c r="L18822" s="64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5" t="n">
        <v>1.0385</v>
      </c>
      <c r="K18823" s="65" t="n">
        <v>1.0285</v>
      </c>
      <c r="L18823" s="66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5" t="n">
        <v>4.1538</v>
      </c>
      <c r="K18824" s="65" t="n">
        <v>4.1138</v>
      </c>
      <c r="L18824" s="66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5" t="n">
        <v>2.9492</v>
      </c>
      <c r="K18825" s="65" t="n">
        <v>2.9208</v>
      </c>
      <c r="L18825" s="66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5" t="n">
        <v>2.2105</v>
      </c>
      <c r="K18826" s="65" t="n">
        <v>2.1705</v>
      </c>
      <c r="L18826" s="66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5" t="n">
        <v>1.1274</v>
      </c>
      <c r="K18827" s="65" t="n">
        <v>1.107</v>
      </c>
      <c r="L18827" s="66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5" t="n">
        <v>1.8789</v>
      </c>
      <c r="K18828" s="65" t="n">
        <v>1.8449</v>
      </c>
      <c r="L18828" s="66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5" t="n">
        <v>2.2105</v>
      </c>
      <c r="K18829" s="65" t="n">
        <v>2.1705</v>
      </c>
      <c r="L18829" s="66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5" t="n">
        <v>0.9962</v>
      </c>
      <c r="K18830" s="65" t="n">
        <v>0.96</v>
      </c>
      <c r="L18830" s="66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5" t="n">
        <v>1.29</v>
      </c>
      <c r="K18831" s="65" t="n">
        <v>1.2558</v>
      </c>
      <c r="L18831" s="66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5" t="n">
        <v>0.4633</v>
      </c>
      <c r="K18832" s="65" t="n">
        <v>0.4485</v>
      </c>
      <c r="L18832" s="66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3" t="n">
        <v>-1.96</v>
      </c>
      <c r="K18833" s="63" t="n">
        <v>-1.9992</v>
      </c>
      <c r="L18833" s="64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3" t="n">
        <v>-1.11</v>
      </c>
      <c r="K18834" s="63" t="n">
        <v>-1.1322</v>
      </c>
      <c r="L18834" s="64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5" t="n">
        <v>1.6036</v>
      </c>
      <c r="K18835" s="65" t="n">
        <v>1.5636</v>
      </c>
      <c r="L18835" s="66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5" t="n">
        <v>1.6364</v>
      </c>
      <c r="K18836" s="65" t="n">
        <v>1.5964</v>
      </c>
      <c r="L18836" s="66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5" t="n">
        <v>1.4973</v>
      </c>
      <c r="K18837" s="65" t="n">
        <v>1.4607</v>
      </c>
      <c r="L18837" s="66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5" t="n">
        <v>0.8836000000000001</v>
      </c>
      <c r="K18838" s="65" t="n">
        <v>0.862</v>
      </c>
      <c r="L18838" s="66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5" t="n">
        <v>1.8095</v>
      </c>
      <c r="K18839" s="65" t="n">
        <v>1.7695</v>
      </c>
      <c r="L18839" s="66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5" t="n">
        <v>1.8095</v>
      </c>
      <c r="K18840" s="65" t="n">
        <v>1.7695</v>
      </c>
      <c r="L18840" s="66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5" t="n">
        <v>1.6036</v>
      </c>
      <c r="K18841" s="65" t="n">
        <v>1.5636</v>
      </c>
      <c r="L18841" s="66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5" t="n">
        <v>0.6424</v>
      </c>
      <c r="K18842" s="65" t="n">
        <v>0.6282</v>
      </c>
      <c r="L18842" s="66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5" t="n">
        <v>0.8414</v>
      </c>
      <c r="K18843" s="65" t="n">
        <v>0.8228</v>
      </c>
      <c r="L18843" s="66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5" t="n">
        <v>1.1867</v>
      </c>
      <c r="K18844" s="65" t="n">
        <v>1.1571</v>
      </c>
      <c r="L18844" s="66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5" t="n">
        <v>1.4295</v>
      </c>
      <c r="K18845" s="65" t="n">
        <v>1.3979</v>
      </c>
      <c r="L18845" s="66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5" t="n">
        <v>1.8095</v>
      </c>
      <c r="K18846" s="65" t="n">
        <v>1.7695</v>
      </c>
      <c r="L18846" s="66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5" t="n">
        <v>0.139</v>
      </c>
      <c r="K18847" s="65" t="n">
        <v>0.099</v>
      </c>
      <c r="L18847" s="66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5" t="n">
        <v>0.2599</v>
      </c>
      <c r="K18848" s="65" t="n">
        <v>0.2199</v>
      </c>
      <c r="L18848" s="66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5" t="n">
        <v>1.8095</v>
      </c>
      <c r="K18849" s="65" t="n">
        <v>1.7695</v>
      </c>
      <c r="L18849" s="66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5" t="n">
        <v>0.4524</v>
      </c>
      <c r="K18850" s="65" t="n">
        <v>0.4424</v>
      </c>
      <c r="L18850" s="66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3" t="n">
        <v>-2</v>
      </c>
      <c r="K18851" s="63" t="n">
        <v>-2.04</v>
      </c>
      <c r="L18851" s="64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3" t="n">
        <v>-0.5</v>
      </c>
      <c r="K18852" s="63" t="n">
        <v>-0.51</v>
      </c>
      <c r="L18852" s="64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3" t="n">
        <v>-1.43</v>
      </c>
      <c r="K18853" s="63" t="n">
        <v>-1.4586</v>
      </c>
      <c r="L18853" s="64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5" t="n">
        <v>1.3613</v>
      </c>
      <c r="K18854" s="65" t="n">
        <v>1.3213</v>
      </c>
      <c r="L18854" s="66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5" t="n">
        <v>0.8777</v>
      </c>
      <c r="K18855" s="65" t="n">
        <v>0.8377</v>
      </c>
      <c r="L18855" s="66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3" t="n">
        <v>-1.35</v>
      </c>
      <c r="K18856" s="63" t="n">
        <v>-1.377</v>
      </c>
      <c r="L18856" s="64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3" t="n">
        <v>-1.79</v>
      </c>
      <c r="K18857" s="63" t="n">
        <v>-1.8258</v>
      </c>
      <c r="L18857" s="64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5" t="n">
        <v>2.0404</v>
      </c>
      <c r="K18858" s="65" t="n">
        <v>2.0004</v>
      </c>
      <c r="L18858" s="66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5" t="n">
        <v>0.7504</v>
      </c>
      <c r="K18859" s="65" t="n">
        <v>0.7161999999999999</v>
      </c>
      <c r="L18859" s="66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5" t="n">
        <v>0.4125</v>
      </c>
      <c r="K18860" s="65" t="n">
        <v>0.3937</v>
      </c>
      <c r="L18860" s="66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3" t="n">
        <v>-1.17</v>
      </c>
      <c r="K18861" s="63" t="n">
        <v>-1.1934</v>
      </c>
      <c r="L18861" s="64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5" t="n">
        <v>2.0404</v>
      </c>
      <c r="K18862" s="65" t="n">
        <v>2.0004</v>
      </c>
      <c r="L18862" s="66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5" t="n">
        <v>0.7109</v>
      </c>
      <c r="K18863" s="65" t="n">
        <v>0.6785</v>
      </c>
      <c r="L18863" s="66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5" t="n">
        <v>0.3121</v>
      </c>
      <c r="K18864" s="65" t="n">
        <v>0.2721</v>
      </c>
      <c r="L18864" s="66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5" t="n">
        <v>2.0404</v>
      </c>
      <c r="K18865" s="65" t="n">
        <v>2.0004</v>
      </c>
      <c r="L18865" s="66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3" t="n">
        <v>-2</v>
      </c>
      <c r="K18866" s="63" t="n">
        <v>-2.04</v>
      </c>
      <c r="L18866" s="64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5" t="n">
        <v>1.0769</v>
      </c>
      <c r="K18867" s="65" t="n">
        <v>1.0369</v>
      </c>
      <c r="L18867" s="66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5" t="n">
        <v>0.4738</v>
      </c>
      <c r="K18868" s="65" t="n">
        <v>0.4562</v>
      </c>
      <c r="L18868" s="66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5" t="n">
        <v>1.0769</v>
      </c>
      <c r="K18869" s="65" t="n">
        <v>1.0369</v>
      </c>
      <c r="L18869" s="66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5" t="n">
        <v>0.7431</v>
      </c>
      <c r="K18870" s="65" t="n">
        <v>0.7155</v>
      </c>
      <c r="L18870" s="66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5" t="n">
        <v>1.0769</v>
      </c>
      <c r="K18871" s="65" t="n">
        <v>1.0369</v>
      </c>
      <c r="L18871" s="66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5" t="n">
        <v>0.8077</v>
      </c>
      <c r="K18872" s="65" t="n">
        <v>0.7776999999999999</v>
      </c>
      <c r="L18872" s="66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5" t="n">
        <v>0.7347</v>
      </c>
      <c r="K18873" s="65" t="n">
        <v>0.7171</v>
      </c>
      <c r="L18873" s="66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5" t="n">
        <v>1.252</v>
      </c>
      <c r="K18874" s="65" t="n">
        <v>1.212</v>
      </c>
      <c r="L18874" s="66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5" t="n">
        <v>0.8868</v>
      </c>
      <c r="K18875" s="65" t="n">
        <v>0.8618</v>
      </c>
      <c r="L18875" s="66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5" t="n">
        <v>1.4188</v>
      </c>
      <c r="K18876" s="65" t="n">
        <v>1.3788</v>
      </c>
      <c r="L18876" s="66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5" t="n">
        <v>2.0404</v>
      </c>
      <c r="K18877" s="65" t="n">
        <v>2.0004</v>
      </c>
      <c r="L18877" s="66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5" t="n">
        <v>2.0404</v>
      </c>
      <c r="K18878" s="65" t="n">
        <v>2.0004</v>
      </c>
      <c r="L18878" s="66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3" t="n">
        <v>-0.5</v>
      </c>
      <c r="K18879" s="63" t="n">
        <v>-0.51</v>
      </c>
      <c r="L18879" s="64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3" t="n">
        <v>-0.92</v>
      </c>
      <c r="K18880" s="63" t="n">
        <v>-0.9384</v>
      </c>
      <c r="L18880" s="64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5" t="n">
        <v>1.3859</v>
      </c>
      <c r="K18881" s="65" t="n">
        <v>1.3527</v>
      </c>
      <c r="L18881" s="66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5" t="n">
        <v>1.2523</v>
      </c>
      <c r="K18882" s="65" t="n">
        <v>1.2223</v>
      </c>
      <c r="L18882" s="66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5" t="n">
        <v>1.6697</v>
      </c>
      <c r="K18883" s="65" t="n">
        <v>1.6297</v>
      </c>
      <c r="L18883" s="66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5" t="n">
        <v>0.795</v>
      </c>
      <c r="K18884" s="65" t="n">
        <v>0.7696</v>
      </c>
      <c r="L18884" s="66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5" t="n">
        <v>0.8263</v>
      </c>
      <c r="K18885" s="65" t="n">
        <v>0.7999000000000001</v>
      </c>
      <c r="L18885" s="66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5" t="n">
        <v>1.252</v>
      </c>
      <c r="K18886" s="65" t="n">
        <v>1.212</v>
      </c>
      <c r="L18886" s="66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5" t="n">
        <v>2.0404</v>
      </c>
      <c r="K18887" s="65" t="n">
        <v>2.0004</v>
      </c>
      <c r="L18887" s="66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5" t="n">
        <v>0.5157</v>
      </c>
      <c r="K18888" s="65" t="n">
        <v>0.4757</v>
      </c>
      <c r="L18888" s="66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5" t="n">
        <v>1.5398</v>
      </c>
      <c r="K18889" s="65" t="n">
        <v>1.4998</v>
      </c>
      <c r="L18889" s="66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5" t="n">
        <v>1.3627</v>
      </c>
      <c r="K18890" s="65" t="n">
        <v>1.3273</v>
      </c>
      <c r="L18890" s="66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5" t="n">
        <v>1.1772</v>
      </c>
      <c r="K18891" s="65" t="n">
        <v>1.1522</v>
      </c>
      <c r="L18891" s="66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5" t="n">
        <v>1.1426</v>
      </c>
      <c r="K18892" s="65" t="n">
        <v>1.1202</v>
      </c>
      <c r="L18892" s="66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5" t="n">
        <v>1.0642</v>
      </c>
      <c r="K18893" s="65" t="n">
        <v>1.0416</v>
      </c>
      <c r="L18893" s="66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5" t="n">
        <v>1.7705</v>
      </c>
      <c r="K18894" s="65" t="n">
        <v>1.7329</v>
      </c>
      <c r="L18894" s="66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5" t="n">
        <v>1.8835</v>
      </c>
      <c r="K18895" s="65" t="n">
        <v>1.8435</v>
      </c>
      <c r="L18895" s="66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5" t="n">
        <v>2.0404</v>
      </c>
      <c r="K18896" s="65" t="n">
        <v>2.0004</v>
      </c>
      <c r="L18896" s="66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5" t="n">
        <v>1.9604</v>
      </c>
      <c r="K18897" s="65" t="n">
        <v>1.9204</v>
      </c>
      <c r="L18897" s="66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3" t="n">
        <v>-1.59</v>
      </c>
      <c r="K18898" s="63" t="n">
        <v>-1.6218</v>
      </c>
      <c r="L18898" s="64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3" t="n">
        <v>-2</v>
      </c>
      <c r="K18899" s="63" t="n">
        <v>-2.04</v>
      </c>
      <c r="L18899" s="64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5" t="n">
        <v>1.6935</v>
      </c>
      <c r="K18900" s="65" t="n">
        <v>1.6603</v>
      </c>
      <c r="L18900" s="66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5" t="n">
        <v>2.0404</v>
      </c>
      <c r="K18901" s="65" t="n">
        <v>2.0004</v>
      </c>
      <c r="L18901" s="66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3" t="n">
        <v>-1.47</v>
      </c>
      <c r="K18902" s="63" t="n">
        <v>-1.4994</v>
      </c>
      <c r="L18902" s="64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3" t="n">
        <v>-2</v>
      </c>
      <c r="K18903" s="63" t="n">
        <v>-2.04</v>
      </c>
      <c r="L18903" s="64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5" t="n">
        <v>0.7027</v>
      </c>
      <c r="K18904" s="65" t="n">
        <v>0.6627</v>
      </c>
      <c r="L18904" s="66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5" t="n">
        <v>0.7556</v>
      </c>
      <c r="K18905" s="65" t="n">
        <v>0.7256</v>
      </c>
      <c r="L18905" s="66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5" t="n">
        <v>0.5541</v>
      </c>
      <c r="K18906" s="65" t="n">
        <v>0.5321</v>
      </c>
      <c r="L18906" s="66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5" t="n">
        <v>1.0075</v>
      </c>
      <c r="K18907" s="65" t="n">
        <v>0.9675</v>
      </c>
      <c r="L18907" s="66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3" t="n">
        <v>-2</v>
      </c>
      <c r="K18908" s="63" t="n">
        <v>-2.04</v>
      </c>
      <c r="L18908" s="64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3" t="n">
        <v>-2</v>
      </c>
      <c r="K18909" s="63" t="n">
        <v>-2.04</v>
      </c>
      <c r="L18909" s="64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3" t="n">
        <v>-1.77</v>
      </c>
      <c r="K18910" s="63" t="n">
        <v>-1.8054</v>
      </c>
      <c r="L18910" s="64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5" t="n">
        <v>1.8462</v>
      </c>
      <c r="K18911" s="65" t="n">
        <v>1.8062</v>
      </c>
      <c r="L18911" s="66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5" t="n">
        <v>1.8462</v>
      </c>
      <c r="K18912" s="65" t="n">
        <v>1.8062</v>
      </c>
      <c r="L18912" s="66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5" t="n">
        <v>0.4615</v>
      </c>
      <c r="K18913" s="65" t="n">
        <v>0.4515</v>
      </c>
      <c r="L18913" s="66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5" t="n">
        <v>1.8462</v>
      </c>
      <c r="K18914" s="65" t="n">
        <v>1.8062</v>
      </c>
      <c r="L18914" s="66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5" t="n">
        <v>1.8462</v>
      </c>
      <c r="K18915" s="65" t="n">
        <v>1.8062</v>
      </c>
      <c r="L18915" s="66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3" t="n">
        <v>-1.12</v>
      </c>
      <c r="K18916" s="63" t="n">
        <v>-1.1424</v>
      </c>
      <c r="L18916" s="64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5" t="n">
        <v>0.7972</v>
      </c>
      <c r="K18917" s="65" t="n">
        <v>0.7572</v>
      </c>
      <c r="L18917" s="66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5" t="n">
        <v>0.8777</v>
      </c>
      <c r="K18918" s="65" t="n">
        <v>0.8377</v>
      </c>
      <c r="L18918" s="66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3" t="n">
        <v>-2</v>
      </c>
      <c r="K18919" s="63" t="n">
        <v>-2.04</v>
      </c>
      <c r="L18919" s="64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3" t="n">
        <v>-0.72</v>
      </c>
      <c r="K18920" s="63" t="n">
        <v>-0.7344000000000001</v>
      </c>
      <c r="L18920" s="64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3" t="n">
        <v>-1.32</v>
      </c>
      <c r="K18921" s="63" t="n">
        <v>-1.3464</v>
      </c>
      <c r="L18921" s="64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3" t="n">
        <v>-0.91</v>
      </c>
      <c r="K18922" s="63" t="n">
        <v>-0.9282</v>
      </c>
      <c r="L18922" s="64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5" t="n">
        <v>4.883</v>
      </c>
      <c r="K18923" s="65" t="n">
        <v>4.853</v>
      </c>
      <c r="L18923" s="66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3" t="n">
        <v>-0.95</v>
      </c>
      <c r="K18924" s="63" t="n">
        <v>-0.969</v>
      </c>
      <c r="L18924" s="64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5" t="n">
        <v>3.3306</v>
      </c>
      <c r="K18925" s="65" t="n">
        <v>3.3078</v>
      </c>
      <c r="L18925" s="66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5" t="n">
        <v>5.8431</v>
      </c>
      <c r="K18926" s="65" t="n">
        <v>5.8031</v>
      </c>
      <c r="L18926" s="66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3" t="n">
        <v>-1.62</v>
      </c>
      <c r="K18927" s="63" t="n">
        <v>-1.6524</v>
      </c>
      <c r="L18927" s="64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5" t="n">
        <v>0.3669</v>
      </c>
      <c r="K18928" s="65" t="n">
        <v>0.3269</v>
      </c>
      <c r="L18928" s="66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3" t="n">
        <v>-2</v>
      </c>
      <c r="K18929" s="63" t="n">
        <v>-2.04</v>
      </c>
      <c r="L18929" s="64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5" t="n">
        <v>1.1076</v>
      </c>
      <c r="K18930" s="65" t="n">
        <v>1.085</v>
      </c>
      <c r="L18930" s="66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5" t="n">
        <v>1.9604</v>
      </c>
      <c r="K18931" s="65" t="n">
        <v>1.9204</v>
      </c>
      <c r="L18931" s="66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5" t="n">
        <v>0.7645</v>
      </c>
      <c r="K18932" s="65" t="n">
        <v>0.7379</v>
      </c>
      <c r="L18932" s="66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5" t="n">
        <v>1.1496</v>
      </c>
      <c r="K18933" s="65" t="n">
        <v>1.1096</v>
      </c>
      <c r="L18933" s="66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5" t="n">
        <v>1.9604</v>
      </c>
      <c r="K18934" s="65" t="n">
        <v>1.9204</v>
      </c>
      <c r="L18934" s="66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5" t="n">
        <v>1.9604</v>
      </c>
      <c r="K18935" s="65" t="n">
        <v>1.9204</v>
      </c>
      <c r="L18935" s="66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5" t="n">
        <v>1.9604</v>
      </c>
      <c r="K18936" s="65" t="n">
        <v>1.9204</v>
      </c>
      <c r="L18936" s="66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5" t="n">
        <v>0.4901</v>
      </c>
      <c r="K18937" s="65" t="n">
        <v>0.4801</v>
      </c>
      <c r="L18937" s="66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5" t="n">
        <v>1.9604</v>
      </c>
      <c r="K18938" s="65" t="n">
        <v>1.9204</v>
      </c>
      <c r="L18938" s="66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5" t="n">
        <v>0.7357</v>
      </c>
      <c r="K18939" s="65" t="n">
        <v>0.7101</v>
      </c>
      <c r="L18939" s="66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5" t="n">
        <v>0.6725</v>
      </c>
      <c r="K18940" s="65" t="n">
        <v>0.6491</v>
      </c>
      <c r="L18940" s="66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5" t="n">
        <v>1.1496</v>
      </c>
      <c r="K18941" s="65" t="n">
        <v>1.1096</v>
      </c>
      <c r="L18941" s="66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5" t="n">
        <v>1.1496</v>
      </c>
      <c r="K18942" s="65" t="n">
        <v>1.1096</v>
      </c>
      <c r="L18942" s="66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5" t="n">
        <v>1.7643</v>
      </c>
      <c r="K18943" s="65" t="n">
        <v>1.7253</v>
      </c>
      <c r="L18943" s="66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5" t="n">
        <v>1.0224</v>
      </c>
      <c r="K18944" s="65" t="n">
        <v>0.9998</v>
      </c>
      <c r="L18944" s="66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5" t="n">
        <v>1.0519</v>
      </c>
      <c r="K18945" s="65" t="n">
        <v>1.0267</v>
      </c>
      <c r="L18945" s="66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5" t="n">
        <v>1.6697</v>
      </c>
      <c r="K18946" s="65" t="n">
        <v>1.6297</v>
      </c>
      <c r="L18946" s="66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5" t="n">
        <v>0.959</v>
      </c>
      <c r="K18947" s="65" t="n">
        <v>0.9378</v>
      </c>
      <c r="L18947" s="66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5" t="n">
        <v>1.131</v>
      </c>
      <c r="K18948" s="65" t="n">
        <v>1.106</v>
      </c>
      <c r="L18948" s="66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5" t="n">
        <v>1.102</v>
      </c>
      <c r="K18949" s="65" t="n">
        <v>1.0756</v>
      </c>
      <c r="L18949" s="66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5" t="n">
        <v>0.2599</v>
      </c>
      <c r="K18950" s="65" t="n">
        <v>0.2199</v>
      </c>
      <c r="L18950" s="66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5" t="n">
        <v>1.5695</v>
      </c>
      <c r="K18951" s="65" t="n">
        <v>1.5319</v>
      </c>
      <c r="L18951" s="66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5" t="n">
        <v>1.6697</v>
      </c>
      <c r="K18952" s="65" t="n">
        <v>1.6297</v>
      </c>
      <c r="L18952" s="66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5" t="n">
        <v>1.4276</v>
      </c>
      <c r="K18953" s="65" t="n">
        <v>1.3934</v>
      </c>
      <c r="L18953" s="66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5" t="n">
        <v>0.9768</v>
      </c>
      <c r="K18954" s="65" t="n">
        <v>0.9534</v>
      </c>
      <c r="L18954" s="66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5" t="n">
        <v>0.2222</v>
      </c>
      <c r="K18955" s="65" t="n">
        <v>0.1822</v>
      </c>
      <c r="L18955" s="66" t="n">
        <v>0.2024444444444444</v>
      </c>
    </row>
    <row r="18956" ht="22" customHeight="1">
      <c r="A18956" s="10" t="inlineStr">
        <is>
          <t>TOTAL</t>
        </is>
      </c>
      <c r="B18956" s="10" t="inlineStr"/>
      <c r="C18956" s="10" t="inlineStr"/>
      <c r="D18956" s="10" t="inlineStr"/>
      <c r="E18956" s="10" t="inlineStr">
        <is>
          <t>18954 ops</t>
        </is>
      </c>
      <c r="F18956" s="10" t="inlineStr"/>
      <c r="G18956" s="10" t="inlineStr"/>
      <c r="H18956" s="10" t="inlineStr"/>
      <c r="I18956" s="10" t="inlineStr"/>
      <c r="J18956" s="65" t="n">
        <v>4703.2517</v>
      </c>
      <c r="K18956" s="65" t="n">
        <v>4229.1723</v>
      </c>
      <c r="L18956" s="66" t="n">
        <v>0.2479202455066652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1345</v>
      </c>
      <c r="C2" s="19" t="n">
        <v>0.6594795539033457</v>
      </c>
      <c r="D2" s="20" t="n">
        <v>0.1592427616926503</v>
      </c>
      <c r="E2" s="21" t="n">
        <v>706.9934999999982</v>
      </c>
      <c r="F2" s="21" t="n">
        <v>0.5256457249070619</v>
      </c>
      <c r="G2" s="23" t="n">
        <v>1.85200408387268</v>
      </c>
      <c r="H2" s="7" t="inlineStr">
        <is>
          <t>1.59 €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532</v>
      </c>
      <c r="C3" s="19" t="n">
        <v>0.7744360902255639</v>
      </c>
      <c r="D3" s="20" t="n">
        <v>0.2734082397003745</v>
      </c>
      <c r="E3" s="21" t="n">
        <v>551.6287999999989</v>
      </c>
      <c r="F3" s="21" t="n">
        <v>1.036896240601502</v>
      </c>
      <c r="G3" s="23" t="n">
        <v>3.404893939076876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1408</v>
      </c>
      <c r="C4" s="19" t="n">
        <v>0.6022727272727273</v>
      </c>
      <c r="D4" s="20" t="n">
        <v>0.1021276595744681</v>
      </c>
      <c r="E4" s="21" t="n">
        <v>542.7626999999983</v>
      </c>
      <c r="F4" s="21" t="n">
        <v>0.3854848721590897</v>
      </c>
      <c r="G4" s="23" t="n">
        <v>1.612392733643658</v>
      </c>
      <c r="H4" s="7" t="inlineStr">
        <is>
          <t>1.02 €</t>
        </is>
      </c>
      <c r="I4" s="10" t="inlineStr">
        <is>
          <t>✅ activa</t>
        </is>
      </c>
      <c r="J4" s="67" t="n">
        <v>1</v>
      </c>
    </row>
    <row r="5" ht="18" customHeight="1">
      <c r="A5" s="28" t="inlineStr">
        <is>
          <t>GBM_LATE_15M_TARDIO#XRP#15min</t>
        </is>
      </c>
      <c r="B5" s="29" t="n">
        <v>703</v>
      </c>
      <c r="C5" s="19" t="n">
        <v>0.7098150782361309</v>
      </c>
      <c r="D5" s="20" t="n">
        <v>0.2092198581560284</v>
      </c>
      <c r="E5" s="21" t="n">
        <v>534.362899999998</v>
      </c>
      <c r="F5" s="21" t="n">
        <v>0.7601179231863414</v>
      </c>
      <c r="G5" s="23" t="n">
        <v>2.379698180396701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625</v>
      </c>
      <c r="C6" s="19" t="n">
        <v>0.6112</v>
      </c>
      <c r="D6" s="20" t="n">
        <v>0.1108452950558214</v>
      </c>
      <c r="E6" s="21" t="n">
        <v>305.965200000001</v>
      </c>
      <c r="F6" s="21" t="n">
        <v>0.4895443200000016</v>
      </c>
      <c r="G6" s="23" t="n">
        <v>1.721401318758426</v>
      </c>
      <c r="H6" s="7" t="inlineStr">
        <is>
          <t>1.11 €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646</v>
      </c>
      <c r="C7" s="19" t="n">
        <v>0.6238390092879257</v>
      </c>
      <c r="D7" s="20" t="n">
        <v>0.1234567901234568</v>
      </c>
      <c r="E7" s="21" t="n">
        <v>298.2999000000004</v>
      </c>
      <c r="F7" s="21" t="n">
        <v>0.461764551083592</v>
      </c>
      <c r="G7" s="23" t="n">
        <v>1.691585788428929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648</v>
      </c>
      <c r="C8" s="19" t="n">
        <v>0.6126543209876543</v>
      </c>
      <c r="D8" s="20" t="n">
        <v>0.1123076923076923</v>
      </c>
      <c r="E8" s="21" t="n">
        <v>279.9302000000001</v>
      </c>
      <c r="F8" s="21" t="n">
        <v>0.4319910493827163</v>
      </c>
      <c r="G8" s="23" t="n">
        <v>1.783849458897006</v>
      </c>
      <c r="H8" s="7" t="inlineStr">
        <is>
          <t>1.12 €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1234</v>
      </c>
      <c r="C9" s="19" t="n">
        <v>0.5769854132901134</v>
      </c>
      <c r="D9" s="20" t="n">
        <v>0.07686084142394822</v>
      </c>
      <c r="E9" s="21" t="n">
        <v>218.4438000000004</v>
      </c>
      <c r="F9" s="21" t="n">
        <v>0.1770209076175043</v>
      </c>
      <c r="G9" s="23" t="n">
        <v>1.444233624915045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1264</v>
      </c>
      <c r="C10" s="19" t="n">
        <v>0.567246835443038</v>
      </c>
      <c r="D10" s="20" t="n">
        <v>0.06714060031595581</v>
      </c>
      <c r="E10" s="21" t="n">
        <v>195.9730999999999</v>
      </c>
      <c r="F10" s="21" t="n">
        <v>0.1550420094936708</v>
      </c>
      <c r="G10" s="23" t="n">
        <v>1.402628911326889</v>
      </c>
      <c r="H10" s="7" t="inlineStr">
        <is>
          <t>0.67 €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606</v>
      </c>
      <c r="C11" s="19" t="n">
        <v>0.5643564356435643</v>
      </c>
      <c r="D11" s="20" t="n">
        <v>0.06414473684210531</v>
      </c>
      <c r="E11" s="21" t="n">
        <v>116.1262</v>
      </c>
      <c r="F11" s="21" t="n">
        <v>0.191627392739274</v>
      </c>
      <c r="G11" s="23" t="n">
        <v>1.388166436025484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544</v>
      </c>
      <c r="C12" s="19" t="n">
        <v>0.5606617647058824</v>
      </c>
      <c r="D12" s="20" t="n">
        <v>0.06043956043956045</v>
      </c>
      <c r="E12" s="21" t="n">
        <v>102.4371999999999</v>
      </c>
      <c r="F12" s="21" t="n">
        <v>0.1883036764705881</v>
      </c>
      <c r="G12" s="23" t="n">
        <v>1.522984051715776</v>
      </c>
      <c r="H12" s="7" t="inlineStr">
        <is>
          <t>0.60 €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709</v>
      </c>
      <c r="C14" s="19" t="n">
        <v>0.535966149506347</v>
      </c>
      <c r="D14" s="33" t="n">
        <v>0.03586497890295359</v>
      </c>
      <c r="E14" s="21" t="n">
        <v>48.58550000000011</v>
      </c>
      <c r="F14" s="21" t="n">
        <v>0.06852679830747548</v>
      </c>
      <c r="G14" s="23" t="n">
        <v>1.154416452612101</v>
      </c>
      <c r="H14" s="7" t="inlineStr">
        <is>
          <t>0.50 €</t>
        </is>
      </c>
      <c r="I14" s="10" t="inlineStr">
        <is>
          <t>✅ activa</t>
        </is>
      </c>
      <c r="J14" s="67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646</v>
      </c>
      <c r="C16" s="19" t="n">
        <v>0.7244582043343654</v>
      </c>
      <c r="D16" s="20" t="n">
        <v>0.2237654320987654</v>
      </c>
      <c r="E16" s="21" t="n">
        <v>39.98990000000008</v>
      </c>
      <c r="F16" s="21" t="n">
        <v>0.06190386996904037</v>
      </c>
      <c r="G16" s="23" t="n">
        <v>1.119877035051905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577</v>
      </c>
      <c r="C17" s="19" t="n">
        <v>0.5320623916811091</v>
      </c>
      <c r="D17" s="33" t="n">
        <v>0.03195164075993095</v>
      </c>
      <c r="E17" s="21" t="n">
        <v>38.606</v>
      </c>
      <c r="F17" s="21" t="n">
        <v>0.06690814558058926</v>
      </c>
      <c r="G17" s="23" t="n">
        <v>1.166735769197547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55</v>
      </c>
      <c r="C18" s="19" t="n">
        <v>0.7636363636363637</v>
      </c>
      <c r="D18" s="20" t="n">
        <v>0.2543859649122807</v>
      </c>
      <c r="E18" s="21" t="n">
        <v>35.89509999999999</v>
      </c>
      <c r="F18" s="21" t="n">
        <v>0.6526381818181817</v>
      </c>
      <c r="G18" s="23" t="n">
        <v>3.148429457252987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349</v>
      </c>
      <c r="C19" s="19" t="n">
        <v>0.5558739255014327</v>
      </c>
      <c r="D19" s="20" t="n">
        <v>0.05555555555555558</v>
      </c>
      <c r="E19" s="21" t="n">
        <v>34.99839999999998</v>
      </c>
      <c r="F19" s="21" t="n">
        <v>0.1002819484240687</v>
      </c>
      <c r="G19" s="23" t="n">
        <v>1.196451144296033</v>
      </c>
      <c r="H19" s="7" t="inlineStr">
        <is>
          <t>0.56 €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UPDOWN_GBM_15M_TARDIO#SOL#15min</t>
        </is>
      </c>
      <c r="B20" s="18" t="n">
        <v>87</v>
      </c>
      <c r="C20" s="19" t="n">
        <v>0.6436781609195402</v>
      </c>
      <c r="D20" s="20" t="n">
        <v>0.1404494382022472</v>
      </c>
      <c r="E20" s="21" t="n">
        <v>30.9104</v>
      </c>
      <c r="F20" s="21" t="n">
        <v>0.3552919540229885</v>
      </c>
      <c r="G20" s="23" t="n">
        <v>1.80297598636699</v>
      </c>
      <c r="H20" s="7" t="inlineStr">
        <is>
          <t>1.40 €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73</v>
      </c>
      <c r="C21" s="19" t="n">
        <v>0.684931506849315</v>
      </c>
      <c r="D21" s="20" t="n">
        <v>0.18</v>
      </c>
      <c r="E21" s="21" t="n">
        <v>30.8338</v>
      </c>
      <c r="F21" s="21" t="n">
        <v>0.4223808219178083</v>
      </c>
      <c r="G21" s="23" t="n">
        <v>2.53916576814025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7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84</v>
      </c>
      <c r="C24" s="19" t="n">
        <v>0.7023809523809523</v>
      </c>
      <c r="D24" s="20" t="n">
        <v>0.1976744186046512</v>
      </c>
      <c r="E24" s="21" t="n">
        <v>25.3625</v>
      </c>
      <c r="F24" s="21" t="n">
        <v>0.3019345238095238</v>
      </c>
      <c r="G24" s="23" t="n">
        <v>1.638223718645569</v>
      </c>
      <c r="H24" s="7" t="inlineStr">
        <is>
          <t>1.98 €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172</v>
      </c>
      <c r="C25" s="19" t="n">
        <v>0.6802325581395349</v>
      </c>
      <c r="D25" s="20" t="n">
        <v>0.1781609195402298</v>
      </c>
      <c r="E25" s="21" t="n">
        <v>24.98370000000003</v>
      </c>
      <c r="F25" s="21" t="n">
        <v>0.145254069767442</v>
      </c>
      <c r="G25" s="23" t="n">
        <v>1.252487614982082</v>
      </c>
      <c r="H25" s="7" t="inlineStr">
        <is>
          <t>1.78 €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172</v>
      </c>
      <c r="C27" s="19" t="n">
        <v>0.6744186046511628</v>
      </c>
      <c r="D27" s="20" t="n">
        <v>0.1724137931034483</v>
      </c>
      <c r="E27" s="21" t="n">
        <v>20.18190000000003</v>
      </c>
      <c r="F27" s="21" t="n">
        <v>0.1173366279069769</v>
      </c>
      <c r="G27" s="23" t="n">
        <v>1.221148725501154</v>
      </c>
      <c r="H27" s="7" t="inlineStr">
        <is>
          <t>1.72 €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158</v>
      </c>
      <c r="C28" s="19" t="n">
        <v>0.5632911392405063</v>
      </c>
      <c r="D28" s="20" t="n">
        <v>0.0625</v>
      </c>
      <c r="E28" s="21" t="n">
        <v>19.23799999999999</v>
      </c>
      <c r="F28" s="21" t="n">
        <v>0.121759493670886</v>
      </c>
      <c r="G28" s="23" t="n">
        <v>1.237451646905772</v>
      </c>
      <c r="H28" s="7" t="inlineStr">
        <is>
          <t>0.62 €</t>
        </is>
      </c>
      <c r="I28" s="10" t="inlineStr">
        <is>
          <t>✅ activa</t>
        </is>
      </c>
      <c r="J28" s="67" t="n">
        <v>1</v>
      </c>
    </row>
    <row r="29" ht="18" customHeight="1">
      <c r="A29" s="28" t="inlineStr">
        <is>
          <t>FAVORITO_CONFIRMADO#ETH#15min</t>
        </is>
      </c>
      <c r="B29" s="29" t="n">
        <v>648</v>
      </c>
      <c r="C29" s="19" t="n">
        <v>0.7114197530864198</v>
      </c>
      <c r="D29" s="20" t="n">
        <v>0.2107692307692308</v>
      </c>
      <c r="E29" s="21" t="n">
        <v>17.61670000000008</v>
      </c>
      <c r="F29" s="21" t="n">
        <v>0.02718626543209889</v>
      </c>
      <c r="G29" s="34" t="n">
        <v>1.049063333077109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7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16</v>
      </c>
      <c r="C34" s="19" t="n">
        <v>0.875</v>
      </c>
      <c r="D34" s="20" t="n">
        <v>0.2666666666666667</v>
      </c>
      <c r="E34" s="21" t="n">
        <v>8.687200000000002</v>
      </c>
      <c r="F34" s="21" t="n">
        <v>0.5429500000000002</v>
      </c>
      <c r="G34" s="23" t="n">
        <v>9.189291101055806</v>
      </c>
      <c r="H34" s="7" t="inlineStr">
        <is>
          <t>2.00 €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64</v>
      </c>
      <c r="C36" s="19" t="n">
        <v>0.5625</v>
      </c>
      <c r="D36" s="20" t="n">
        <v>0.06060606060606055</v>
      </c>
      <c r="E36" s="21" t="n">
        <v>7.227300000000001</v>
      </c>
      <c r="F36" s="21" t="n">
        <v>0.1129265625</v>
      </c>
      <c r="G36" s="23" t="n">
        <v>1.271270606251689</v>
      </c>
      <c r="H36" s="7" t="inlineStr">
        <is>
          <t>0.61 €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1.71 €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36</v>
      </c>
      <c r="C40" s="19" t="n">
        <v>0.5555555555555556</v>
      </c>
      <c r="D40" s="20" t="n">
        <v>0.05263157894736847</v>
      </c>
      <c r="E40" s="21" t="n">
        <v>5.559300000000001</v>
      </c>
      <c r="F40" s="21" t="n">
        <v>0.154425</v>
      </c>
      <c r="G40" s="23" t="n">
        <v>1.407651018522592</v>
      </c>
      <c r="H40" s="7" t="inlineStr">
        <is>
          <t>0.53 €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17</v>
      </c>
      <c r="C45" s="19" t="n">
        <v>0.7058823529411765</v>
      </c>
      <c r="D45" s="20" t="n">
        <v>0.1565789473684211</v>
      </c>
      <c r="E45" s="21" t="n">
        <v>3.1126</v>
      </c>
      <c r="F45" s="21" t="n">
        <v>0.1830941176470588</v>
      </c>
      <c r="G45" s="23" t="n">
        <v>2.220627450980392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17</v>
      </c>
      <c r="C47" s="35" t="n">
        <v>0.3529411764705883</v>
      </c>
      <c r="D47" s="36" t="n">
        <v>-0.1118421052631579</v>
      </c>
      <c r="E47" s="21" t="n">
        <v>2.342900000000003</v>
      </c>
      <c r="F47" s="21" t="n">
        <v>0.1378176470588237</v>
      </c>
      <c r="G47" s="23" t="n">
        <v>1.417629233511586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7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8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8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8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UPDOWN_GBM#SOL#daily</t>
        </is>
      </c>
      <c r="B60" s="70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10</v>
      </c>
      <c r="C61" s="68" t="n">
        <v>0.5</v>
      </c>
      <c r="D61" s="33" t="n">
        <v>0</v>
      </c>
      <c r="E61" s="37" t="n">
        <v>-0.2444000000000001</v>
      </c>
      <c r="F61" s="37" t="n">
        <v>-0.02444000000000001</v>
      </c>
      <c r="G61" s="39" t="n">
        <v>0.9041568627450981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UPDOWN_GBM#ETH#daily</t>
        </is>
      </c>
      <c r="B62" s="70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8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GBM_LATE_15M_PYCONFIRMADO#SOL#15min</t>
        </is>
      </c>
      <c r="B81" s="70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GBM_LATE_15M_PYCONFIRMADO#BTC#15min</t>
        </is>
      </c>
      <c r="B82" s="70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7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7" t="n">
        <v>4</v>
      </c>
    </row>
    <row r="93" ht="18" customHeight="1">
      <c r="A93" s="69" t="inlineStr">
        <is>
          <t>UPDOWN_GBM#XRP#5min</t>
        </is>
      </c>
      <c r="B93" s="70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UPDOWN_GBM#SOL#5min</t>
        </is>
      </c>
      <c r="B95" s="70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FAVORITO_CONFIRMADO#BTC#5min</t>
        </is>
      </c>
      <c r="B96" s="70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8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9" t="inlineStr">
        <is>
          <t>UPDOWN_OU_5M#ETH#5min</t>
        </is>
      </c>
      <c r="B98" s="70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99" ht="18" customHeight="1">
      <c r="A99" s="69" t="inlineStr">
        <is>
          <t>UPDOWN_OU_5M#BNB#5min</t>
        </is>
      </c>
      <c r="B99" s="70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7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9" t="inlineStr">
        <is>
          <t>UPDOWN_GBM#BTC#5min</t>
        </is>
      </c>
      <c r="B104" s="70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9" t="inlineStr">
        <is>
          <t>SMART_FLOW_1H</t>
        </is>
      </c>
      <c r="B108" s="70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71" t="inlineStr">
        <is>
          <t>—</t>
        </is>
      </c>
    </row>
    <row r="109" ht="18" customHeight="1">
      <c r="A109" s="69" t="inlineStr">
        <is>
          <t>UPDOWN_GBM#ETH#5min</t>
        </is>
      </c>
      <c r="B109" s="70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71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7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7" t="n">
        <v>5</v>
      </c>
    </row>
    <row r="117" ht="18" customHeight="1">
      <c r="A117" s="69" t="inlineStr">
        <is>
          <t>PRICE_TARGET_GBM#BTC#atexpiry</t>
        </is>
      </c>
      <c r="B117" s="70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71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653</v>
      </c>
      <c r="C118" s="19" t="n">
        <v>0.7029096477794793</v>
      </c>
      <c r="D118" s="20" t="n">
        <v>0.2022900763358778</v>
      </c>
      <c r="E118" s="37" t="n">
        <v>-17.60279999999989</v>
      </c>
      <c r="F118" s="37" t="n">
        <v>-0.02695681470137808</v>
      </c>
      <c r="G118" s="39" t="n">
        <v>0.9545755762823133</v>
      </c>
      <c r="H118" s="7" t="inlineStr">
        <is>
          <t>2.00 €</t>
        </is>
      </c>
      <c r="I118" s="10" t="inlineStr">
        <is>
          <t>✅ activa</t>
        </is>
      </c>
      <c r="J118" s="67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172</v>
      </c>
      <c r="C119" s="19" t="n">
        <v>0.6162790697674418</v>
      </c>
      <c r="D119" s="20" t="n">
        <v>0.1149425287356322</v>
      </c>
      <c r="E119" s="37" t="n">
        <v>-20.24610000000001</v>
      </c>
      <c r="F119" s="37" t="n">
        <v>-0.1177098837209303</v>
      </c>
      <c r="G119" s="39" t="n">
        <v>0.8157683530066937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7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198</v>
      </c>
      <c r="C121" s="19" t="n">
        <v>0.5959595959595959</v>
      </c>
      <c r="D121" s="20" t="n">
        <v>0.09499999999999997</v>
      </c>
      <c r="E121" s="37" t="n">
        <v>-40.58289999999998</v>
      </c>
      <c r="F121" s="37" t="n">
        <v>-0.2049641414141413</v>
      </c>
      <c r="G121" s="39" t="n">
        <v>0.6665508140903026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Bitcoin Up or Down - July 17, 11AM ET</t>
        </is>
      </c>
      <c r="D2" s="72" t="inlineStr">
        <is>
          <t>BUY_NO</t>
        </is>
      </c>
      <c r="E2" s="46" t="n">
        <v>0.71</v>
      </c>
      <c r="F2" s="46" t="n">
        <v>0.1848</v>
      </c>
      <c r="G2" s="18" t="inlineStr">
        <is>
          <t>—</t>
        </is>
      </c>
      <c r="H2" s="18" t="inlineStr">
        <is>
          <t>2026-07-17 16:00</t>
        </is>
      </c>
      <c r="I2" s="18" t="inlineStr">
        <is>
          <t>2026-07-17 15:11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$80 in July?</t>
        </is>
      </c>
      <c r="D3" s="73" t="inlineStr">
        <is>
          <t>BUY_YES</t>
        </is>
      </c>
      <c r="E3" s="51" t="n">
        <v>0.5385</v>
      </c>
      <c r="F3" s="51" t="n">
        <v>0.2493</v>
      </c>
      <c r="G3" s="29" t="inlineStr">
        <is>
          <t>364.0h</t>
        </is>
      </c>
      <c r="H3" s="29" t="inlineStr">
        <is>
          <t>2026-08-01 04:00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17?</t>
        </is>
      </c>
      <c r="D4" s="72" t="inlineStr">
        <is>
          <t>BUY_NO</t>
        </is>
      </c>
      <c r="E4" s="46" t="n">
        <v>0.425</v>
      </c>
      <c r="F4" s="46" t="n">
        <v>-0.095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$1,900 and $2,000 on July 17?</t>
        </is>
      </c>
      <c r="D5" s="72" t="inlineStr">
        <is>
          <t>BUY_NO</t>
        </is>
      </c>
      <c r="E5" s="51" t="n">
        <v>0.165</v>
      </c>
      <c r="F5" s="51" t="n">
        <v>-0.06</v>
      </c>
      <c r="G5" s="29" t="inlineStr">
        <is>
          <t>16.0h</t>
        </is>
      </c>
      <c r="H5" s="29" t="inlineStr">
        <is>
          <t>2026-07-17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20?</t>
        </is>
      </c>
      <c r="D6" s="72" t="inlineStr">
        <is>
          <t>BUY_NO</t>
        </is>
      </c>
      <c r="E6" s="46" t="n">
        <v>0.145</v>
      </c>
      <c r="F6" s="46" t="n">
        <v>-0.04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20?</t>
        </is>
      </c>
      <c r="D7" s="72" t="inlineStr">
        <is>
          <t>BUY_NO</t>
        </is>
      </c>
      <c r="E7" s="51" t="n">
        <v>0.335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20?</t>
        </is>
      </c>
      <c r="D8" s="72" t="inlineStr">
        <is>
          <t>BUY_NO</t>
        </is>
      </c>
      <c r="E8" s="46" t="n">
        <v>0.2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20?</t>
        </is>
      </c>
      <c r="D9" s="72" t="inlineStr">
        <is>
          <t>BUY_NO</t>
        </is>
      </c>
      <c r="E9" s="51" t="n">
        <v>0.275</v>
      </c>
      <c r="F9" s="51" t="n">
        <v>-0.095</v>
      </c>
      <c r="G9" s="29" t="inlineStr">
        <is>
          <t>88.0h</t>
        </is>
      </c>
      <c r="H9" s="29" t="inlineStr">
        <is>
          <t>2026-07-20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21?</t>
        </is>
      </c>
      <c r="D10" s="72" t="inlineStr">
        <is>
          <t>BUY_NO</t>
        </is>
      </c>
      <c r="E10" s="46" t="n">
        <v>0.155</v>
      </c>
      <c r="F10" s="46" t="n">
        <v>-0.05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21?</t>
        </is>
      </c>
      <c r="D11" s="72" t="inlineStr">
        <is>
          <t>BUY_NO</t>
        </is>
      </c>
      <c r="E11" s="51" t="n">
        <v>0.325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21?</t>
        </is>
      </c>
      <c r="D12" s="72" t="inlineStr">
        <is>
          <t>BUY_NO</t>
        </is>
      </c>
      <c r="E12" s="46" t="n">
        <v>0.21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$1,900 and $2,000 on July 21?</t>
        </is>
      </c>
      <c r="D13" s="72" t="inlineStr">
        <is>
          <t>BUY_NO</t>
        </is>
      </c>
      <c r="E13" s="51" t="n">
        <v>0.27</v>
      </c>
      <c r="F13" s="51" t="n">
        <v>-0.095</v>
      </c>
      <c r="G13" s="29" t="inlineStr">
        <is>
          <t>112.0h</t>
        </is>
      </c>
      <c r="H13" s="29" t="inlineStr">
        <is>
          <t>2026-07-21 16:00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FAVORITO_CONFIRMADO</t>
        </is>
      </c>
      <c r="C14" s="43" t="inlineStr">
        <is>
          <t>Bitcoin Up or Down - July 16, 8PM ET</t>
        </is>
      </c>
      <c r="D14" s="73" t="inlineStr">
        <is>
          <t>BUY_YES</t>
        </is>
      </c>
      <c r="E14" s="46" t="n">
        <v>0.555</v>
      </c>
      <c r="F14" s="46" t="n">
        <v>0.055</v>
      </c>
      <c r="G14" s="18" t="inlineStr">
        <is>
          <t>1.0h</t>
        </is>
      </c>
      <c r="H14" s="18" t="inlineStr">
        <is>
          <t>2026-07-17 01:00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22?</t>
        </is>
      </c>
      <c r="D15" s="72" t="inlineStr">
        <is>
          <t>BUY_NO</t>
        </is>
      </c>
      <c r="E15" s="51" t="n">
        <v>0.16</v>
      </c>
      <c r="F15" s="51" t="n">
        <v>-0.055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22?</t>
        </is>
      </c>
      <c r="D16" s="72" t="inlineStr">
        <is>
          <t>BUY_NO</t>
        </is>
      </c>
      <c r="E16" s="46" t="n">
        <v>0.28</v>
      </c>
      <c r="F16" s="46" t="n">
        <v>-0.095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$66,000 and $68,000 on July 22?</t>
        </is>
      </c>
      <c r="D17" s="72" t="inlineStr">
        <is>
          <t>BUY_NO</t>
        </is>
      </c>
      <c r="E17" s="51" t="n">
        <v>0.13</v>
      </c>
      <c r="F17" s="51" t="n">
        <v>-0.025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22?</t>
        </is>
      </c>
      <c r="D18" s="72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22?</t>
        </is>
      </c>
      <c r="D19" s="72" t="inlineStr">
        <is>
          <t>BUY_NO</t>
        </is>
      </c>
      <c r="E19" s="51" t="n">
        <v>0.245</v>
      </c>
      <c r="F19" s="51" t="n">
        <v>-0.095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22?</t>
        </is>
      </c>
      <c r="D20" s="72" t="inlineStr">
        <is>
          <t>BUY_NO</t>
        </is>
      </c>
      <c r="E20" s="46" t="n">
        <v>0.135</v>
      </c>
      <c r="F20" s="46" t="n">
        <v>-0.03</v>
      </c>
      <c r="G20" s="18" t="inlineStr">
        <is>
          <t>136.0h</t>
        </is>
      </c>
      <c r="H20" s="18" t="inlineStr">
        <is>
          <t>2026-07-22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Bitcoin Up or Down on July 17?</t>
        </is>
      </c>
      <c r="D21" s="73" t="inlineStr">
        <is>
          <t>BUY_YES</t>
        </is>
      </c>
      <c r="E21" s="51" t="n">
        <v>0.165</v>
      </c>
      <c r="F21" s="51" t="n">
        <v>0.2612</v>
      </c>
      <c r="G21" s="29" t="inlineStr">
        <is>
          <t>16.0h</t>
        </is>
      </c>
      <c r="H21" s="29" t="inlineStr">
        <is>
          <t>2026-07-17 16:00</t>
        </is>
      </c>
      <c r="I21" s="29" t="inlineStr">
        <is>
          <t>2026-07-17 00:00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reach 50 ETH before 2027?</t>
        </is>
      </c>
      <c r="D22" s="72" t="inlineStr">
        <is>
          <t>BUY_NO</t>
        </is>
      </c>
      <c r="E22" s="46" t="n">
        <v>0.305</v>
      </c>
      <c r="F22" s="46" t="n">
        <v>-0.0881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CryptoPunks floor price dip to 20 ETH before 2027?</t>
        </is>
      </c>
      <c r="D23" s="72" t="inlineStr">
        <is>
          <t>BUY_NO</t>
        </is>
      </c>
      <c r="E23" s="51" t="n">
        <v>0.395</v>
      </c>
      <c r="F23" s="51" t="n">
        <v>-0.1781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Pudgy Penguins floor price dip to 2 ETH before 2027?</t>
        </is>
      </c>
      <c r="D24" s="72" t="inlineStr">
        <is>
          <t>BUY_NO</t>
        </is>
      </c>
      <c r="E24" s="46" t="n">
        <v>0.42</v>
      </c>
      <c r="F24" s="46" t="n">
        <v>-0.2031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Ethereum reach $2,500 by December 31, 2026?</t>
        </is>
      </c>
      <c r="D25" s="72" t="inlineStr">
        <is>
          <t>BUY_NO</t>
        </is>
      </c>
      <c r="E25" s="51" t="n">
        <v>0.335</v>
      </c>
      <c r="F25" s="51" t="n">
        <v>-0.1181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Solana dip to $50 by December 31, 2026?</t>
        </is>
      </c>
      <c r="D26" s="72" t="inlineStr">
        <is>
          <t>BUY_NO</t>
        </is>
      </c>
      <c r="E26" s="46" t="n">
        <v>0.37</v>
      </c>
      <c r="F26" s="46" t="n">
        <v>-0.059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$2,000 in July?</t>
        </is>
      </c>
      <c r="D27" s="72" t="inlineStr">
        <is>
          <t>BUY_NO</t>
        </is>
      </c>
      <c r="E27" s="51" t="n">
        <v>0.305</v>
      </c>
      <c r="F27" s="51" t="n">
        <v>-0.0881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Ethereum dip to $1,700 in July?</t>
        </is>
      </c>
      <c r="D28" s="72" t="inlineStr">
        <is>
          <t>BUY_NO</t>
        </is>
      </c>
      <c r="E28" s="46" t="n">
        <v>0.445</v>
      </c>
      <c r="F28" s="46" t="n">
        <v>-0.2281</v>
      </c>
      <c r="G28" s="18" t="inlineStr">
        <is>
          <t>357.1h</t>
        </is>
      </c>
      <c r="H28" s="18" t="inlineStr">
        <is>
          <t>2026-08-01 04:00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Ethena reach $0.32 by December 31, 2026?</t>
        </is>
      </c>
      <c r="D29" s="72" t="inlineStr">
        <is>
          <t>BUY_NO</t>
        </is>
      </c>
      <c r="E29" s="51" t="n">
        <v>0.425</v>
      </c>
      <c r="F29" s="51" t="n">
        <v>-0.2081</v>
      </c>
      <c r="G29" s="29" t="inlineStr">
        <is>
          <t>4030.2h</t>
        </is>
      </c>
      <c r="H29" s="29" t="inlineStr">
        <is>
          <t>2027-01-01 05:00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8:00AM-12:00PM ET</t>
        </is>
      </c>
      <c r="D30" s="72" t="inlineStr">
        <is>
          <t>BUY_NO</t>
        </is>
      </c>
      <c r="E30" s="46" t="n">
        <v>0.445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8:00AM-12:00PM ET</t>
        </is>
      </c>
      <c r="D31" s="72" t="inlineStr">
        <is>
          <t>BUY_NO</t>
        </is>
      </c>
      <c r="E31" s="51" t="n">
        <v>0.42</v>
      </c>
      <c r="F31" s="51" t="n">
        <v>-0.055</v>
      </c>
      <c r="G31" s="29" t="inlineStr">
        <is>
          <t>3.8h</t>
        </is>
      </c>
      <c r="H31" s="29" t="inlineStr">
        <is>
          <t>2026-07-17 16:00</t>
        </is>
      </c>
      <c r="I31" s="29" t="inlineStr">
        <is>
          <t>2026-07-17 12:15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8:00AM-12:00PM ET</t>
        </is>
      </c>
      <c r="D32" s="72" t="inlineStr">
        <is>
          <t>BUY_NO</t>
        </is>
      </c>
      <c r="E32" s="46" t="n">
        <v>0.445</v>
      </c>
      <c r="F32" s="46" t="n">
        <v>-0.055</v>
      </c>
      <c r="G32" s="18" t="inlineStr">
        <is>
          <t>3.6h</t>
        </is>
      </c>
      <c r="H32" s="18" t="inlineStr">
        <is>
          <t>2026-07-17 16:00</t>
        </is>
      </c>
      <c r="I32" s="18" t="inlineStr">
        <is>
          <t>2026-07-17 12:26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23?</t>
        </is>
      </c>
      <c r="D33" s="72" t="inlineStr">
        <is>
          <t>BUY_NO</t>
        </is>
      </c>
      <c r="E33" s="51" t="n">
        <v>0.19</v>
      </c>
      <c r="F33" s="51" t="n">
        <v>-0.08500000000000001</v>
      </c>
      <c r="G33" s="29" t="inlineStr">
        <is>
          <t>146.4h</t>
        </is>
      </c>
      <c r="H33" s="29" t="inlineStr">
        <is>
          <t>2026-07-23 16:00</t>
        </is>
      </c>
      <c r="I33" s="29" t="inlineStr">
        <is>
          <t>2026-07-17 13:33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2" t="inlineStr">
        <is>
          <t>BUY_NO</t>
        </is>
      </c>
      <c r="E34" s="46" t="n">
        <v>0.315</v>
      </c>
      <c r="F34" s="46" t="n">
        <v>-0.095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2" t="inlineStr">
        <is>
          <t>BUY_NO</t>
        </is>
      </c>
      <c r="E35" s="51" t="n">
        <v>0.145</v>
      </c>
      <c r="F35" s="51" t="n">
        <v>-0.04</v>
      </c>
      <c r="G35" s="29" t="inlineStr">
        <is>
          <t>146.2h</t>
        </is>
      </c>
      <c r="H35" s="29" t="inlineStr">
        <is>
          <t>2026-07-23 16:00</t>
        </is>
      </c>
      <c r="I35" s="29" t="inlineStr">
        <is>
          <t>2026-07-17 13:51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23?</t>
        </is>
      </c>
      <c r="D36" s="72" t="inlineStr">
        <is>
          <t>BUY_NO</t>
        </is>
      </c>
      <c r="E36" s="46" t="n">
        <v>0.195</v>
      </c>
      <c r="F36" s="46" t="n">
        <v>-0.09</v>
      </c>
      <c r="G36" s="18" t="inlineStr">
        <is>
          <t>145.1h</t>
        </is>
      </c>
      <c r="H36" s="18" t="inlineStr">
        <is>
          <t>2026-07-23 16:00</t>
        </is>
      </c>
      <c r="I36" s="18" t="inlineStr">
        <is>
          <t>2026-07-17 14:54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23?</t>
        </is>
      </c>
      <c r="D37" s="72" t="inlineStr">
        <is>
          <t>BUY_NO</t>
        </is>
      </c>
      <c r="E37" s="51" t="n">
        <v>0.245</v>
      </c>
      <c r="F37" s="51" t="n">
        <v>-0.095</v>
      </c>
      <c r="G37" s="29" t="inlineStr">
        <is>
          <t>145.1h</t>
        </is>
      </c>
      <c r="H37" s="29" t="inlineStr">
        <is>
          <t>2026-07-23 16:00</t>
        </is>
      </c>
      <c r="I37" s="29" t="inlineStr">
        <is>
          <t>2026-07-17 14:54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11AM ET</t>
        </is>
      </c>
      <c r="D38" s="72" t="inlineStr">
        <is>
          <t>BUY_NO</t>
        </is>
      </c>
      <c r="E38" s="46" t="n">
        <v>0.415</v>
      </c>
      <c r="F38" s="46" t="n">
        <v>-0.055</v>
      </c>
      <c r="G38" s="18" t="inlineStr">
        <is>
          <t>0.9h</t>
        </is>
      </c>
      <c r="H38" s="18" t="inlineStr">
        <is>
          <t>2026-07-17 16:00</t>
        </is>
      </c>
      <c r="I38" s="18" t="inlineStr">
        <is>
          <t>2026-07-17 15:03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11AM ET</t>
        </is>
      </c>
      <c r="D39" s="72" t="inlineStr">
        <is>
          <t>BUY_NO</t>
        </is>
      </c>
      <c r="E39" s="51" t="n">
        <v>0.305</v>
      </c>
      <c r="F39" s="51" t="n">
        <v>-0.055</v>
      </c>
      <c r="G39" s="29" t="inlineStr">
        <is>
          <t>0.8h</t>
        </is>
      </c>
      <c r="H39" s="29" t="inlineStr">
        <is>
          <t>2026-07-17 16:00</t>
        </is>
      </c>
      <c r="I39" s="29" t="inlineStr">
        <is>
          <t>2026-07-17 15:11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11AM ET</t>
        </is>
      </c>
      <c r="D40" s="72" t="inlineStr">
        <is>
          <t>BUY_NO</t>
        </is>
      </c>
      <c r="E40" s="46" t="n">
        <v>0.305</v>
      </c>
      <c r="F40" s="46" t="n">
        <v>-0.055</v>
      </c>
      <c r="G40" s="18" t="inlineStr">
        <is>
          <t>0.8h</t>
        </is>
      </c>
      <c r="H40" s="18" t="inlineStr">
        <is>
          <t>2026-07-17 16:00</t>
        </is>
      </c>
      <c r="I40" s="18" t="inlineStr">
        <is>
          <t>2026-07-17 15:11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17, 11:15AM-11:30AM ET</t>
        </is>
      </c>
      <c r="D41" s="72" t="inlineStr">
        <is>
          <t>BUY_NO</t>
        </is>
      </c>
      <c r="E41" s="51" t="n">
        <v>0.505</v>
      </c>
      <c r="F41" s="51" t="n">
        <v>-0.0237</v>
      </c>
      <c r="G41" s="29" t="inlineStr">
        <is>
          <t>0.3h</t>
        </is>
      </c>
      <c r="H41" s="29" t="inlineStr">
        <is>
          <t>2026-07-17 15:30</t>
        </is>
      </c>
      <c r="I41" s="29" t="inlineStr">
        <is>
          <t>2026-07-17 15:11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11:15AM-11:30AM ET</t>
        </is>
      </c>
      <c r="D42" s="73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0.2h</t>
        </is>
      </c>
      <c r="H42" s="18" t="inlineStr">
        <is>
          <t>2026-07-17 15:30</t>
        </is>
      </c>
      <c r="I42" s="18" t="inlineStr">
        <is>
          <t>2026-07-17 15:15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11:15AM-11:20AM ET</t>
        </is>
      </c>
      <c r="D43" s="73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0.1h</t>
        </is>
      </c>
      <c r="H43" s="29" t="inlineStr">
        <is>
          <t>2026-07-17 15:20</t>
        </is>
      </c>
      <c r="I43" s="29" t="inlineStr">
        <is>
          <t>2026-07-17 15:15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17, 11:15AM-11:30AM ET</t>
        </is>
      </c>
      <c r="D44" s="73" t="inlineStr">
        <is>
          <t>BUY_YES</t>
        </is>
      </c>
      <c r="E44" s="46" t="n">
        <v>0.585</v>
      </c>
      <c r="F44" s="46" t="n">
        <v>0.055</v>
      </c>
      <c r="G44" s="18" t="inlineStr">
        <is>
          <t>0.2h</t>
        </is>
      </c>
      <c r="H44" s="18" t="inlineStr">
        <is>
          <t>2026-07-17 15:30</t>
        </is>
      </c>
      <c r="I44" s="18" t="inlineStr">
        <is>
          <t>2026-07-17 15:15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17, 11:15AM-11:30AM ET</t>
        </is>
      </c>
      <c r="D45" s="73" t="inlineStr">
        <is>
          <t>BUY_YES</t>
        </is>
      </c>
      <c r="E45" s="51" t="n">
        <v>0.515</v>
      </c>
      <c r="F45" s="51" t="n">
        <v>0.0417</v>
      </c>
      <c r="G45" s="29" t="inlineStr">
        <is>
          <t>0.2h</t>
        </is>
      </c>
      <c r="H45" s="29" t="inlineStr">
        <is>
          <t>2026-07-17 15:30</t>
        </is>
      </c>
      <c r="I45" s="29" t="inlineStr">
        <is>
          <t>2026-07-17 15:18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Solana Up or Down - July 17, 11:15AM-11:30AM ET</t>
        </is>
      </c>
      <c r="D46" s="72" t="inlineStr">
        <is>
          <t>BUY_NO</t>
        </is>
      </c>
      <c r="E46" s="46" t="n">
        <v>0.585</v>
      </c>
      <c r="F46" s="46" t="n">
        <v>-0.1109</v>
      </c>
      <c r="G46" s="18" t="inlineStr">
        <is>
          <t>0.2h</t>
        </is>
      </c>
      <c r="H46" s="18" t="inlineStr">
        <is>
          <t>2026-07-17 15:30</t>
        </is>
      </c>
      <c r="I46" s="18" t="inlineStr">
        <is>
          <t>2026-07-17 15:18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17, 11:15AM-11:30AM ET</t>
        </is>
      </c>
      <c r="D47" s="73" t="inlineStr">
        <is>
          <t>BUY_YES</t>
        </is>
      </c>
      <c r="E47" s="51" t="n">
        <v>0.515</v>
      </c>
      <c r="F47" s="51" t="n">
        <v>0.1034</v>
      </c>
      <c r="G47" s="29" t="inlineStr">
        <is>
          <t>0.2h</t>
        </is>
      </c>
      <c r="H47" s="29" t="inlineStr">
        <is>
          <t>2026-07-17 15:30</t>
        </is>
      </c>
      <c r="I47" s="29" t="inlineStr">
        <is>
          <t>2026-07-17 15:19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17, 11:15AM-11:30AM ET</t>
        </is>
      </c>
      <c r="D48" s="72" t="inlineStr">
        <is>
          <t>BUY_NO</t>
        </is>
      </c>
      <c r="E48" s="46" t="n">
        <v>0.585</v>
      </c>
      <c r="F48" s="46" t="n">
        <v>-0.0452</v>
      </c>
      <c r="G48" s="18" t="inlineStr">
        <is>
          <t>0.2h</t>
        </is>
      </c>
      <c r="H48" s="18" t="inlineStr">
        <is>
          <t>2026-07-17 15:30</t>
        </is>
      </c>
      <c r="I48" s="18" t="inlineStr">
        <is>
          <t>2026-07-17 15:19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3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3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3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3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2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2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2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2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2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2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2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2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2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2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2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2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2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2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2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2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3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2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2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2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2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2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2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2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2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2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2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2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2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2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2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2026-07-17T15:20:37Z</dcterms:created>
  <dcterms:modified xsi:type="dcterms:W3CDTF">2026-07-17T15:20:44Z</dcterms:modified>
</cp:coreProperties>
</file>