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15/07/2026 23:27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16084</v>
      </c>
      <c r="D9" s="5" t="inlineStr">
        <is>
          <t>Operaciones cerradas</t>
        </is>
      </c>
      <c r="E9" s="6" t="n">
        <v>198</v>
      </c>
    </row>
    <row r="10" ht="22" customHeight="1">
      <c r="A10" s="5" t="inlineStr">
        <is>
          <t>Posiciones abiertas</t>
        </is>
      </c>
      <c r="B10" s="8" t="n">
        <v>97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9419 / 6665</t>
        </is>
      </c>
      <c r="D11" s="5" t="inlineStr">
        <is>
          <t>Aciertos / Fallos</t>
        </is>
      </c>
      <c r="E11" s="11" t="inlineStr">
        <is>
          <t>83 / 115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41.9%</t>
        </is>
      </c>
    </row>
    <row r="13" ht="22" customHeight="1">
      <c r="A13" s="5" t="inlineStr">
        <is>
          <t>P&amp;L Neto</t>
        </is>
      </c>
      <c r="B13" s="10" t="inlineStr">
        <is>
          <t>+3279.40 €</t>
        </is>
      </c>
      <c r="D13" s="5" t="inlineStr">
        <is>
          <t>P&amp;L Neto</t>
        </is>
      </c>
      <c r="E13" s="11" t="inlineStr">
        <is>
          <t>-21.73 €</t>
        </is>
      </c>
    </row>
    <row r="14" ht="22" customHeight="1">
      <c r="A14" s="5" t="inlineStr">
        <is>
          <t>ROI s/ capital operativo</t>
        </is>
      </c>
      <c r="B14" s="10" t="inlineStr">
        <is>
          <t>+17.2%</t>
        </is>
      </c>
      <c r="D14" s="5" t="inlineStr">
        <is>
          <t>ROI s/ capital operativo</t>
        </is>
      </c>
      <c r="E14" s="11" t="inlineStr">
        <is>
          <t>-9.2%</t>
        </is>
      </c>
    </row>
    <row r="15" ht="22" customHeight="1">
      <c r="A15" s="5" t="inlineStr">
        <is>
          <t>ROI s/ depósito total</t>
        </is>
      </c>
      <c r="B15" s="10" t="inlineStr">
        <is>
          <t>+10931.3%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3299.40 €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16084</t>
        </is>
      </c>
      <c r="E4" s="5" t="inlineStr">
        <is>
          <t>Avg. Ganancia / op.</t>
        </is>
      </c>
      <c r="F4" s="10" t="inlineStr">
        <is>
          <t>+1.1424 €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-1.1225 €</t>
        </is>
      </c>
    </row>
    <row r="6" ht="20" customHeight="1">
      <c r="A6" s="5" t="inlineStr">
        <is>
          <t>P&amp;L Total</t>
        </is>
      </c>
      <c r="B6" s="10" t="inlineStr">
        <is>
          <t>+3279.40 €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+0.2039 €</t>
        </is>
      </c>
      <c r="E7" s="5" t="inlineStr">
        <is>
          <t>Sharpe (por operación)</t>
        </is>
      </c>
      <c r="F7" s="8" t="inlineStr">
        <is>
          <t>+0.149</t>
        </is>
      </c>
    </row>
    <row r="8" ht="20" customHeight="1">
      <c r="A8" s="5" t="inlineStr">
        <is>
          <t>Profit Factor</t>
        </is>
      </c>
      <c r="B8" s="8" t="inlineStr">
        <is>
          <t>1.44</t>
        </is>
      </c>
      <c r="E8" s="5" t="inlineStr">
        <is>
          <t>Recovery Factor</t>
        </is>
      </c>
      <c r="F8" s="6" t="inlineStr">
        <is>
          <t>28.33x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4717</v>
      </c>
      <c r="C12" s="18" t="n">
        <v>2845</v>
      </c>
      <c r="D12" s="19" t="n">
        <v>0.6031</v>
      </c>
      <c r="E12" s="20" t="n">
        <v>0.1031</v>
      </c>
      <c r="F12" s="21" t="n">
        <v>1473.4793</v>
      </c>
      <c r="G12" s="21" t="n">
        <v>0.3124</v>
      </c>
      <c r="H12" s="22" t="n">
        <v>0.3124</v>
      </c>
      <c r="I12" s="23" t="n">
        <v>1.6248</v>
      </c>
      <c r="J12" s="10" t="n">
        <v>19</v>
      </c>
      <c r="K12" s="11" t="n">
        <v>16</v>
      </c>
      <c r="L12" s="24" t="n">
        <v>-0.004</v>
      </c>
      <c r="M12" s="25" t="n">
        <v>0.3471</v>
      </c>
      <c r="N12" s="26" t="n">
        <v>0.2319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1962</v>
      </c>
      <c r="C13" s="29" t="n">
        <v>1278</v>
      </c>
      <c r="D13" s="19" t="n">
        <v>0.6514</v>
      </c>
      <c r="E13" s="20" t="n">
        <v>0.1512</v>
      </c>
      <c r="F13" s="21" t="n">
        <v>1152.9979</v>
      </c>
      <c r="G13" s="21" t="n">
        <v>0.5877</v>
      </c>
      <c r="H13" s="22" t="n">
        <v>0.5877</v>
      </c>
      <c r="I13" s="23" t="n">
        <v>2.0139</v>
      </c>
      <c r="J13" s="10" t="n">
        <v>20</v>
      </c>
      <c r="K13" s="11" t="n">
        <v>17</v>
      </c>
      <c r="L13" s="30" t="n">
        <v>-0.0018</v>
      </c>
      <c r="M13" s="31" t="n">
        <v>0.653</v>
      </c>
      <c r="N13" s="26" t="n">
        <v>0.3279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1921</v>
      </c>
      <c r="C14" s="18" t="n">
        <v>1132</v>
      </c>
      <c r="D14" s="19" t="n">
        <v>0.5893</v>
      </c>
      <c r="E14" s="20" t="n">
        <v>0.0892</v>
      </c>
      <c r="F14" s="21" t="n">
        <v>575.6978</v>
      </c>
      <c r="G14" s="21" t="n">
        <v>0.2997</v>
      </c>
      <c r="H14" s="22" t="n">
        <v>0.2997</v>
      </c>
      <c r="I14" s="23" t="n">
        <v>1.6807</v>
      </c>
      <c r="J14" s="10" t="n">
        <v>15</v>
      </c>
      <c r="K14" s="11" t="n">
        <v>17</v>
      </c>
      <c r="L14" s="24" t="n">
        <v>-0.0065</v>
      </c>
      <c r="M14" s="25" t="n">
        <v>0.333</v>
      </c>
      <c r="N14" s="26" t="n">
        <v>0.2387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1572</v>
      </c>
      <c r="C15" s="29" t="n">
        <v>802</v>
      </c>
      <c r="D15" s="19" t="n">
        <v>0.5102</v>
      </c>
      <c r="E15" s="33" t="n">
        <v>0.0102</v>
      </c>
      <c r="F15" s="21" t="n">
        <v>73.0993</v>
      </c>
      <c r="G15" s="21" t="n">
        <v>0.0465</v>
      </c>
      <c r="H15" s="22" t="n">
        <v>0.0465</v>
      </c>
      <c r="I15" s="34" t="n">
        <v>1.1009</v>
      </c>
      <c r="J15" s="10" t="n">
        <v>15</v>
      </c>
      <c r="K15" s="11" t="n">
        <v>16</v>
      </c>
      <c r="L15" s="30" t="n">
        <v>0.0457</v>
      </c>
      <c r="M15" s="31" t="n">
        <v>0.0517</v>
      </c>
      <c r="N15" s="26" t="n">
        <v>0.0468</v>
      </c>
      <c r="O15" s="32" t="inlineStr">
        <is>
          <t>DIRECTION_ERROR</t>
        </is>
      </c>
    </row>
    <row r="16" ht="18" customHeight="1">
      <c r="A16" s="17" t="inlineStr">
        <is>
          <t>LEADLAG_BTC_XRP_15M</t>
        </is>
      </c>
      <c r="B16" s="18" t="n">
        <v>131</v>
      </c>
      <c r="C16" s="18" t="n">
        <v>78</v>
      </c>
      <c r="D16" s="19" t="n">
        <v>0.5954</v>
      </c>
      <c r="E16" s="20" t="n">
        <v>0.094</v>
      </c>
      <c r="F16" s="21" t="n">
        <v>28.2522</v>
      </c>
      <c r="G16" s="21" t="n">
        <v>0.2157</v>
      </c>
      <c r="H16" s="22" t="n">
        <v>0.2157</v>
      </c>
      <c r="I16" s="34" t="n">
        <v>1.4902</v>
      </c>
      <c r="J16" s="10" t="n">
        <v>8</v>
      </c>
      <c r="K16" s="11" t="n">
        <v>4</v>
      </c>
      <c r="L16" s="24" t="n">
        <v>0.0023</v>
      </c>
      <c r="M16" s="25" t="n">
        <v>0.2396</v>
      </c>
      <c r="N16" s="26" t="n">
        <v>0.1959</v>
      </c>
      <c r="O16" s="27" t="inlineStr">
        <is>
          <t>EDGE_INSUFICIENTE</t>
        </is>
      </c>
    </row>
    <row r="17" ht="18" customHeight="1">
      <c r="A17" s="28" t="inlineStr">
        <is>
          <t>STREAK_FADE_15M</t>
        </is>
      </c>
      <c r="B17" s="29" t="n">
        <v>199</v>
      </c>
      <c r="C17" s="29" t="n">
        <v>118</v>
      </c>
      <c r="D17" s="19" t="n">
        <v>0.593</v>
      </c>
      <c r="E17" s="20" t="n">
        <v>0.092</v>
      </c>
      <c r="F17" s="21" t="n">
        <v>23.7817</v>
      </c>
      <c r="G17" s="21" t="n">
        <v>0.1195</v>
      </c>
      <c r="H17" s="22" t="n">
        <v>0.1195</v>
      </c>
      <c r="I17" s="34" t="n">
        <v>1.3216</v>
      </c>
      <c r="J17" s="10" t="n">
        <v>13</v>
      </c>
      <c r="K17" s="11" t="n">
        <v>6</v>
      </c>
      <c r="L17" s="30" t="n">
        <v>-0.005</v>
      </c>
      <c r="M17" s="31" t="n">
        <v>0.1328</v>
      </c>
      <c r="N17" s="26" t="n">
        <v>0.1443</v>
      </c>
      <c r="O17" s="32" t="inlineStr">
        <is>
          <t>TIMING_CORTO</t>
        </is>
      </c>
    </row>
    <row r="18" ht="18" customHeight="1">
      <c r="A18" s="17" t="inlineStr">
        <is>
          <t>UPDOWN_GBM_15M_TARDIO</t>
        </is>
      </c>
      <c r="B18" s="18" t="n">
        <v>69</v>
      </c>
      <c r="C18" s="18" t="n">
        <v>50</v>
      </c>
      <c r="D18" s="19" t="n">
        <v>0.7246</v>
      </c>
      <c r="E18" s="20" t="n">
        <v>0.2183</v>
      </c>
      <c r="F18" s="21" t="n">
        <v>23.4236</v>
      </c>
      <c r="G18" s="21" t="n">
        <v>0.3395</v>
      </c>
      <c r="H18" s="22" t="n">
        <v>0.3395</v>
      </c>
      <c r="I18" s="23" t="n">
        <v>2.5848</v>
      </c>
      <c r="J18" s="10" t="n">
        <v>8</v>
      </c>
      <c r="K18" s="11" t="n">
        <v>3</v>
      </c>
      <c r="L18" s="24" t="n">
        <v>0.0262</v>
      </c>
      <c r="M18" s="25" t="n">
        <v>0.3772</v>
      </c>
      <c r="N18" s="26" t="n">
        <v>0.4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50</v>
      </c>
      <c r="C20" s="18" t="n">
        <v>30</v>
      </c>
      <c r="D20" s="19" t="n">
        <v>0.6</v>
      </c>
      <c r="E20" s="20" t="n">
        <v>0.09619999999999999</v>
      </c>
      <c r="F20" s="21" t="n">
        <v>16.3517</v>
      </c>
      <c r="G20" s="21" t="n">
        <v>0.327</v>
      </c>
      <c r="H20" s="22" t="n">
        <v>0.327</v>
      </c>
      <c r="I20" s="23" t="n">
        <v>2.4025</v>
      </c>
      <c r="J20" s="10" t="n">
        <v>14</v>
      </c>
      <c r="K20" s="11" t="n">
        <v>6</v>
      </c>
      <c r="L20" s="24" t="n">
        <v>-0.0328</v>
      </c>
      <c r="M20" s="25" t="n">
        <v>0.3634</v>
      </c>
      <c r="N20" s="26" t="n">
        <v>0.3503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1604</v>
      </c>
      <c r="C22" s="18" t="n">
        <v>821</v>
      </c>
      <c r="D22" s="19" t="n">
        <v>0.5118</v>
      </c>
      <c r="E22" s="33" t="n">
        <v>0.0118</v>
      </c>
      <c r="F22" s="21" t="n">
        <v>12.5207</v>
      </c>
      <c r="G22" s="21" t="n">
        <v>0.0078</v>
      </c>
      <c r="H22" s="22" t="n">
        <v>0.0078</v>
      </c>
      <c r="I22" s="34" t="n">
        <v>1.0284</v>
      </c>
      <c r="J22" s="10" t="n">
        <v>10</v>
      </c>
      <c r="K22" s="11" t="n">
        <v>9</v>
      </c>
      <c r="L22" s="24" t="n">
        <v>-0.0479</v>
      </c>
      <c r="M22" s="25" t="n">
        <v>0.008699999999999999</v>
      </c>
      <c r="N22" s="26" t="n">
        <v>0.0141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24</v>
      </c>
      <c r="C25" s="29" t="n">
        <v>20</v>
      </c>
      <c r="D25" s="19" t="n">
        <v>0.8333</v>
      </c>
      <c r="E25" s="20" t="n">
        <v>0.3077</v>
      </c>
      <c r="F25" s="21" t="n">
        <v>1.8003</v>
      </c>
      <c r="G25" s="21" t="n">
        <v>0.075</v>
      </c>
      <c r="H25" s="22" t="n">
        <v>0.075</v>
      </c>
      <c r="I25" s="34" t="n">
        <v>1.2479</v>
      </c>
      <c r="J25" s="10" t="n">
        <v>6</v>
      </c>
      <c r="K25" s="11" t="n">
        <v>1</v>
      </c>
      <c r="L25" s="30" t="n">
        <v>0.0544</v>
      </c>
      <c r="M25" s="31" t="n">
        <v>0.0833</v>
      </c>
      <c r="N25" s="26" t="n">
        <v>0.1655</v>
      </c>
      <c r="O25" s="32" t="inlineStr">
        <is>
          <t>TIMING_CORTO</t>
        </is>
      </c>
    </row>
    <row r="26" ht="18" customHeight="1">
      <c r="A26" s="17" t="inlineStr">
        <is>
          <t>UPDOWN_GBM_15M_CROSS_WINDOW_SPREAD</t>
        </is>
      </c>
      <c r="B26" s="18" t="n">
        <v>9</v>
      </c>
      <c r="C26" s="18" t="n">
        <v>7</v>
      </c>
      <c r="D26" s="19" t="n">
        <v>0.7778</v>
      </c>
      <c r="E26" s="20" t="n">
        <v>0.2273</v>
      </c>
      <c r="F26" s="37" t="n">
        <v>-0.0332</v>
      </c>
      <c r="G26" s="37" t="n">
        <v>-0.0037</v>
      </c>
      <c r="H26" s="38" t="n">
        <v>-0.0037</v>
      </c>
      <c r="I26" s="39" t="n">
        <v>0.9704</v>
      </c>
      <c r="J26" s="10" t="n">
        <v>4</v>
      </c>
      <c r="K26" s="11" t="n">
        <v>1</v>
      </c>
      <c r="L26" s="24" t="n">
        <v>0.1099</v>
      </c>
      <c r="M26" s="40" t="n">
        <v>-0.0041</v>
      </c>
      <c r="N26" s="26" t="n">
        <v>0</v>
      </c>
      <c r="O26" s="27" t="inlineStr">
        <is>
          <t>EDGE_INSUFICIENTE</t>
        </is>
      </c>
    </row>
    <row r="27" ht="18" customHeight="1">
      <c r="A27" s="28" t="inlineStr">
        <is>
          <t>GBM_LATE_15M_MULTIHORIZONTE</t>
        </is>
      </c>
      <c r="B27" s="29" t="n">
        <v>6</v>
      </c>
      <c r="C27" s="29" t="n">
        <v>3</v>
      </c>
      <c r="D27" s="19" t="n">
        <v>0.5</v>
      </c>
      <c r="E27" s="33" t="n">
        <v>0</v>
      </c>
      <c r="F27" s="37" t="n">
        <v>-0.08069999999999999</v>
      </c>
      <c r="G27" s="37" t="n">
        <v>-0.0135</v>
      </c>
      <c r="H27" s="38" t="n">
        <v>-0.0135</v>
      </c>
      <c r="I27" s="39" t="n">
        <v>0.949</v>
      </c>
      <c r="J27" s="10" t="n">
        <v>3</v>
      </c>
      <c r="K27" s="11" t="n">
        <v>2</v>
      </c>
      <c r="L27" s="30" t="n">
        <v>-0.1414</v>
      </c>
      <c r="M27" s="41" t="n">
        <v>-0.0149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GBM_LATE_5M</t>
        </is>
      </c>
      <c r="B28" s="18" t="n">
        <v>11</v>
      </c>
      <c r="C28" s="18" t="n">
        <v>5</v>
      </c>
      <c r="D28" s="35" t="n">
        <v>0.4545</v>
      </c>
      <c r="E28" s="36" t="n">
        <v>-0.0385</v>
      </c>
      <c r="F28" s="37" t="n">
        <v>-0.6197</v>
      </c>
      <c r="G28" s="37" t="n">
        <v>-0.0563</v>
      </c>
      <c r="H28" s="38" t="n">
        <v>-0.0563</v>
      </c>
      <c r="I28" s="39" t="n">
        <v>0.7975</v>
      </c>
      <c r="J28" s="10" t="n">
        <v>3</v>
      </c>
      <c r="K28" s="11" t="n">
        <v>5</v>
      </c>
      <c r="L28" s="24" t="n">
        <v>-0.0341</v>
      </c>
      <c r="M28" s="40" t="n">
        <v>-0.0626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309</v>
      </c>
      <c r="C34" s="18" t="n">
        <v>137</v>
      </c>
      <c r="D34" s="35" t="n">
        <v>0.4434</v>
      </c>
      <c r="E34" s="36" t="n">
        <v>-0.0563</v>
      </c>
      <c r="F34" s="37" t="n">
        <v>-23.6675</v>
      </c>
      <c r="G34" s="37" t="n">
        <v>-0.0766</v>
      </c>
      <c r="H34" s="38" t="n">
        <v>-0.0766</v>
      </c>
      <c r="I34" s="39" t="n">
        <v>0.7589</v>
      </c>
      <c r="J34" s="10" t="n">
        <v>8</v>
      </c>
      <c r="K34" s="11" t="n">
        <v>8</v>
      </c>
      <c r="L34" s="24" t="n">
        <v>-0.0057</v>
      </c>
      <c r="M34" s="40" t="n">
        <v>-0.0851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2333</v>
      </c>
      <c r="C36" s="18" t="n">
        <v>1572</v>
      </c>
      <c r="D36" s="19" t="n">
        <v>0.6738</v>
      </c>
      <c r="E36" s="20" t="n">
        <v>0.1737</v>
      </c>
      <c r="F36" s="37" t="n">
        <v>-49.9331</v>
      </c>
      <c r="G36" s="37" t="n">
        <v>-0.0214</v>
      </c>
      <c r="H36" s="38" t="n">
        <v>-0.0214</v>
      </c>
      <c r="I36" s="39" t="n">
        <v>0.9617</v>
      </c>
      <c r="J36" s="10" t="n">
        <v>21</v>
      </c>
      <c r="K36" s="11" t="n">
        <v>9</v>
      </c>
      <c r="L36" s="24" t="n">
        <v>-0.0022</v>
      </c>
      <c r="M36" s="40" t="n">
        <v>-0.0238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7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7" t="inlineStr">
        <is>
          <t>OPEN</t>
        </is>
      </c>
      <c r="I200" s="18" t="inlineStr"/>
      <c r="J200" s="7" t="inlineStr">
        <is>
          <t>—</t>
        </is>
      </c>
      <c r="K200" s="45" t="n">
        <v>0</v>
      </c>
      <c r="L200" s="55" t="n">
        <v>0</v>
      </c>
      <c r="M200" s="55" t="n">
        <v>0</v>
      </c>
      <c r="N200" s="56" t="n">
        <v>0</v>
      </c>
      <c r="O200" s="43" t="inlineStr">
        <is>
          <t>slip_real=-0.0350 slip_est_kyle=0.0967</t>
        </is>
      </c>
    </row>
    <row r="201" ht="22" customHeight="1">
      <c r="A201" s="57" t="inlineStr">
        <is>
          <t>TOTAL</t>
        </is>
      </c>
      <c r="B201" s="57" t="inlineStr">
        <is>
          <t>198 cerradas</t>
        </is>
      </c>
      <c r="C201" s="57" t="inlineStr"/>
      <c r="D201" s="57" t="inlineStr"/>
      <c r="E201" s="58" t="n">
        <v>236.8089000000008</v>
      </c>
      <c r="F201" s="57" t="inlineStr"/>
      <c r="G201" s="57" t="inlineStr"/>
      <c r="H201" s="57" t="inlineStr"/>
      <c r="I201" s="57" t="inlineStr"/>
      <c r="J201" s="57" t="inlineStr"/>
      <c r="K201" s="57" t="inlineStr"/>
      <c r="L201" s="59" t="n"/>
      <c r="M201" s="53" t="n">
        <v>-21.73280000000001</v>
      </c>
      <c r="N201" s="54" t="n">
        <v>-0.09177357776671374</v>
      </c>
      <c r="O201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-3.5521</v>
      </c>
      <c r="D12" s="61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60" t="n">
        <v>-4.4096</v>
      </c>
      <c r="D13" s="62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60" t="n">
        <v>-2.9278</v>
      </c>
      <c r="D14" s="61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60" t="n">
        <v>-0.9448000000000001</v>
      </c>
      <c r="D15" s="62" t="n">
        <v>0</v>
      </c>
      <c r="E15" s="49" t="inlineStr">
        <is>
          <t>P&amp;L generado automáticamente (-0.94 €)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0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5" t="n">
        <v>1.882</v>
      </c>
      <c r="K11605" s="65" t="n">
        <v>1.8436</v>
      </c>
      <c r="L11605" s="66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5" t="n">
        <v>1.3365</v>
      </c>
      <c r="K11606" s="65" t="n">
        <v>1.3103</v>
      </c>
      <c r="L11606" s="66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5" t="n">
        <v>2.0404</v>
      </c>
      <c r="K11607" s="65" t="n">
        <v>2.0004</v>
      </c>
      <c r="L11607" s="66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5" t="n">
        <v>1.4311</v>
      </c>
      <c r="K11608" s="65" t="n">
        <v>1.4019</v>
      </c>
      <c r="L11608" s="66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5" t="n">
        <v>1.8624</v>
      </c>
      <c r="K11609" s="65" t="n">
        <v>1.8244</v>
      </c>
      <c r="L11609" s="66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3" t="n">
        <v>-2</v>
      </c>
      <c r="K11610" s="63" t="n">
        <v>-2.04</v>
      </c>
      <c r="L11610" s="64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5" t="n">
        <v>2.0404</v>
      </c>
      <c r="K11611" s="65" t="n">
        <v>2.0004</v>
      </c>
      <c r="L11611" s="66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5" t="n">
        <v>0.954</v>
      </c>
      <c r="K11612" s="65" t="n">
        <v>0.9222</v>
      </c>
      <c r="L11612" s="66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5" t="n">
        <v>1.2</v>
      </c>
      <c r="K11613" s="65" t="n">
        <v>1.16</v>
      </c>
      <c r="L11613" s="66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5" t="n">
        <v>1.1496</v>
      </c>
      <c r="K11614" s="65" t="n">
        <v>1.1096</v>
      </c>
      <c r="L11614" s="66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5" t="n">
        <v>2.7059</v>
      </c>
      <c r="K11615" s="65" t="n">
        <v>2.6659</v>
      </c>
      <c r="L11615" s="66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3" t="n">
        <v>-2</v>
      </c>
      <c r="K11616" s="63" t="n">
        <v>-2.04</v>
      </c>
      <c r="L11616" s="64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5" t="n">
        <v>1.1496</v>
      </c>
      <c r="K11617" s="65" t="n">
        <v>1.1096</v>
      </c>
      <c r="L11617" s="66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5" t="n">
        <v>1.032</v>
      </c>
      <c r="K11618" s="65" t="n">
        <v>0.9976</v>
      </c>
      <c r="L11618" s="66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5" t="n">
        <v>0.7574</v>
      </c>
      <c r="K11619" s="65" t="n">
        <v>0.7212</v>
      </c>
      <c r="L11619" s="66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5" t="n">
        <v>0.87</v>
      </c>
      <c r="K11620" s="65" t="n">
        <v>0.8526</v>
      </c>
      <c r="L11620" s="66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5" t="n">
        <v>1.1455</v>
      </c>
      <c r="K11621" s="65" t="n">
        <v>1.1175</v>
      </c>
      <c r="L11621" s="66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5" t="n">
        <v>1.1455</v>
      </c>
      <c r="K11622" s="65" t="n">
        <v>1.1175</v>
      </c>
      <c r="L11622" s="66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5" t="n">
        <v>1.0428</v>
      </c>
      <c r="K11623" s="65" t="n">
        <v>1.014</v>
      </c>
      <c r="L11623" s="66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5" t="n">
        <v>1.3613</v>
      </c>
      <c r="K11624" s="65" t="n">
        <v>1.3213</v>
      </c>
      <c r="L11624" s="66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3" t="n">
        <v>-2</v>
      </c>
      <c r="K11625" s="63" t="n">
        <v>-2.04</v>
      </c>
      <c r="L11625" s="64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3" t="n">
        <v>-2</v>
      </c>
      <c r="K11626" s="63" t="n">
        <v>-2.04</v>
      </c>
      <c r="L11626" s="64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5" t="n">
        <v>1.3613</v>
      </c>
      <c r="K11627" s="65" t="n">
        <v>1.3213</v>
      </c>
      <c r="L11627" s="66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5" t="n">
        <v>1.7854</v>
      </c>
      <c r="K11628" s="65" t="n">
        <v>1.7504</v>
      </c>
      <c r="L11628" s="66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5" t="n">
        <v>1.252</v>
      </c>
      <c r="K11629" s="65" t="n">
        <v>1.212</v>
      </c>
      <c r="L11629" s="66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5" t="n">
        <v>0.5</v>
      </c>
      <c r="K11630" s="65" t="n">
        <v>0.49</v>
      </c>
      <c r="L11630" s="66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5" t="n">
        <v>2.0404</v>
      </c>
      <c r="K11631" s="65" t="n">
        <v>2.0004</v>
      </c>
      <c r="L11631" s="66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5" t="n">
        <v>2.0404</v>
      </c>
      <c r="K11632" s="65" t="n">
        <v>2.0004</v>
      </c>
      <c r="L11632" s="66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5" t="n">
        <v>3.0633</v>
      </c>
      <c r="K11633" s="65" t="n">
        <v>3.0233</v>
      </c>
      <c r="L11633" s="66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5" t="n">
        <v>1.3613</v>
      </c>
      <c r="K11634" s="65" t="n">
        <v>1.3213</v>
      </c>
      <c r="L11634" s="66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5" t="n">
        <v>0.9535</v>
      </c>
      <c r="K11635" s="65" t="n">
        <v>0.9277</v>
      </c>
      <c r="L11635" s="66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5" t="n">
        <v>1.4783</v>
      </c>
      <c r="K11636" s="65" t="n">
        <v>1.4383</v>
      </c>
      <c r="L11636" s="66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5" t="n">
        <v>1.2033</v>
      </c>
      <c r="K11637" s="65" t="n">
        <v>1.1767</v>
      </c>
      <c r="L11637" s="66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5" t="n">
        <v>1.4748</v>
      </c>
      <c r="K11638" s="65" t="n">
        <v>1.4422</v>
      </c>
      <c r="L11638" s="66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5" t="n">
        <v>1.8095</v>
      </c>
      <c r="K11639" s="65" t="n">
        <v>1.7695</v>
      </c>
      <c r="L11639" s="66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3" t="n">
        <v>-1.75</v>
      </c>
      <c r="K11640" s="63" t="n">
        <v>-1.785</v>
      </c>
      <c r="L11640" s="64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5" t="n">
        <v>1.1657</v>
      </c>
      <c r="K11641" s="65" t="n">
        <v>1.1433</v>
      </c>
      <c r="L11641" s="66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3" t="n">
        <v>-1.5</v>
      </c>
      <c r="K11642" s="63" t="n">
        <v>-1.53</v>
      </c>
      <c r="L11642" s="64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5" t="n">
        <v>1.5408</v>
      </c>
      <c r="K11643" s="65" t="n">
        <v>1.5308</v>
      </c>
      <c r="L11643" s="66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5" t="n">
        <v>1.5154</v>
      </c>
      <c r="K11644" s="65" t="n">
        <v>1.4776</v>
      </c>
      <c r="L11644" s="66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5" t="n">
        <v>1.6036</v>
      </c>
      <c r="K11645" s="65" t="n">
        <v>1.5636</v>
      </c>
      <c r="L11645" s="66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5" t="n">
        <v>1.6036</v>
      </c>
      <c r="K11646" s="65" t="n">
        <v>1.5636</v>
      </c>
      <c r="L11646" s="66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5" t="n">
        <v>1.8476</v>
      </c>
      <c r="K11647" s="65" t="n">
        <v>1.8128</v>
      </c>
      <c r="L11647" s="66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5" t="n">
        <v>6.1633</v>
      </c>
      <c r="K11648" s="65" t="n">
        <v>6.1233</v>
      </c>
      <c r="L11648" s="66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5" t="n">
        <v>1.2027</v>
      </c>
      <c r="K11649" s="65" t="n">
        <v>1.1727</v>
      </c>
      <c r="L11649" s="66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5" t="n">
        <v>6.1633</v>
      </c>
      <c r="K11650" s="65" t="n">
        <v>6.1233</v>
      </c>
      <c r="L11650" s="66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5" t="n">
        <v>2.0558</v>
      </c>
      <c r="K11651" s="65" t="n">
        <v>2.0186</v>
      </c>
      <c r="L11651" s="66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5" t="n">
        <v>1.9895</v>
      </c>
      <c r="K11652" s="65" t="n">
        <v>1.9535</v>
      </c>
      <c r="L11652" s="66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5" t="n">
        <v>2.2105</v>
      </c>
      <c r="K11653" s="65" t="n">
        <v>2.1705</v>
      </c>
      <c r="L11653" s="66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5" t="n">
        <v>2.1237</v>
      </c>
      <c r="K11654" s="65" t="n">
        <v>2.0837</v>
      </c>
      <c r="L11654" s="66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5" t="n">
        <v>1.9604</v>
      </c>
      <c r="K11655" s="65" t="n">
        <v>1.9204</v>
      </c>
      <c r="L11655" s="66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5" t="n">
        <v>1.8835</v>
      </c>
      <c r="K11656" s="65" t="n">
        <v>1.8435</v>
      </c>
      <c r="L11656" s="66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3" t="n">
        <v>-2</v>
      </c>
      <c r="K11657" s="63" t="n">
        <v>-2.04</v>
      </c>
      <c r="L11657" s="64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3" t="n">
        <v>-1.9</v>
      </c>
      <c r="K11658" s="63" t="n">
        <v>-1.938</v>
      </c>
      <c r="L11658" s="64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5" t="n">
        <v>0.7586000000000001</v>
      </c>
      <c r="K11659" s="65" t="n">
        <v>0.7186</v>
      </c>
      <c r="L11659" s="66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5" t="n">
        <v>0.4709</v>
      </c>
      <c r="K11660" s="65" t="n">
        <v>0.4609</v>
      </c>
      <c r="L11660" s="66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3" t="n">
        <v>-1.79</v>
      </c>
      <c r="K11661" s="63" t="n">
        <v>-1.8258</v>
      </c>
      <c r="L11661" s="64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5" t="n">
        <v>1.0534</v>
      </c>
      <c r="K11662" s="65" t="n">
        <v>1.0134</v>
      </c>
      <c r="L11662" s="66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3" t="n">
        <v>-1.73</v>
      </c>
      <c r="K11663" s="63" t="n">
        <v>-1.7646</v>
      </c>
      <c r="L11663" s="64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5" t="n">
        <v>1.252</v>
      </c>
      <c r="K11664" s="65" t="n">
        <v>1.212</v>
      </c>
      <c r="L11664" s="66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3" t="n">
        <v>-1.57</v>
      </c>
      <c r="K11665" s="63" t="n">
        <v>-1.6014</v>
      </c>
      <c r="L11665" s="64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3" t="n">
        <v>-1.11</v>
      </c>
      <c r="K11666" s="63" t="n">
        <v>-1.1322</v>
      </c>
      <c r="L11666" s="64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3" t="n">
        <v>-1.57</v>
      </c>
      <c r="K11667" s="63" t="n">
        <v>-1.6014</v>
      </c>
      <c r="L11667" s="64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3" t="n">
        <v>-1.11</v>
      </c>
      <c r="K11668" s="63" t="n">
        <v>-1.1322</v>
      </c>
      <c r="L11668" s="64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5" t="n">
        <v>1.14</v>
      </c>
      <c r="K11669" s="65" t="n">
        <v>1.1172</v>
      </c>
      <c r="L11669" s="66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5" t="n">
        <v>1.7383</v>
      </c>
      <c r="K11670" s="65" t="n">
        <v>1.6983</v>
      </c>
      <c r="L11670" s="66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5" t="n">
        <v>1.9604</v>
      </c>
      <c r="K11671" s="65" t="n">
        <v>1.9204</v>
      </c>
      <c r="L11671" s="66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5" t="n">
        <v>1.7383</v>
      </c>
      <c r="K11672" s="65" t="n">
        <v>1.6983</v>
      </c>
      <c r="L11672" s="66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5" t="n">
        <v>1.1386</v>
      </c>
      <c r="K11673" s="65" t="n">
        <v>1.1124</v>
      </c>
      <c r="L11673" s="66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5" t="n">
        <v>1.3037</v>
      </c>
      <c r="K11674" s="65" t="n">
        <v>1.2771</v>
      </c>
      <c r="L11674" s="66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5" t="n">
        <v>1.9604</v>
      </c>
      <c r="K11675" s="65" t="n">
        <v>1.9204</v>
      </c>
      <c r="L11675" s="66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5" t="n">
        <v>1.9604</v>
      </c>
      <c r="K11676" s="65" t="n">
        <v>1.9204</v>
      </c>
      <c r="L11676" s="66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5" t="n">
        <v>1.3429</v>
      </c>
      <c r="K11677" s="65" t="n">
        <v>1.3155</v>
      </c>
      <c r="L11677" s="66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5" t="n">
        <v>1.6565</v>
      </c>
      <c r="K11678" s="65" t="n">
        <v>1.6227</v>
      </c>
      <c r="L11678" s="66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5" t="n">
        <v>1.9604</v>
      </c>
      <c r="K11679" s="65" t="n">
        <v>1.9204</v>
      </c>
      <c r="L11679" s="66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5" t="n">
        <v>1.9604</v>
      </c>
      <c r="K11680" s="65" t="n">
        <v>1.9204</v>
      </c>
      <c r="L11680" s="66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5" t="n">
        <v>0.7586000000000001</v>
      </c>
      <c r="K11681" s="65" t="n">
        <v>0.7186</v>
      </c>
      <c r="L11681" s="66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5" t="n">
        <v>0.7972</v>
      </c>
      <c r="K11682" s="65" t="n">
        <v>0.7572</v>
      </c>
      <c r="L11682" s="66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5" t="n">
        <v>0.963</v>
      </c>
      <c r="K11683" s="65" t="n">
        <v>0.923</v>
      </c>
      <c r="L11683" s="66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5" t="n">
        <v>0.5</v>
      </c>
      <c r="K11684" s="65" t="n">
        <v>0.49</v>
      </c>
      <c r="L11684" s="66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5" t="n">
        <v>1.2</v>
      </c>
      <c r="K11685" s="65" t="n">
        <v>1.16</v>
      </c>
      <c r="L11685" s="66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3" t="n">
        <v>-1.31</v>
      </c>
      <c r="K11686" s="63" t="n">
        <v>-1.3362</v>
      </c>
      <c r="L11686" s="64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5" t="n">
        <v>0.8468</v>
      </c>
      <c r="K11687" s="65" t="n">
        <v>0.8302</v>
      </c>
      <c r="L11687" s="66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5" t="n">
        <v>0.2599</v>
      </c>
      <c r="K11688" s="65" t="n">
        <v>0.2199</v>
      </c>
      <c r="L11688" s="66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5" t="n">
        <v>0.3529</v>
      </c>
      <c r="K11689" s="65" t="n">
        <v>0.3129</v>
      </c>
      <c r="L11689" s="66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3" t="n">
        <v>-0.5</v>
      </c>
      <c r="K11690" s="63" t="n">
        <v>-0.51</v>
      </c>
      <c r="L11690" s="64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5" t="n">
        <v>0.7778</v>
      </c>
      <c r="K11691" s="65" t="n">
        <v>0.7378</v>
      </c>
      <c r="L11691" s="66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5" t="n">
        <v>0.7972</v>
      </c>
      <c r="K11692" s="65" t="n">
        <v>0.7572</v>
      </c>
      <c r="L11692" s="66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5" t="n">
        <v>0.7972</v>
      </c>
      <c r="K11693" s="65" t="n">
        <v>0.7572</v>
      </c>
      <c r="L11693" s="66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3" t="n">
        <v>-2</v>
      </c>
      <c r="K11694" s="63" t="n">
        <v>-2.04</v>
      </c>
      <c r="L11694" s="64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5" t="n">
        <v>1.8462</v>
      </c>
      <c r="K11695" s="65" t="n">
        <v>1.8062</v>
      </c>
      <c r="L11695" s="66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3" t="n">
        <v>-1.33</v>
      </c>
      <c r="K11696" s="63" t="n">
        <v>-1.3566</v>
      </c>
      <c r="L11696" s="64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5" t="n">
        <v>1.8462</v>
      </c>
      <c r="K11697" s="65" t="n">
        <v>1.8062</v>
      </c>
      <c r="L11697" s="66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5" t="n">
        <v>1.8462</v>
      </c>
      <c r="K11698" s="65" t="n">
        <v>1.8062</v>
      </c>
      <c r="L11698" s="66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3" t="n">
        <v>-1.41</v>
      </c>
      <c r="K11699" s="63" t="n">
        <v>-1.4382</v>
      </c>
      <c r="L11699" s="64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3" t="n">
        <v>-1.75</v>
      </c>
      <c r="K11700" s="63" t="n">
        <v>-1.785</v>
      </c>
      <c r="L11700" s="64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3" t="n">
        <v>-2</v>
      </c>
      <c r="K11701" s="63" t="n">
        <v>-2.04</v>
      </c>
      <c r="L11701" s="64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3" t="n">
        <v>-1.37</v>
      </c>
      <c r="K11702" s="63" t="n">
        <v>-1.3974</v>
      </c>
      <c r="L11702" s="64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3" t="n">
        <v>-2</v>
      </c>
      <c r="K11703" s="63" t="n">
        <v>-2.04</v>
      </c>
      <c r="L11703" s="64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3" t="n">
        <v>-2</v>
      </c>
      <c r="K11704" s="63" t="n">
        <v>-2.04</v>
      </c>
      <c r="L11704" s="64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5" t="n">
        <v>0.3669</v>
      </c>
      <c r="K11705" s="65" t="n">
        <v>0.3269</v>
      </c>
      <c r="L11705" s="66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5" t="n">
        <v>0.5</v>
      </c>
      <c r="K11706" s="65" t="n">
        <v>0.49</v>
      </c>
      <c r="L11706" s="66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5" t="n">
        <v>0.5157</v>
      </c>
      <c r="K11707" s="65" t="n">
        <v>0.4757</v>
      </c>
      <c r="L11707" s="66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5" t="n">
        <v>1.252</v>
      </c>
      <c r="K11708" s="65" t="n">
        <v>1.212</v>
      </c>
      <c r="L11708" s="66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3" t="n">
        <v>-1.66</v>
      </c>
      <c r="K11709" s="63" t="n">
        <v>-1.6932</v>
      </c>
      <c r="L11709" s="64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3" t="n">
        <v>-2</v>
      </c>
      <c r="K11710" s="63" t="n">
        <v>-2.04</v>
      </c>
      <c r="L11710" s="64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3" t="n">
        <v>-2</v>
      </c>
      <c r="K11711" s="63" t="n">
        <v>-2.04</v>
      </c>
      <c r="L11711" s="64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3" t="n">
        <v>-2</v>
      </c>
      <c r="K11712" s="63" t="n">
        <v>-2.04</v>
      </c>
      <c r="L11712" s="64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5" t="n">
        <v>1.9604</v>
      </c>
      <c r="K11713" s="65" t="n">
        <v>1.9204</v>
      </c>
      <c r="L11713" s="66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5" t="n">
        <v>1.9604</v>
      </c>
      <c r="K11714" s="65" t="n">
        <v>1.9204</v>
      </c>
      <c r="L11714" s="66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5" t="n">
        <v>1.252</v>
      </c>
      <c r="K11715" s="65" t="n">
        <v>1.212</v>
      </c>
      <c r="L11715" s="66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5" t="n">
        <v>1.252</v>
      </c>
      <c r="K11716" s="65" t="n">
        <v>1.212</v>
      </c>
      <c r="L11716" s="66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3" t="n">
        <v>-1.72</v>
      </c>
      <c r="K11717" s="63" t="n">
        <v>-1.7544</v>
      </c>
      <c r="L11717" s="64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5" t="n">
        <v>1.252</v>
      </c>
      <c r="K11718" s="65" t="n">
        <v>1.212</v>
      </c>
      <c r="L11718" s="66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5" t="n">
        <v>2.0404</v>
      </c>
      <c r="K11719" s="65" t="n">
        <v>2.0004</v>
      </c>
      <c r="L11719" s="66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5" t="n">
        <v>0.6143999999999999</v>
      </c>
      <c r="K11720" s="65" t="n">
        <v>0.5744</v>
      </c>
      <c r="L11720" s="66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3" t="n">
        <v>-2</v>
      </c>
      <c r="K11721" s="63" t="n">
        <v>-2.04</v>
      </c>
      <c r="L11721" s="64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5" t="n">
        <v>0.4901</v>
      </c>
      <c r="K11722" s="65" t="n">
        <v>0.4801</v>
      </c>
      <c r="L11722" s="66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5" t="n">
        <v>1.3263</v>
      </c>
      <c r="K11723" s="65" t="n">
        <v>1.3003</v>
      </c>
      <c r="L11723" s="66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5" t="n">
        <v>2.0404</v>
      </c>
      <c r="K11724" s="65" t="n">
        <v>2.0004</v>
      </c>
      <c r="L11724" s="66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5" t="n">
        <v>2.0404</v>
      </c>
      <c r="K11725" s="65" t="n">
        <v>2.0004</v>
      </c>
      <c r="L11725" s="66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5" t="n">
        <v>1.3671</v>
      </c>
      <c r="K11726" s="65" t="n">
        <v>1.3403</v>
      </c>
      <c r="L11726" s="66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5" t="n">
        <v>2.0404</v>
      </c>
      <c r="K11727" s="65" t="n">
        <v>2.0004</v>
      </c>
      <c r="L11727" s="66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5" t="n">
        <v>1.2</v>
      </c>
      <c r="K11728" s="65" t="n">
        <v>1.16</v>
      </c>
      <c r="L11728" s="66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5" t="n">
        <v>0.7972</v>
      </c>
      <c r="K11729" s="65" t="n">
        <v>0.7572</v>
      </c>
      <c r="L11729" s="66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5" t="n">
        <v>2.0404</v>
      </c>
      <c r="K11730" s="65" t="n">
        <v>2.0004</v>
      </c>
      <c r="L11730" s="66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5" t="n">
        <v>2.0404</v>
      </c>
      <c r="K11731" s="65" t="n">
        <v>2.0004</v>
      </c>
      <c r="L11731" s="66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3" t="n">
        <v>-0.5</v>
      </c>
      <c r="K11732" s="63" t="n">
        <v>-0.51</v>
      </c>
      <c r="L11732" s="64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5" t="n">
        <v>0.4901</v>
      </c>
      <c r="K11733" s="65" t="n">
        <v>0.4801</v>
      </c>
      <c r="L11733" s="66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3" t="n">
        <v>-0.5</v>
      </c>
      <c r="K11734" s="63" t="n">
        <v>-0.51</v>
      </c>
      <c r="L11734" s="64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5" t="n">
        <v>2.0404</v>
      </c>
      <c r="K11735" s="65" t="n">
        <v>2.0004</v>
      </c>
      <c r="L11735" s="66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3" t="n">
        <v>-2</v>
      </c>
      <c r="K11736" s="63" t="n">
        <v>-2.04</v>
      </c>
      <c r="L11736" s="64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3" t="n">
        <v>-1.31</v>
      </c>
      <c r="K11737" s="63" t="n">
        <v>-1.3362</v>
      </c>
      <c r="L11737" s="64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5" t="n">
        <v>1.3773</v>
      </c>
      <c r="K11738" s="65" t="n">
        <v>1.3503</v>
      </c>
      <c r="L11738" s="66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5" t="n">
        <v>2.0404</v>
      </c>
      <c r="K11739" s="65" t="n">
        <v>2.0004</v>
      </c>
      <c r="L11739" s="66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5" t="n">
        <v>2.0404</v>
      </c>
      <c r="K11740" s="65" t="n">
        <v>2.0004</v>
      </c>
      <c r="L11740" s="66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3" t="n">
        <v>-2</v>
      </c>
      <c r="K11741" s="63" t="n">
        <v>-2.04</v>
      </c>
      <c r="L11741" s="64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5" t="n">
        <v>0.5806</v>
      </c>
      <c r="K11742" s="65" t="n">
        <v>0.5406</v>
      </c>
      <c r="L11742" s="66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5" t="n">
        <v>1.9604</v>
      </c>
      <c r="K11743" s="65" t="n">
        <v>1.9204</v>
      </c>
      <c r="L11743" s="66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5" t="n">
        <v>0.4845</v>
      </c>
      <c r="K11744" s="65" t="n">
        <v>0.4445</v>
      </c>
      <c r="L11744" s="66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3" t="n">
        <v>-2</v>
      </c>
      <c r="K11745" s="63" t="n">
        <v>-2.04</v>
      </c>
      <c r="L11745" s="64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5" t="n">
        <v>4.1538</v>
      </c>
      <c r="K11746" s="65" t="n">
        <v>4.1138</v>
      </c>
      <c r="L11746" s="66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5" t="n">
        <v>1.0075</v>
      </c>
      <c r="K11747" s="65" t="n">
        <v>0.9675</v>
      </c>
      <c r="L11747" s="66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5" t="n">
        <v>1.2131</v>
      </c>
      <c r="K11748" s="65" t="n">
        <v>1.1789</v>
      </c>
      <c r="L11748" s="66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5" t="n">
        <v>1.4483</v>
      </c>
      <c r="K11749" s="65" t="n">
        <v>1.4083</v>
      </c>
      <c r="L11749" s="66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5" t="n">
        <v>2.0404</v>
      </c>
      <c r="K11750" s="65" t="n">
        <v>2.0004</v>
      </c>
      <c r="L11750" s="66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5" t="n">
        <v>1.8835</v>
      </c>
      <c r="K11751" s="65" t="n">
        <v>1.8435</v>
      </c>
      <c r="L11751" s="66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5" t="n">
        <v>1.8835</v>
      </c>
      <c r="K11752" s="65" t="n">
        <v>1.8435</v>
      </c>
      <c r="L11752" s="66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5" t="n">
        <v>1.2337</v>
      </c>
      <c r="K11753" s="65" t="n">
        <v>1.2075</v>
      </c>
      <c r="L11753" s="66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5" t="n">
        <v>2.0404</v>
      </c>
      <c r="K11754" s="65" t="n">
        <v>2.0004</v>
      </c>
      <c r="L11754" s="66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5" t="n">
        <v>1.2996</v>
      </c>
      <c r="K11755" s="65" t="n">
        <v>1.272</v>
      </c>
      <c r="L11755" s="66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5" t="n">
        <v>1.8835</v>
      </c>
      <c r="K11756" s="65" t="n">
        <v>1.8435</v>
      </c>
      <c r="L11756" s="66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5" t="n">
        <v>1.4691</v>
      </c>
      <c r="K11757" s="65" t="n">
        <v>1.4403</v>
      </c>
      <c r="L11757" s="66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5" t="n">
        <v>1.7241</v>
      </c>
      <c r="K11758" s="65" t="n">
        <v>1.6903</v>
      </c>
      <c r="L11758" s="66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5" t="n">
        <v>2.0404</v>
      </c>
      <c r="K11759" s="65" t="n">
        <v>2.0004</v>
      </c>
      <c r="L11759" s="66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5" t="n">
        <v>2.0404</v>
      </c>
      <c r="K11760" s="65" t="n">
        <v>2.0004</v>
      </c>
      <c r="L11760" s="66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5" t="n">
        <v>0.454</v>
      </c>
      <c r="K11761" s="65" t="n">
        <v>0.414</v>
      </c>
      <c r="L11761" s="66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5" t="n">
        <v>0.3392</v>
      </c>
      <c r="K11762" s="65" t="n">
        <v>0.2992</v>
      </c>
      <c r="L11762" s="66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5" t="n">
        <v>0.7972</v>
      </c>
      <c r="K11763" s="65" t="n">
        <v>0.7572</v>
      </c>
      <c r="L11763" s="66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3" t="n">
        <v>-0.8</v>
      </c>
      <c r="K11764" s="63" t="n">
        <v>-0.8159999999999999</v>
      </c>
      <c r="L11764" s="64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5" t="n">
        <v>0.5</v>
      </c>
      <c r="K11765" s="65" t="n">
        <v>0.49</v>
      </c>
      <c r="L11765" s="66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3" t="n">
        <v>-0.8</v>
      </c>
      <c r="K11766" s="63" t="n">
        <v>-0.8159999999999999</v>
      </c>
      <c r="L11766" s="64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3" t="n">
        <v>-0.6899999999999999</v>
      </c>
      <c r="K11767" s="63" t="n">
        <v>-0.7038</v>
      </c>
      <c r="L11767" s="64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5" t="n">
        <v>0.5685</v>
      </c>
      <c r="K11768" s="65" t="n">
        <v>0.5569</v>
      </c>
      <c r="L11768" s="66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5" t="n">
        <v>1.0978</v>
      </c>
      <c r="K11769" s="65" t="n">
        <v>1.0754</v>
      </c>
      <c r="L11769" s="66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5" t="n">
        <v>1.1732</v>
      </c>
      <c r="K11770" s="65" t="n">
        <v>1.1502</v>
      </c>
      <c r="L11770" s="66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5" t="n">
        <v>1.7736</v>
      </c>
      <c r="K11771" s="65" t="n">
        <v>1.7336</v>
      </c>
      <c r="L11771" s="66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3" t="n">
        <v>-0.68</v>
      </c>
      <c r="K11772" s="63" t="n">
        <v>-0.6936</v>
      </c>
      <c r="L11772" s="64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5" t="n">
        <v>1.9486</v>
      </c>
      <c r="K11773" s="65" t="n">
        <v>1.9104</v>
      </c>
      <c r="L11773" s="66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3" t="n">
        <v>-1.46</v>
      </c>
      <c r="K11774" s="63" t="n">
        <v>-1.4892</v>
      </c>
      <c r="L11774" s="64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3" t="n">
        <v>-2</v>
      </c>
      <c r="K11775" s="63" t="n">
        <v>-2.04</v>
      </c>
      <c r="L11775" s="64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3" t="n">
        <v>-2</v>
      </c>
      <c r="K11776" s="63" t="n">
        <v>-2.04</v>
      </c>
      <c r="L11776" s="64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5" t="n">
        <v>3.1333</v>
      </c>
      <c r="K11777" s="65" t="n">
        <v>3.0957</v>
      </c>
      <c r="L11777" s="66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3" t="n">
        <v>-2</v>
      </c>
      <c r="K11778" s="63" t="n">
        <v>-2.04</v>
      </c>
      <c r="L11778" s="64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5" t="n">
        <v>1.4283</v>
      </c>
      <c r="K11779" s="65" t="n">
        <v>1.4003</v>
      </c>
      <c r="L11779" s="66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3" t="n">
        <v>-2</v>
      </c>
      <c r="K11780" s="63" t="n">
        <v>-2.04</v>
      </c>
      <c r="L11780" s="64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3" t="n">
        <v>-1.77</v>
      </c>
      <c r="K11781" s="63" t="n">
        <v>-1.8054</v>
      </c>
      <c r="L11781" s="64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5" t="n">
        <v>2.0404</v>
      </c>
      <c r="K11782" s="65" t="n">
        <v>2.0004</v>
      </c>
      <c r="L11782" s="66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5" t="n">
        <v>2.0404</v>
      </c>
      <c r="K11783" s="65" t="n">
        <v>2.0004</v>
      </c>
      <c r="L11783" s="66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5" t="n">
        <v>2.0404</v>
      </c>
      <c r="K11784" s="65" t="n">
        <v>2.0004</v>
      </c>
      <c r="L11784" s="66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3" t="n">
        <v>-2</v>
      </c>
      <c r="K11785" s="63" t="n">
        <v>-2.04</v>
      </c>
      <c r="L11785" s="64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5" t="n">
        <v>0.649</v>
      </c>
      <c r="K11786" s="65" t="n">
        <v>0.609</v>
      </c>
      <c r="L11786" s="66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3" t="n">
        <v>-1.15</v>
      </c>
      <c r="K11787" s="63" t="n">
        <v>-1.173</v>
      </c>
      <c r="L11787" s="64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5" t="n">
        <v>1.719</v>
      </c>
      <c r="K11788" s="65" t="n">
        <v>1.681</v>
      </c>
      <c r="L11788" s="66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5" t="n">
        <v>1.8095</v>
      </c>
      <c r="K11789" s="65" t="n">
        <v>1.7695</v>
      </c>
      <c r="L11789" s="66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5" t="n">
        <v>0.5979</v>
      </c>
      <c r="K11790" s="65" t="n">
        <v>0.5679</v>
      </c>
      <c r="L11790" s="66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5" t="n">
        <v>0.7972</v>
      </c>
      <c r="K11791" s="65" t="n">
        <v>0.7572</v>
      </c>
      <c r="L11791" s="66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5" t="n">
        <v>1.9604</v>
      </c>
      <c r="K11792" s="65" t="n">
        <v>1.9204</v>
      </c>
      <c r="L11792" s="66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5" t="n">
        <v>1.5993</v>
      </c>
      <c r="K11793" s="65" t="n">
        <v>1.5625</v>
      </c>
      <c r="L11793" s="66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5" t="n">
        <v>1.7383</v>
      </c>
      <c r="K11794" s="65" t="n">
        <v>1.6983</v>
      </c>
      <c r="L11794" s="66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3" t="n">
        <v>-2</v>
      </c>
      <c r="K11795" s="63" t="n">
        <v>-2.04</v>
      </c>
      <c r="L11795" s="64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3" t="n">
        <v>-1.36</v>
      </c>
      <c r="K11796" s="63" t="n">
        <v>-1.3872</v>
      </c>
      <c r="L11796" s="64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5" t="n">
        <v>1.252</v>
      </c>
      <c r="K11797" s="65" t="n">
        <v>1.212</v>
      </c>
      <c r="L11797" s="66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5" t="n">
        <v>1.5291</v>
      </c>
      <c r="K11798" s="65" t="n">
        <v>1.4979</v>
      </c>
      <c r="L11798" s="66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5" t="n">
        <v>0.6941000000000001</v>
      </c>
      <c r="K11799" s="65" t="n">
        <v>0.6575</v>
      </c>
      <c r="L11799" s="66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5" t="n">
        <v>0.7586000000000001</v>
      </c>
      <c r="K11800" s="65" t="n">
        <v>0.7186</v>
      </c>
      <c r="L11800" s="66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3" t="n">
        <v>-0.5</v>
      </c>
      <c r="K11801" s="63" t="n">
        <v>-0.51</v>
      </c>
      <c r="L11801" s="64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5" t="n">
        <v>0.5</v>
      </c>
      <c r="K11802" s="65" t="n">
        <v>0.49</v>
      </c>
      <c r="L11802" s="66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5" t="n">
        <v>2.0404</v>
      </c>
      <c r="K11803" s="65" t="n">
        <v>2.0004</v>
      </c>
      <c r="L11803" s="66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3" t="n">
        <v>-1.41</v>
      </c>
      <c r="K11804" s="63" t="n">
        <v>-1.4382</v>
      </c>
      <c r="L11804" s="64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5" t="n">
        <v>2.0404</v>
      </c>
      <c r="K11805" s="65" t="n">
        <v>2.0004</v>
      </c>
      <c r="L11805" s="66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5" t="n">
        <v>1.5397</v>
      </c>
      <c r="K11806" s="65" t="n">
        <v>1.5107</v>
      </c>
      <c r="L11806" s="66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3" t="n">
        <v>-2</v>
      </c>
      <c r="K11807" s="63" t="n">
        <v>-2.04</v>
      </c>
      <c r="L11807" s="64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5" t="n">
        <v>1.3631</v>
      </c>
      <c r="K11808" s="65" t="n">
        <v>1.3291</v>
      </c>
      <c r="L11808" s="66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5" t="n">
        <v>1.6036</v>
      </c>
      <c r="K11809" s="65" t="n">
        <v>1.5636</v>
      </c>
      <c r="L11809" s="66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5" t="n">
        <v>1.6036</v>
      </c>
      <c r="K11810" s="65" t="n">
        <v>1.5636</v>
      </c>
      <c r="L11810" s="66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5" t="n">
        <v>2.0404</v>
      </c>
      <c r="K11811" s="65" t="n">
        <v>2.0004</v>
      </c>
      <c r="L11811" s="66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5" t="n">
        <v>2.3961</v>
      </c>
      <c r="K11812" s="65" t="n">
        <v>2.3661</v>
      </c>
      <c r="L11812" s="66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5" t="n">
        <v>1.8095</v>
      </c>
      <c r="K11813" s="65" t="n">
        <v>1.7695</v>
      </c>
      <c r="L11813" s="66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5" t="n">
        <v>0.7211</v>
      </c>
      <c r="K11814" s="65" t="n">
        <v>0.6811</v>
      </c>
      <c r="L11814" s="66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5" t="n">
        <v>1.5398</v>
      </c>
      <c r="K11815" s="65" t="n">
        <v>1.4998</v>
      </c>
      <c r="L11815" s="66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5" t="n">
        <v>1.6036</v>
      </c>
      <c r="K11816" s="65" t="n">
        <v>1.5636</v>
      </c>
      <c r="L11816" s="66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3" t="n">
        <v>-2</v>
      </c>
      <c r="K11817" s="63" t="n">
        <v>-2.04</v>
      </c>
      <c r="L11817" s="64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3" t="n">
        <v>-2</v>
      </c>
      <c r="K11818" s="63" t="n">
        <v>-2.04</v>
      </c>
      <c r="L11818" s="64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5" t="n">
        <v>0.4901</v>
      </c>
      <c r="K11819" s="65" t="n">
        <v>0.4801</v>
      </c>
      <c r="L11819" s="66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5" t="n">
        <v>2.02</v>
      </c>
      <c r="K11820" s="65" t="n">
        <v>1.9804</v>
      </c>
      <c r="L11820" s="66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5" t="n">
        <v>2.0404</v>
      </c>
      <c r="K11821" s="65" t="n">
        <v>2.0004</v>
      </c>
      <c r="L11821" s="66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5" t="n">
        <v>2.0404</v>
      </c>
      <c r="K11822" s="65" t="n">
        <v>2.0004</v>
      </c>
      <c r="L11822" s="66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5" t="n">
        <v>1.2395</v>
      </c>
      <c r="K11823" s="65" t="n">
        <v>1.2121</v>
      </c>
      <c r="L11823" s="66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5" t="n">
        <v>2.0404</v>
      </c>
      <c r="K11824" s="65" t="n">
        <v>2.0004</v>
      </c>
      <c r="L11824" s="66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5" t="n">
        <v>1.7383</v>
      </c>
      <c r="K11825" s="65" t="n">
        <v>1.6983</v>
      </c>
      <c r="L11825" s="66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5" t="n">
        <v>0.139</v>
      </c>
      <c r="K11826" s="65" t="n">
        <v>0.099</v>
      </c>
      <c r="L11826" s="66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5" t="n">
        <v>0.2099</v>
      </c>
      <c r="K11827" s="65" t="n">
        <v>0.1699</v>
      </c>
      <c r="L11827" s="66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3" t="n">
        <v>-2</v>
      </c>
      <c r="K11828" s="63" t="n">
        <v>-2.04</v>
      </c>
      <c r="L11828" s="64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5" t="n">
        <v>1.1746</v>
      </c>
      <c r="K11829" s="65" t="n">
        <v>1.1346</v>
      </c>
      <c r="L11829" s="66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3" t="n">
        <v>-1.91</v>
      </c>
      <c r="K11830" s="63" t="n">
        <v>-1.9482</v>
      </c>
      <c r="L11830" s="64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3" t="n">
        <v>-2</v>
      </c>
      <c r="K11831" s="63" t="n">
        <v>-2.04</v>
      </c>
      <c r="L11831" s="64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3" t="n">
        <v>-2</v>
      </c>
      <c r="K11832" s="63" t="n">
        <v>-2.04</v>
      </c>
      <c r="L11832" s="64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3" t="n">
        <v>-2</v>
      </c>
      <c r="K11833" s="63" t="n">
        <v>-2.04</v>
      </c>
      <c r="L11833" s="64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3" t="n">
        <v>-1.83</v>
      </c>
      <c r="K11834" s="63" t="n">
        <v>-1.8666</v>
      </c>
      <c r="L11834" s="64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3" t="n">
        <v>-0.5600000000000001</v>
      </c>
      <c r="K11835" s="63" t="n">
        <v>-0.5712</v>
      </c>
      <c r="L11835" s="64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3" t="n">
        <v>-0.5600000000000001</v>
      </c>
      <c r="K11836" s="63" t="n">
        <v>-0.5712</v>
      </c>
      <c r="L11836" s="64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3" t="n">
        <v>-1.2</v>
      </c>
      <c r="K11837" s="63" t="n">
        <v>-1.224</v>
      </c>
      <c r="L11837" s="64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5" t="n">
        <v>0.9861</v>
      </c>
      <c r="K11838" s="65" t="n">
        <v>0.9583</v>
      </c>
      <c r="L11838" s="66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5" t="n">
        <v>1.4188</v>
      </c>
      <c r="K11839" s="65" t="n">
        <v>1.3788</v>
      </c>
      <c r="L11839" s="66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5" t="n">
        <v>1.4188</v>
      </c>
      <c r="K11840" s="65" t="n">
        <v>1.3788</v>
      </c>
      <c r="L11840" s="66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5" t="n">
        <v>1.9604</v>
      </c>
      <c r="K11841" s="65" t="n">
        <v>1.9204</v>
      </c>
      <c r="L11841" s="66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5" t="n">
        <v>1.9604</v>
      </c>
      <c r="K11842" s="65" t="n">
        <v>1.9204</v>
      </c>
      <c r="L11842" s="66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5" t="n">
        <v>1.9604</v>
      </c>
      <c r="K11843" s="65" t="n">
        <v>1.9204</v>
      </c>
      <c r="L11843" s="66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5" t="n">
        <v>1.9604</v>
      </c>
      <c r="K11844" s="65" t="n">
        <v>1.9204</v>
      </c>
      <c r="L11844" s="66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5" t="n">
        <v>1.6683</v>
      </c>
      <c r="K11845" s="65" t="n">
        <v>1.6393</v>
      </c>
      <c r="L11845" s="66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5" t="n">
        <v>2.3011</v>
      </c>
      <c r="K11846" s="65" t="n">
        <v>2.2611</v>
      </c>
      <c r="L11846" s="66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5" t="n">
        <v>1.3037</v>
      </c>
      <c r="K11847" s="65" t="n">
        <v>1.2771</v>
      </c>
      <c r="L11847" s="66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5" t="n">
        <v>1.9604</v>
      </c>
      <c r="K11848" s="65" t="n">
        <v>1.9204</v>
      </c>
      <c r="L11848" s="66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5" t="n">
        <v>1.8178</v>
      </c>
      <c r="K11849" s="65" t="n">
        <v>1.7862</v>
      </c>
      <c r="L11849" s="66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5" t="n">
        <v>0.1164</v>
      </c>
      <c r="K11850" s="65" t="n">
        <v>0.0764</v>
      </c>
      <c r="L11850" s="66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3" t="n">
        <v>-0.5</v>
      </c>
      <c r="K11851" s="63" t="n">
        <v>-0.51</v>
      </c>
      <c r="L11851" s="64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5" t="n">
        <v>1.1762</v>
      </c>
      <c r="K11852" s="65" t="n">
        <v>1.1522</v>
      </c>
      <c r="L11852" s="66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3" t="n">
        <v>-1.33</v>
      </c>
      <c r="K11853" s="63" t="n">
        <v>-1.3566</v>
      </c>
      <c r="L11853" s="64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5" t="n">
        <v>1.5715</v>
      </c>
      <c r="K11854" s="65" t="n">
        <v>1.5323</v>
      </c>
      <c r="L11854" s="66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3" t="n">
        <v>-0.5</v>
      </c>
      <c r="K11855" s="63" t="n">
        <v>-0.51</v>
      </c>
      <c r="L11855" s="64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5" t="n">
        <v>2</v>
      </c>
      <c r="K11856" s="65" t="n">
        <v>1.96</v>
      </c>
      <c r="L11856" s="66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5" t="n">
        <v>1.6601</v>
      </c>
      <c r="K11857" s="65" t="n">
        <v>1.6219</v>
      </c>
      <c r="L11857" s="66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5" t="n">
        <v>0.8369</v>
      </c>
      <c r="K11858" s="65" t="n">
        <v>0.7969000000000001</v>
      </c>
      <c r="L11858" s="66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3" t="n">
        <v>-2</v>
      </c>
      <c r="K11859" s="63" t="n">
        <v>-2.04</v>
      </c>
      <c r="L11859" s="64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5" t="n">
        <v>2</v>
      </c>
      <c r="K11860" s="65" t="n">
        <v>1.96</v>
      </c>
      <c r="L11860" s="66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3" t="n">
        <v>-0.5</v>
      </c>
      <c r="K11861" s="63" t="n">
        <v>-0.51</v>
      </c>
      <c r="L11861" s="64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5" t="n">
        <v>1.5445</v>
      </c>
      <c r="K11862" s="65" t="n">
        <v>1.5075</v>
      </c>
      <c r="L11862" s="66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5" t="n">
        <v>1.6919</v>
      </c>
      <c r="K11863" s="65" t="n">
        <v>1.6545</v>
      </c>
      <c r="L11863" s="66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5" t="n">
        <v>1.4188</v>
      </c>
      <c r="K11864" s="65" t="n">
        <v>1.3788</v>
      </c>
      <c r="L11864" s="66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5" t="n">
        <v>1.3613</v>
      </c>
      <c r="K11865" s="65" t="n">
        <v>1.3213</v>
      </c>
      <c r="L11865" s="66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3" t="n">
        <v>-1.28</v>
      </c>
      <c r="K11866" s="63" t="n">
        <v>-1.3056</v>
      </c>
      <c r="L11866" s="64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3" t="n">
        <v>-2</v>
      </c>
      <c r="K11867" s="63" t="n">
        <v>-2.04</v>
      </c>
      <c r="L11867" s="64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3" t="n">
        <v>-1.65</v>
      </c>
      <c r="K11868" s="63" t="n">
        <v>-1.683</v>
      </c>
      <c r="L11868" s="64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5" t="n">
        <v>1.1893</v>
      </c>
      <c r="K11869" s="65" t="n">
        <v>1.1669</v>
      </c>
      <c r="L11869" s="66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3" t="n">
        <v>-1.11</v>
      </c>
      <c r="K11870" s="63" t="n">
        <v>-1.1322</v>
      </c>
      <c r="L11870" s="64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5" t="n">
        <v>0.5101</v>
      </c>
      <c r="K11871" s="65" t="n">
        <v>0.5001</v>
      </c>
      <c r="L11871" s="66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5" t="n">
        <v>2.0404</v>
      </c>
      <c r="K11872" s="65" t="n">
        <v>2.0004</v>
      </c>
      <c r="L11872" s="66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5" t="n">
        <v>2.0404</v>
      </c>
      <c r="K11873" s="65" t="n">
        <v>2.0004</v>
      </c>
      <c r="L11873" s="66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5" t="n">
        <v>2.0404</v>
      </c>
      <c r="K11874" s="65" t="n">
        <v>2.0004</v>
      </c>
      <c r="L11874" s="66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5" t="n">
        <v>2.0404</v>
      </c>
      <c r="K11875" s="65" t="n">
        <v>2.0004</v>
      </c>
      <c r="L11875" s="66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5" t="n">
        <v>1.6913</v>
      </c>
      <c r="K11876" s="65" t="n">
        <v>1.6619</v>
      </c>
      <c r="L11876" s="66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5" t="n">
        <v>2.3011</v>
      </c>
      <c r="K11877" s="65" t="n">
        <v>2.2611</v>
      </c>
      <c r="L11877" s="66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5" t="n">
        <v>1.6017</v>
      </c>
      <c r="K11878" s="65" t="n">
        <v>1.5703</v>
      </c>
      <c r="L11878" s="66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5" t="n">
        <v>2.0404</v>
      </c>
      <c r="K11879" s="65" t="n">
        <v>2.0004</v>
      </c>
      <c r="L11879" s="66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5" t="n">
        <v>0.1164</v>
      </c>
      <c r="K11880" s="65" t="n">
        <v>0.0764</v>
      </c>
      <c r="L11880" s="66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5" t="n">
        <v>2.0404</v>
      </c>
      <c r="K11881" s="65" t="n">
        <v>2.0004</v>
      </c>
      <c r="L11881" s="66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5" t="n">
        <v>0.5101</v>
      </c>
      <c r="K11882" s="65" t="n">
        <v>0.5001</v>
      </c>
      <c r="L11882" s="66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3" t="n">
        <v>-2</v>
      </c>
      <c r="K11883" s="63" t="n">
        <v>-2.04</v>
      </c>
      <c r="L11883" s="64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3" t="n">
        <v>-0.5</v>
      </c>
      <c r="K11884" s="63" t="n">
        <v>-0.51</v>
      </c>
      <c r="L11884" s="64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3" t="n">
        <v>-0.5</v>
      </c>
      <c r="K11885" s="63" t="n">
        <v>-0.51</v>
      </c>
      <c r="L11885" s="64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3" t="n">
        <v>-1.5</v>
      </c>
      <c r="K11886" s="63" t="n">
        <v>-1.53</v>
      </c>
      <c r="L11886" s="64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3" t="n">
        <v>-1.54</v>
      </c>
      <c r="K11887" s="63" t="n">
        <v>-1.5708</v>
      </c>
      <c r="L11887" s="64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3" t="n">
        <v>-1.54</v>
      </c>
      <c r="K11888" s="63" t="n">
        <v>-1.5708</v>
      </c>
      <c r="L11888" s="64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5" t="n">
        <v>1.1008</v>
      </c>
      <c r="K11889" s="65" t="n">
        <v>1.0608</v>
      </c>
      <c r="L11889" s="66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5" t="n">
        <v>0.703</v>
      </c>
      <c r="K11890" s="65" t="n">
        <v>0.6694</v>
      </c>
      <c r="L11890" s="66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5" t="n">
        <v>0.9412</v>
      </c>
      <c r="K11891" s="65" t="n">
        <v>0.9012</v>
      </c>
      <c r="L11891" s="66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5" t="n">
        <v>1.9486</v>
      </c>
      <c r="K11892" s="65" t="n">
        <v>1.9104</v>
      </c>
      <c r="L11892" s="66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5" t="n">
        <v>2.0404</v>
      </c>
      <c r="K11893" s="65" t="n">
        <v>2.0004</v>
      </c>
      <c r="L11893" s="66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5" t="n">
        <v>0.3952</v>
      </c>
      <c r="K11894" s="65" t="n">
        <v>0.3552</v>
      </c>
      <c r="L11894" s="66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3" t="n">
        <v>-0.5</v>
      </c>
      <c r="K11895" s="63" t="n">
        <v>-0.51</v>
      </c>
      <c r="L11895" s="64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3" t="n">
        <v>-0.5</v>
      </c>
      <c r="K11896" s="63" t="n">
        <v>-0.51</v>
      </c>
      <c r="L11896" s="64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5" t="n">
        <v>1.9604</v>
      </c>
      <c r="K11897" s="65" t="n">
        <v>1.9204</v>
      </c>
      <c r="L11897" s="66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5" t="n">
        <v>1.8016</v>
      </c>
      <c r="K11898" s="65" t="n">
        <v>1.769</v>
      </c>
      <c r="L11898" s="66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3" t="n">
        <v>-1.58</v>
      </c>
      <c r="K11899" s="63" t="n">
        <v>-1.6116</v>
      </c>
      <c r="L11899" s="64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3" t="n">
        <v>-2</v>
      </c>
      <c r="K11900" s="63" t="n">
        <v>-2.04</v>
      </c>
      <c r="L11900" s="64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5" t="n">
        <v>0.7211</v>
      </c>
      <c r="K11901" s="65" t="n">
        <v>0.6811</v>
      </c>
      <c r="L11901" s="66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3" t="n">
        <v>-2</v>
      </c>
      <c r="K11902" s="63" t="n">
        <v>-2.04</v>
      </c>
      <c r="L11902" s="64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5" t="n">
        <v>1.9604</v>
      </c>
      <c r="K11903" s="65" t="n">
        <v>1.9204</v>
      </c>
      <c r="L11903" s="66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5" t="n">
        <v>0.5101</v>
      </c>
      <c r="K11904" s="65" t="n">
        <v>0.5001</v>
      </c>
      <c r="L11904" s="66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5" t="n">
        <v>0.5101</v>
      </c>
      <c r="K11905" s="65" t="n">
        <v>0.5001</v>
      </c>
      <c r="L11905" s="66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5" t="n">
        <v>0.5101</v>
      </c>
      <c r="K11906" s="65" t="n">
        <v>0.5001</v>
      </c>
      <c r="L11906" s="66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5" t="n">
        <v>0.5195</v>
      </c>
      <c r="K11907" s="65" t="n">
        <v>0.5089</v>
      </c>
      <c r="L11907" s="66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5" t="n">
        <v>1.2106</v>
      </c>
      <c r="K11908" s="65" t="n">
        <v>1.1816</v>
      </c>
      <c r="L11908" s="66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3" t="n">
        <v>-2</v>
      </c>
      <c r="K11909" s="63" t="n">
        <v>-2.04</v>
      </c>
      <c r="L11909" s="64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5" t="n">
        <v>1.0534</v>
      </c>
      <c r="K11910" s="65" t="n">
        <v>1.0134</v>
      </c>
      <c r="L11910" s="66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3" t="n">
        <v>-2</v>
      </c>
      <c r="K11911" s="63" t="n">
        <v>-2.04</v>
      </c>
      <c r="L11911" s="64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3" t="n">
        <v>-2</v>
      </c>
      <c r="K11912" s="63" t="n">
        <v>-2.04</v>
      </c>
      <c r="L11912" s="64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3" t="n">
        <v>-2</v>
      </c>
      <c r="K11913" s="63" t="n">
        <v>-2.04</v>
      </c>
      <c r="L11913" s="64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5" t="n">
        <v>1.6697</v>
      </c>
      <c r="K11914" s="65" t="n">
        <v>1.6297</v>
      </c>
      <c r="L11914" s="66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3" t="n">
        <v>-2</v>
      </c>
      <c r="K11915" s="63" t="n">
        <v>-2.04</v>
      </c>
      <c r="L11915" s="64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3" t="n">
        <v>-1.18</v>
      </c>
      <c r="K11916" s="63" t="n">
        <v>-1.2036</v>
      </c>
      <c r="L11916" s="64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3" t="n">
        <v>-2</v>
      </c>
      <c r="K11917" s="63" t="n">
        <v>-2.04</v>
      </c>
      <c r="L11917" s="64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3" t="n">
        <v>-1.63</v>
      </c>
      <c r="K11918" s="63" t="n">
        <v>-1.6626</v>
      </c>
      <c r="L11918" s="64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3" t="n">
        <v>-1.56</v>
      </c>
      <c r="K11919" s="63" t="n">
        <v>-1.5912</v>
      </c>
      <c r="L11919" s="64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3" t="n">
        <v>-2</v>
      </c>
      <c r="K11920" s="63" t="n">
        <v>-2.04</v>
      </c>
      <c r="L11920" s="64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5" t="n">
        <v>0.5157</v>
      </c>
      <c r="K11921" s="65" t="n">
        <v>0.4757</v>
      </c>
      <c r="L11921" s="66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5" t="n">
        <v>1.7153</v>
      </c>
      <c r="K11922" s="65" t="n">
        <v>1.6803</v>
      </c>
      <c r="L11922" s="66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5" t="n">
        <v>1.4295</v>
      </c>
      <c r="K11923" s="65" t="n">
        <v>1.3979</v>
      </c>
      <c r="L11923" s="66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5" t="n">
        <v>1.9792</v>
      </c>
      <c r="K11924" s="65" t="n">
        <v>1.9404</v>
      </c>
      <c r="L11924" s="66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5" t="n">
        <v>2.0404</v>
      </c>
      <c r="K11925" s="65" t="n">
        <v>2.0004</v>
      </c>
      <c r="L11925" s="66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5" t="n">
        <v>2.0816</v>
      </c>
      <c r="K11926" s="65" t="n">
        <v>2.0416</v>
      </c>
      <c r="L11926" s="66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5" t="n">
        <v>2.0816</v>
      </c>
      <c r="K11927" s="65" t="n">
        <v>2.0416</v>
      </c>
      <c r="L11927" s="66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5" t="n">
        <v>0.8777</v>
      </c>
      <c r="K11928" s="65" t="n">
        <v>0.8377</v>
      </c>
      <c r="L11928" s="66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3" t="n">
        <v>-1.56</v>
      </c>
      <c r="K11929" s="63" t="n">
        <v>-1.5912</v>
      </c>
      <c r="L11929" s="64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5" t="n">
        <v>0.4845</v>
      </c>
      <c r="K11930" s="65" t="n">
        <v>0.4445</v>
      </c>
      <c r="L11930" s="66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3" t="n">
        <v>-1.18</v>
      </c>
      <c r="K11931" s="63" t="n">
        <v>-1.2036</v>
      </c>
      <c r="L11931" s="64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5" t="n">
        <v>0.6143999999999999</v>
      </c>
      <c r="K11932" s="65" t="n">
        <v>0.5744</v>
      </c>
      <c r="L11932" s="66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3" t="n">
        <v>-2</v>
      </c>
      <c r="K11933" s="63" t="n">
        <v>-2.04</v>
      </c>
      <c r="L11933" s="64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3" t="n">
        <v>-1.18</v>
      </c>
      <c r="K11934" s="63" t="n">
        <v>-1.2036</v>
      </c>
      <c r="L11934" s="64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3" t="n">
        <v>-2</v>
      </c>
      <c r="K11935" s="63" t="n">
        <v>-2.04</v>
      </c>
      <c r="L11935" s="64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5" t="n">
        <v>1.9604</v>
      </c>
      <c r="K11936" s="65" t="n">
        <v>1.9204</v>
      </c>
      <c r="L11936" s="66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5" t="n">
        <v>1.5507</v>
      </c>
      <c r="K11937" s="65" t="n">
        <v>1.5203</v>
      </c>
      <c r="L11937" s="66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5" t="n">
        <v>2.0404</v>
      </c>
      <c r="K11938" s="65" t="n">
        <v>2.0004</v>
      </c>
      <c r="L11938" s="66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5" t="n">
        <v>1.2154</v>
      </c>
      <c r="K11939" s="65" t="n">
        <v>1.1906</v>
      </c>
      <c r="L11939" s="66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5" t="n">
        <v>1.6777</v>
      </c>
      <c r="K11940" s="65" t="n">
        <v>1.6461</v>
      </c>
      <c r="L11940" s="66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5" t="n">
        <v>1.6459</v>
      </c>
      <c r="K11941" s="65" t="n">
        <v>1.6149</v>
      </c>
      <c r="L11941" s="66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5" t="n">
        <v>2.1237</v>
      </c>
      <c r="K11942" s="65" t="n">
        <v>2.0837</v>
      </c>
      <c r="L11942" s="66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5" t="n">
        <v>0.2599</v>
      </c>
      <c r="K11943" s="65" t="n">
        <v>0.2199</v>
      </c>
      <c r="L11943" s="66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5" t="n">
        <v>0.2989</v>
      </c>
      <c r="K11944" s="65" t="n">
        <v>0.2589</v>
      </c>
      <c r="L11944" s="66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5" t="n">
        <v>0.1164</v>
      </c>
      <c r="K11945" s="65" t="n">
        <v>0.0764</v>
      </c>
      <c r="L11945" s="66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5" t="n">
        <v>1.9604</v>
      </c>
      <c r="K11946" s="65" t="n">
        <v>1.9204</v>
      </c>
      <c r="L11946" s="66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3" t="n">
        <v>-2</v>
      </c>
      <c r="K11947" s="63" t="n">
        <v>-2.04</v>
      </c>
      <c r="L11947" s="64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5" t="n">
        <v>1.3613</v>
      </c>
      <c r="K11948" s="65" t="n">
        <v>1.3213</v>
      </c>
      <c r="L11948" s="66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5" t="n">
        <v>1.4783</v>
      </c>
      <c r="K11949" s="65" t="n">
        <v>1.4383</v>
      </c>
      <c r="L11949" s="66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5" t="n">
        <v>1.1008</v>
      </c>
      <c r="K11950" s="65" t="n">
        <v>1.0608</v>
      </c>
      <c r="L11950" s="66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3" t="n">
        <v>-2</v>
      </c>
      <c r="K11951" s="63" t="n">
        <v>-2.04</v>
      </c>
      <c r="L11951" s="64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3" t="n">
        <v>-1.84</v>
      </c>
      <c r="K11952" s="63" t="n">
        <v>-1.8768</v>
      </c>
      <c r="L11952" s="64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3" t="n">
        <v>-2</v>
      </c>
      <c r="K11953" s="63" t="n">
        <v>-2.04</v>
      </c>
      <c r="L11953" s="64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3" t="n">
        <v>-2</v>
      </c>
      <c r="K11954" s="63" t="n">
        <v>-2.04</v>
      </c>
      <c r="L11954" s="64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5" t="n">
        <v>1.0289</v>
      </c>
      <c r="K11955" s="65" t="n">
        <v>0.9931</v>
      </c>
      <c r="L11955" s="66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3" t="n">
        <v>-2</v>
      </c>
      <c r="K11956" s="63" t="n">
        <v>-2.04</v>
      </c>
      <c r="L11956" s="64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3" t="n">
        <v>-0.5</v>
      </c>
      <c r="K11957" s="63" t="n">
        <v>-0.51</v>
      </c>
      <c r="L11957" s="64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5" t="n">
        <v>5.8419</v>
      </c>
      <c r="K11958" s="65" t="n">
        <v>5.8099</v>
      </c>
      <c r="L11958" s="66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5" t="n">
        <v>5.8784</v>
      </c>
      <c r="K11959" s="65" t="n">
        <v>5.8462</v>
      </c>
      <c r="L11959" s="66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5" t="n">
        <v>7.3023</v>
      </c>
      <c r="K11960" s="65" t="n">
        <v>7.2623</v>
      </c>
      <c r="L11960" s="66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3" t="n">
        <v>-2</v>
      </c>
      <c r="K11961" s="63" t="n">
        <v>-2.04</v>
      </c>
      <c r="L11961" s="64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3" t="n">
        <v>-1.4</v>
      </c>
      <c r="K11962" s="63" t="n">
        <v>-1.428</v>
      </c>
      <c r="L11962" s="64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3" t="n">
        <v>-0.64</v>
      </c>
      <c r="K11963" s="63" t="n">
        <v>-0.6528</v>
      </c>
      <c r="L11963" s="64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3" t="n">
        <v>-2</v>
      </c>
      <c r="K11964" s="63" t="n">
        <v>-2.04</v>
      </c>
      <c r="L11964" s="64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3" t="n">
        <v>-2</v>
      </c>
      <c r="K11965" s="63" t="n">
        <v>-2.04</v>
      </c>
      <c r="L11965" s="64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3" t="n">
        <v>-2</v>
      </c>
      <c r="K11966" s="63" t="n">
        <v>-2.04</v>
      </c>
      <c r="L11966" s="64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3" t="n">
        <v>-2</v>
      </c>
      <c r="K11967" s="63" t="n">
        <v>-2.04</v>
      </c>
      <c r="L11967" s="64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3" t="n">
        <v>-1.5</v>
      </c>
      <c r="K11968" s="63" t="n">
        <v>-1.53</v>
      </c>
      <c r="L11968" s="64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3" t="n">
        <v>-2</v>
      </c>
      <c r="K11969" s="63" t="n">
        <v>-2.04</v>
      </c>
      <c r="L11969" s="64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5" t="n">
        <v>1.9604</v>
      </c>
      <c r="K11970" s="65" t="n">
        <v>1.9204</v>
      </c>
      <c r="L11970" s="66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5" t="n">
        <v>1.9604</v>
      </c>
      <c r="K11971" s="65" t="n">
        <v>1.9204</v>
      </c>
      <c r="L11971" s="66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3" t="n">
        <v>-1.6</v>
      </c>
      <c r="K11972" s="63" t="n">
        <v>-1.632</v>
      </c>
      <c r="L11972" s="64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3" t="n">
        <v>-2</v>
      </c>
      <c r="K11973" s="63" t="n">
        <v>-2.04</v>
      </c>
      <c r="L11973" s="64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5" t="n">
        <v>0.6143999999999999</v>
      </c>
      <c r="K11974" s="65" t="n">
        <v>0.5744</v>
      </c>
      <c r="L11974" s="66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3" t="n">
        <v>-2</v>
      </c>
      <c r="K11975" s="63" t="n">
        <v>-2.04</v>
      </c>
      <c r="L11975" s="64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5" t="n">
        <v>0.3952</v>
      </c>
      <c r="K11976" s="65" t="n">
        <v>0.3552</v>
      </c>
      <c r="L11976" s="66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3" t="n">
        <v>-1.63</v>
      </c>
      <c r="K11977" s="63" t="n">
        <v>-1.6626</v>
      </c>
      <c r="L11977" s="64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3" t="n">
        <v>-2</v>
      </c>
      <c r="K11978" s="63" t="n">
        <v>-2.04</v>
      </c>
      <c r="L11978" s="64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5" t="n">
        <v>0.963</v>
      </c>
      <c r="K11979" s="65" t="n">
        <v>0.923</v>
      </c>
      <c r="L11979" s="66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3" t="n">
        <v>-2</v>
      </c>
      <c r="K11980" s="63" t="n">
        <v>-2.04</v>
      </c>
      <c r="L11980" s="64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5" t="n">
        <v>1.9604</v>
      </c>
      <c r="K11981" s="65" t="n">
        <v>1.9204</v>
      </c>
      <c r="L11981" s="66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3" t="n">
        <v>-1.3</v>
      </c>
      <c r="K11982" s="63" t="n">
        <v>-1.326</v>
      </c>
      <c r="L11982" s="64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3" t="n">
        <v>-1.86</v>
      </c>
      <c r="K11983" s="63" t="n">
        <v>-1.8972</v>
      </c>
      <c r="L11983" s="64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3" t="n">
        <v>-2</v>
      </c>
      <c r="K11984" s="63" t="n">
        <v>-2.04</v>
      </c>
      <c r="L11984" s="64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3" t="n">
        <v>-2</v>
      </c>
      <c r="K11985" s="63" t="n">
        <v>-2.04</v>
      </c>
      <c r="L11985" s="64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3" t="n">
        <v>-2</v>
      </c>
      <c r="K11986" s="63" t="n">
        <v>-2.04</v>
      </c>
      <c r="L11986" s="64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5" t="n">
        <v>1.8957</v>
      </c>
      <c r="K11987" s="65" t="n">
        <v>1.8653</v>
      </c>
      <c r="L11987" s="66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3" t="n">
        <v>-2</v>
      </c>
      <c r="K11988" s="63" t="n">
        <v>-2.04</v>
      </c>
      <c r="L11988" s="64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5" t="n">
        <v>3.0858</v>
      </c>
      <c r="K11989" s="65" t="n">
        <v>3.0612</v>
      </c>
      <c r="L11989" s="66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5" t="n">
        <v>1.9331</v>
      </c>
      <c r="K11990" s="65" t="n">
        <v>1.9021</v>
      </c>
      <c r="L11990" s="66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5" t="n">
        <v>2.0404</v>
      </c>
      <c r="K11991" s="65" t="n">
        <v>2.0004</v>
      </c>
      <c r="L11991" s="66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5" t="n">
        <v>2.0404</v>
      </c>
      <c r="K11992" s="65" t="n">
        <v>2.0004</v>
      </c>
      <c r="L11992" s="66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5" t="n">
        <v>2.0404</v>
      </c>
      <c r="K11993" s="65" t="n">
        <v>2.0004</v>
      </c>
      <c r="L11993" s="66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5" t="n">
        <v>5.0175</v>
      </c>
      <c r="K11994" s="65" t="n">
        <v>4.9775</v>
      </c>
      <c r="L11994" s="66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5" t="n">
        <v>2.8099</v>
      </c>
      <c r="K11995" s="65" t="n">
        <v>2.7803</v>
      </c>
      <c r="L11995" s="66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5" t="n">
        <v>3.7971</v>
      </c>
      <c r="K11996" s="65" t="n">
        <v>3.7571</v>
      </c>
      <c r="L11996" s="66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5" t="n">
        <v>2.4944</v>
      </c>
      <c r="K11997" s="65" t="n">
        <v>2.4544</v>
      </c>
      <c r="L11997" s="66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5" t="n">
        <v>0.5101</v>
      </c>
      <c r="K11998" s="65" t="n">
        <v>0.5001</v>
      </c>
      <c r="L11998" s="66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5" t="n">
        <v>1.9604</v>
      </c>
      <c r="K11999" s="65" t="n">
        <v>1.9204</v>
      </c>
      <c r="L11999" s="66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5" t="n">
        <v>1.9604</v>
      </c>
      <c r="K12000" s="65" t="n">
        <v>1.9204</v>
      </c>
      <c r="L12000" s="66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5" t="n">
        <v>1.9604</v>
      </c>
      <c r="K12001" s="65" t="n">
        <v>1.9204</v>
      </c>
      <c r="L12001" s="66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5" t="n">
        <v>1.9604</v>
      </c>
      <c r="K12002" s="65" t="n">
        <v>1.9204</v>
      </c>
      <c r="L12002" s="66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5" t="n">
        <v>1.5821</v>
      </c>
      <c r="K12003" s="65" t="n">
        <v>1.5485</v>
      </c>
      <c r="L12003" s="66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5" t="n">
        <v>1.6292</v>
      </c>
      <c r="K12004" s="65" t="n">
        <v>1.5946</v>
      </c>
      <c r="L12004" s="66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5" t="n">
        <v>1.8835</v>
      </c>
      <c r="K12005" s="65" t="n">
        <v>1.8435</v>
      </c>
      <c r="L12005" s="66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5" t="n">
        <v>1.9604</v>
      </c>
      <c r="K12006" s="65" t="n">
        <v>1.9204</v>
      </c>
      <c r="L12006" s="66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5" t="n">
        <v>1.2645</v>
      </c>
      <c r="K12007" s="65" t="n">
        <v>1.2387</v>
      </c>
      <c r="L12007" s="66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5" t="n">
        <v>1.7422</v>
      </c>
      <c r="K12008" s="65" t="n">
        <v>1.7052</v>
      </c>
      <c r="L12008" s="66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5" t="n">
        <v>1.2149</v>
      </c>
      <c r="K12009" s="65" t="n">
        <v>1.1891</v>
      </c>
      <c r="L12009" s="66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5" t="n">
        <v>1.8835</v>
      </c>
      <c r="K12010" s="65" t="n">
        <v>1.8435</v>
      </c>
      <c r="L12010" s="66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5" t="n">
        <v>0.139</v>
      </c>
      <c r="K12011" s="65" t="n">
        <v>0.099</v>
      </c>
      <c r="L12011" s="66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5" t="n">
        <v>0.2599</v>
      </c>
      <c r="K12012" s="65" t="n">
        <v>0.2199</v>
      </c>
      <c r="L12012" s="66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5" t="n">
        <v>0.4242</v>
      </c>
      <c r="K12013" s="65" t="n">
        <v>0.3842</v>
      </c>
      <c r="L12013" s="66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5" t="n">
        <v>1.4783</v>
      </c>
      <c r="K12014" s="65" t="n">
        <v>1.4383</v>
      </c>
      <c r="L12014" s="66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5" t="n">
        <v>2.0404</v>
      </c>
      <c r="K12015" s="65" t="n">
        <v>2.0004</v>
      </c>
      <c r="L12015" s="66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3" t="n">
        <v>-1.94</v>
      </c>
      <c r="K12016" s="63" t="n">
        <v>-1.9788</v>
      </c>
      <c r="L12016" s="64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5" t="n">
        <v>1.2</v>
      </c>
      <c r="K12017" s="65" t="n">
        <v>1.16</v>
      </c>
      <c r="L12017" s="66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5" t="n">
        <v>2.0404</v>
      </c>
      <c r="K12018" s="65" t="n">
        <v>2.0004</v>
      </c>
      <c r="L12018" s="66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3" t="n">
        <v>-1.39</v>
      </c>
      <c r="K12019" s="63" t="n">
        <v>-1.4178</v>
      </c>
      <c r="L12019" s="64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5" t="n">
        <v>2.0404</v>
      </c>
      <c r="K12020" s="65" t="n">
        <v>2.0004</v>
      </c>
      <c r="L12020" s="66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5" t="n">
        <v>0.7211</v>
      </c>
      <c r="K12021" s="65" t="n">
        <v>0.6811</v>
      </c>
      <c r="L12021" s="66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5" t="n">
        <v>1.5398</v>
      </c>
      <c r="K12022" s="65" t="n">
        <v>1.4998</v>
      </c>
      <c r="L12022" s="66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5" t="n">
        <v>1.3613</v>
      </c>
      <c r="K12023" s="65" t="n">
        <v>1.3213</v>
      </c>
      <c r="L12023" s="66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5" t="n">
        <v>2.5977</v>
      </c>
      <c r="K12024" s="65" t="n">
        <v>2.5577</v>
      </c>
      <c r="L12024" s="66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3" t="n">
        <v>-2</v>
      </c>
      <c r="K12025" s="63" t="n">
        <v>-2.04</v>
      </c>
      <c r="L12025" s="64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5" t="n">
        <v>1.8054</v>
      </c>
      <c r="K12026" s="65" t="n">
        <v>1.7776</v>
      </c>
      <c r="L12026" s="66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3" t="n">
        <v>-1.76</v>
      </c>
      <c r="K12027" s="63" t="n">
        <v>-1.7952</v>
      </c>
      <c r="L12027" s="64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3" t="n">
        <v>-1.84</v>
      </c>
      <c r="K12028" s="63" t="n">
        <v>-1.8768</v>
      </c>
      <c r="L12028" s="64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3" t="n">
        <v>-2</v>
      </c>
      <c r="K12029" s="63" t="n">
        <v>-2.04</v>
      </c>
      <c r="L12029" s="64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5" t="n">
        <v>1.4783</v>
      </c>
      <c r="K12030" s="65" t="n">
        <v>1.4383</v>
      </c>
      <c r="L12030" s="66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5" t="n">
        <v>0.3403</v>
      </c>
      <c r="K12031" s="65" t="n">
        <v>0.3303</v>
      </c>
      <c r="L12031" s="66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3" t="n">
        <v>-2</v>
      </c>
      <c r="K12032" s="63" t="n">
        <v>-2.04</v>
      </c>
      <c r="L12032" s="64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3" t="n">
        <v>-2</v>
      </c>
      <c r="K12033" s="63" t="n">
        <v>-2.04</v>
      </c>
      <c r="L12033" s="64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3" t="n">
        <v>-2</v>
      </c>
      <c r="K12034" s="63" t="n">
        <v>-2.04</v>
      </c>
      <c r="L12034" s="64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3" t="n">
        <v>-2</v>
      </c>
      <c r="K12035" s="63" t="n">
        <v>-2.04</v>
      </c>
      <c r="L12035" s="64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3" t="n">
        <v>-2</v>
      </c>
      <c r="K12036" s="63" t="n">
        <v>-2.04</v>
      </c>
      <c r="L12036" s="64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3" t="n">
        <v>-2</v>
      </c>
      <c r="K12037" s="63" t="n">
        <v>-2.04</v>
      </c>
      <c r="L12037" s="64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5" t="n">
        <v>6.1633</v>
      </c>
      <c r="K12038" s="65" t="n">
        <v>6.1233</v>
      </c>
      <c r="L12038" s="66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3" t="n">
        <v>-2</v>
      </c>
      <c r="K12039" s="63" t="n">
        <v>-2.04</v>
      </c>
      <c r="L12039" s="64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3" t="n">
        <v>-1.65</v>
      </c>
      <c r="K12040" s="63" t="n">
        <v>-1.683</v>
      </c>
      <c r="L12040" s="64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3" t="n">
        <v>-2</v>
      </c>
      <c r="K12041" s="63" t="n">
        <v>-2.04</v>
      </c>
      <c r="L12041" s="64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3" t="n">
        <v>-2</v>
      </c>
      <c r="K12042" s="63" t="n">
        <v>-2.04</v>
      </c>
      <c r="L12042" s="64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3" t="n">
        <v>-2</v>
      </c>
      <c r="K12043" s="63" t="n">
        <v>-2.04</v>
      </c>
      <c r="L12043" s="64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3" t="n">
        <v>-2</v>
      </c>
      <c r="K12044" s="63" t="n">
        <v>-2.04</v>
      </c>
      <c r="L12044" s="64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3" t="n">
        <v>-2</v>
      </c>
      <c r="K12045" s="63" t="n">
        <v>-2.04</v>
      </c>
      <c r="L12045" s="64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3" t="n">
        <v>-1.15</v>
      </c>
      <c r="K12046" s="63" t="n">
        <v>-1.173</v>
      </c>
      <c r="L12046" s="64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3" t="n">
        <v>-1.52</v>
      </c>
      <c r="K12047" s="63" t="n">
        <v>-1.5504</v>
      </c>
      <c r="L12047" s="64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3" t="n">
        <v>-2</v>
      </c>
      <c r="K12048" s="63" t="n">
        <v>-2.04</v>
      </c>
      <c r="L12048" s="64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3" t="n">
        <v>-2</v>
      </c>
      <c r="K12049" s="63" t="n">
        <v>-2.04</v>
      </c>
      <c r="L12049" s="64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3" t="n">
        <v>-1.28</v>
      </c>
      <c r="K12050" s="63" t="n">
        <v>-1.3056</v>
      </c>
      <c r="L12050" s="64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5" t="n">
        <v>1.252</v>
      </c>
      <c r="K12051" s="65" t="n">
        <v>1.212</v>
      </c>
      <c r="L12051" s="66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3" t="n">
        <v>-2</v>
      </c>
      <c r="K12052" s="63" t="n">
        <v>-2.04</v>
      </c>
      <c r="L12052" s="64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3" t="n">
        <v>-2</v>
      </c>
      <c r="K12053" s="63" t="n">
        <v>-2.04</v>
      </c>
      <c r="L12053" s="64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3" t="n">
        <v>-2</v>
      </c>
      <c r="K12054" s="63" t="n">
        <v>-2.04</v>
      </c>
      <c r="L12054" s="64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3" t="n">
        <v>-1.57</v>
      </c>
      <c r="K12055" s="63" t="n">
        <v>-1.6014</v>
      </c>
      <c r="L12055" s="64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3" t="n">
        <v>-1.63</v>
      </c>
      <c r="K12056" s="63" t="n">
        <v>-1.6626</v>
      </c>
      <c r="L12056" s="64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3" t="n">
        <v>-2</v>
      </c>
      <c r="K12057" s="63" t="n">
        <v>-2.04</v>
      </c>
      <c r="L12057" s="64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3" t="n">
        <v>-2</v>
      </c>
      <c r="K12058" s="63" t="n">
        <v>-2.04</v>
      </c>
      <c r="L12058" s="64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3" t="n">
        <v>-2</v>
      </c>
      <c r="K12059" s="63" t="n">
        <v>-2.04</v>
      </c>
      <c r="L12059" s="64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3" t="n">
        <v>-1.92</v>
      </c>
      <c r="K12060" s="63" t="n">
        <v>-1.9584</v>
      </c>
      <c r="L12060" s="64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3" t="n">
        <v>-2</v>
      </c>
      <c r="K12061" s="63" t="n">
        <v>-2.04</v>
      </c>
      <c r="L12061" s="64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3" t="n">
        <v>-2</v>
      </c>
      <c r="K12062" s="63" t="n">
        <v>-2.04</v>
      </c>
      <c r="L12062" s="64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3" t="n">
        <v>-2</v>
      </c>
      <c r="K12063" s="63" t="n">
        <v>-2.04</v>
      </c>
      <c r="L12063" s="64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3" t="n">
        <v>-2</v>
      </c>
      <c r="K12064" s="63" t="n">
        <v>-2.04</v>
      </c>
      <c r="L12064" s="64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3" t="n">
        <v>-2</v>
      </c>
      <c r="K12065" s="63" t="n">
        <v>-2.04</v>
      </c>
      <c r="L12065" s="64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3" t="n">
        <v>-1.67</v>
      </c>
      <c r="K12066" s="63" t="n">
        <v>-1.7034</v>
      </c>
      <c r="L12066" s="64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3" t="n">
        <v>-0.55</v>
      </c>
      <c r="K12067" s="63" t="n">
        <v>-0.5610000000000001</v>
      </c>
      <c r="L12067" s="64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5" t="n">
        <v>1.1496</v>
      </c>
      <c r="K12068" s="65" t="n">
        <v>1.1096</v>
      </c>
      <c r="L12068" s="66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3" t="n">
        <v>-2</v>
      </c>
      <c r="K12069" s="63" t="n">
        <v>-2.04</v>
      </c>
      <c r="L12069" s="64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3" t="n">
        <v>-2</v>
      </c>
      <c r="K12070" s="63" t="n">
        <v>-2.04</v>
      </c>
      <c r="L12070" s="64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3" t="n">
        <v>-2</v>
      </c>
      <c r="K12071" s="63" t="n">
        <v>-2.04</v>
      </c>
      <c r="L12071" s="64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3" t="n">
        <v>-1.98</v>
      </c>
      <c r="K12072" s="63" t="n">
        <v>-2.0196</v>
      </c>
      <c r="L12072" s="64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5" t="n">
        <v>0.8369</v>
      </c>
      <c r="K12073" s="65" t="n">
        <v>0.7969000000000001</v>
      </c>
      <c r="L12073" s="66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3" t="n">
        <v>-2</v>
      </c>
      <c r="K12074" s="63" t="n">
        <v>-2.04</v>
      </c>
      <c r="L12074" s="64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3" t="n">
        <v>-2</v>
      </c>
      <c r="K12075" s="63" t="n">
        <v>-2.04</v>
      </c>
      <c r="L12075" s="64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3" t="n">
        <v>-0.5</v>
      </c>
      <c r="K12076" s="63" t="n">
        <v>-0.51</v>
      </c>
      <c r="L12076" s="64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5" t="n">
        <v>1.1008</v>
      </c>
      <c r="K12077" s="65" t="n">
        <v>1.0608</v>
      </c>
      <c r="L12077" s="66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5" t="n">
        <v>0.8777</v>
      </c>
      <c r="K12078" s="65" t="n">
        <v>0.8377</v>
      </c>
      <c r="L12078" s="66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5" t="n">
        <v>0.9197</v>
      </c>
      <c r="K12079" s="65" t="n">
        <v>0.8797</v>
      </c>
      <c r="L12079" s="66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3" t="n">
        <v>-2</v>
      </c>
      <c r="K12080" s="63" t="n">
        <v>-2.04</v>
      </c>
      <c r="L12080" s="64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3" t="n">
        <v>-0.55</v>
      </c>
      <c r="K12081" s="63" t="n">
        <v>-0.5610000000000001</v>
      </c>
      <c r="L12081" s="64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3" t="n">
        <v>-0.98</v>
      </c>
      <c r="K12082" s="63" t="n">
        <v>-0.9996</v>
      </c>
      <c r="L12082" s="64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3" t="n">
        <v>-0.55</v>
      </c>
      <c r="K12083" s="63" t="n">
        <v>-0.5610000000000001</v>
      </c>
      <c r="L12083" s="64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3" t="n">
        <v>-2</v>
      </c>
      <c r="K12084" s="63" t="n">
        <v>-2.04</v>
      </c>
      <c r="L12084" s="64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3" t="n">
        <v>-2</v>
      </c>
      <c r="K12085" s="63" t="n">
        <v>-2.04</v>
      </c>
      <c r="L12085" s="64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3" t="n">
        <v>-2</v>
      </c>
      <c r="K12086" s="63" t="n">
        <v>-2.04</v>
      </c>
      <c r="L12086" s="64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3" t="n">
        <v>-2</v>
      </c>
      <c r="K12087" s="63" t="n">
        <v>-2.04</v>
      </c>
      <c r="L12087" s="64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3" t="n">
        <v>-2</v>
      </c>
      <c r="K12088" s="63" t="n">
        <v>-2.04</v>
      </c>
      <c r="L12088" s="64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3" t="n">
        <v>-2</v>
      </c>
      <c r="K12089" s="63" t="n">
        <v>-2.04</v>
      </c>
      <c r="L12089" s="64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3" t="n">
        <v>-0.67</v>
      </c>
      <c r="K12090" s="63" t="n">
        <v>-0.6834</v>
      </c>
      <c r="L12090" s="64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3" t="n">
        <v>-0.5</v>
      </c>
      <c r="K12091" s="63" t="n">
        <v>-0.51</v>
      </c>
      <c r="L12091" s="64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5" t="n">
        <v>0.4901</v>
      </c>
      <c r="K12092" s="65" t="n">
        <v>0.4801</v>
      </c>
      <c r="L12092" s="66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3" t="n">
        <v>-1.38</v>
      </c>
      <c r="K12093" s="63" t="n">
        <v>-1.4076</v>
      </c>
      <c r="L12093" s="64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3" t="n">
        <v>-1.43</v>
      </c>
      <c r="K12094" s="63" t="n">
        <v>-1.4586</v>
      </c>
      <c r="L12094" s="64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3" t="n">
        <v>-2</v>
      </c>
      <c r="K12095" s="63" t="n">
        <v>-2.04</v>
      </c>
      <c r="L12095" s="64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3" t="n">
        <v>-2</v>
      </c>
      <c r="K12096" s="63" t="n">
        <v>-2.04</v>
      </c>
      <c r="L12096" s="64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3" t="n">
        <v>-2</v>
      </c>
      <c r="K12097" s="63" t="n">
        <v>-2.04</v>
      </c>
      <c r="L12097" s="64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3" t="n">
        <v>-2</v>
      </c>
      <c r="K12098" s="63" t="n">
        <v>-2.04</v>
      </c>
      <c r="L12098" s="64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3" t="n">
        <v>-1.98</v>
      </c>
      <c r="K12099" s="63" t="n">
        <v>-2.0196</v>
      </c>
      <c r="L12099" s="64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3" t="n">
        <v>-1.47</v>
      </c>
      <c r="K12100" s="63" t="n">
        <v>-1.4994</v>
      </c>
      <c r="L12100" s="64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3" t="n">
        <v>-2</v>
      </c>
      <c r="K12101" s="63" t="n">
        <v>-2.04</v>
      </c>
      <c r="L12101" s="64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3" t="n">
        <v>-2</v>
      </c>
      <c r="K12102" s="63" t="n">
        <v>-2.04</v>
      </c>
      <c r="L12102" s="64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3" t="n">
        <v>-2</v>
      </c>
      <c r="K12103" s="63" t="n">
        <v>-2.04</v>
      </c>
      <c r="L12103" s="64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3" t="n">
        <v>-2</v>
      </c>
      <c r="K12104" s="63" t="n">
        <v>-2.04</v>
      </c>
      <c r="L12104" s="64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5" t="n">
        <v>0.5806</v>
      </c>
      <c r="K12105" s="65" t="n">
        <v>0.5406</v>
      </c>
      <c r="L12105" s="66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3" t="n">
        <v>-1.71</v>
      </c>
      <c r="K12106" s="63" t="n">
        <v>-1.7442</v>
      </c>
      <c r="L12106" s="64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5" t="n">
        <v>2.0404</v>
      </c>
      <c r="K12107" s="65" t="n">
        <v>2.0004</v>
      </c>
      <c r="L12107" s="66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5" t="n">
        <v>1.4311</v>
      </c>
      <c r="K12108" s="65" t="n">
        <v>1.4019</v>
      </c>
      <c r="L12108" s="66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5" t="n">
        <v>1.6565</v>
      </c>
      <c r="K12109" s="65" t="n">
        <v>1.6227</v>
      </c>
      <c r="L12109" s="66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5" t="n">
        <v>1.5781</v>
      </c>
      <c r="K12110" s="65" t="n">
        <v>1.5459</v>
      </c>
      <c r="L12110" s="66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3" t="n">
        <v>-2</v>
      </c>
      <c r="K12111" s="63" t="n">
        <v>-2.04</v>
      </c>
      <c r="L12111" s="64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3" t="n">
        <v>-1.21</v>
      </c>
      <c r="K12112" s="63" t="n">
        <v>-1.2342</v>
      </c>
      <c r="L12112" s="64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3" t="n">
        <v>-1.34</v>
      </c>
      <c r="K12113" s="63" t="n">
        <v>-1.3668</v>
      </c>
      <c r="L12113" s="64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3" t="n">
        <v>-1.4</v>
      </c>
      <c r="K12114" s="63" t="n">
        <v>-1.428</v>
      </c>
      <c r="L12114" s="64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3" t="n">
        <v>-2</v>
      </c>
      <c r="K12115" s="63" t="n">
        <v>-2.04</v>
      </c>
      <c r="L12115" s="64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3" t="n">
        <v>-2</v>
      </c>
      <c r="K12116" s="63" t="n">
        <v>-2.04</v>
      </c>
      <c r="L12116" s="64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3" t="n">
        <v>-2</v>
      </c>
      <c r="K12117" s="63" t="n">
        <v>-2.04</v>
      </c>
      <c r="L12117" s="64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5" t="n">
        <v>0.8369</v>
      </c>
      <c r="K12118" s="65" t="n">
        <v>0.7969000000000001</v>
      </c>
      <c r="L12118" s="66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5" t="n">
        <v>2.0404</v>
      </c>
      <c r="K12119" s="65" t="n">
        <v>2.0004</v>
      </c>
      <c r="L12119" s="66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5" t="n">
        <v>5.5472</v>
      </c>
      <c r="K12120" s="65" t="n">
        <v>5.5072</v>
      </c>
      <c r="L12120" s="66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5" t="n">
        <v>0.8369</v>
      </c>
      <c r="K12121" s="65" t="n">
        <v>0.7969000000000001</v>
      </c>
      <c r="L12121" s="66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5" t="n">
        <v>0.6904</v>
      </c>
      <c r="K12122" s="65" t="n">
        <v>0.6574</v>
      </c>
      <c r="L12122" s="66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5" t="n">
        <v>0.8369</v>
      </c>
      <c r="K12123" s="65" t="n">
        <v>0.7969000000000001</v>
      </c>
      <c r="L12123" s="66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5" t="n">
        <v>1.2</v>
      </c>
      <c r="K12124" s="65" t="n">
        <v>1.16</v>
      </c>
      <c r="L12124" s="66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5" t="n">
        <v>1.3858</v>
      </c>
      <c r="K12125" s="65" t="n">
        <v>1.3498</v>
      </c>
      <c r="L12125" s="66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3" t="n">
        <v>-2</v>
      </c>
      <c r="K12126" s="63" t="n">
        <v>-2.04</v>
      </c>
      <c r="L12126" s="64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5" t="n">
        <v>1.1496</v>
      </c>
      <c r="K12127" s="65" t="n">
        <v>1.1096</v>
      </c>
      <c r="L12127" s="66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5" t="n">
        <v>1.4899</v>
      </c>
      <c r="K12128" s="65" t="n">
        <v>1.4595</v>
      </c>
      <c r="L12128" s="66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3" t="n">
        <v>-2</v>
      </c>
      <c r="K12129" s="63" t="n">
        <v>-2.04</v>
      </c>
      <c r="L12129" s="64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3" t="n">
        <v>-2</v>
      </c>
      <c r="K12130" s="63" t="n">
        <v>-2.04</v>
      </c>
      <c r="L12130" s="64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3" t="n">
        <v>-2</v>
      </c>
      <c r="K12131" s="63" t="n">
        <v>-2.04</v>
      </c>
      <c r="L12131" s="64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3" t="n">
        <v>-2</v>
      </c>
      <c r="K12132" s="63" t="n">
        <v>-2.04</v>
      </c>
      <c r="L12132" s="64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5" t="n">
        <v>1.2222</v>
      </c>
      <c r="K12133" s="65" t="n">
        <v>1.2026</v>
      </c>
      <c r="L12133" s="66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5" t="n">
        <v>3.6346</v>
      </c>
      <c r="K12134" s="65" t="n">
        <v>3.5996</v>
      </c>
      <c r="L12134" s="66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5" t="n">
        <v>2.4944</v>
      </c>
      <c r="K12135" s="65" t="n">
        <v>2.4544</v>
      </c>
      <c r="L12135" s="66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5" t="n">
        <v>4.1538</v>
      </c>
      <c r="K12136" s="65" t="n">
        <v>4.1138</v>
      </c>
      <c r="L12136" s="66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5" t="n">
        <v>4.0292</v>
      </c>
      <c r="K12137" s="65" t="n">
        <v>3.9904</v>
      </c>
      <c r="L12137" s="66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5" t="n">
        <v>4.1538</v>
      </c>
      <c r="K12138" s="65" t="n">
        <v>4.1138</v>
      </c>
      <c r="L12138" s="66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3" t="n">
        <v>-1.15</v>
      </c>
      <c r="K12139" s="63" t="n">
        <v>-1.173</v>
      </c>
      <c r="L12139" s="64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3" t="n">
        <v>-1.5</v>
      </c>
      <c r="K12140" s="63" t="n">
        <v>-1.53</v>
      </c>
      <c r="L12140" s="64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3" t="n">
        <v>-1.5</v>
      </c>
      <c r="K12141" s="63" t="n">
        <v>-1.53</v>
      </c>
      <c r="L12141" s="64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5" t="n">
        <v>1.0862</v>
      </c>
      <c r="K12142" s="65" t="n">
        <v>1.0562</v>
      </c>
      <c r="L12142" s="66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3" t="n">
        <v>-2</v>
      </c>
      <c r="K12143" s="63" t="n">
        <v>-2.04</v>
      </c>
      <c r="L12143" s="64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3" t="n">
        <v>-1.9</v>
      </c>
      <c r="K12144" s="63" t="n">
        <v>-1.938</v>
      </c>
      <c r="L12144" s="64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5" t="n">
        <v>1.1272</v>
      </c>
      <c r="K12145" s="65" t="n">
        <v>1.1042</v>
      </c>
      <c r="L12145" s="66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3" t="n">
        <v>-1.05</v>
      </c>
      <c r="K12146" s="63" t="n">
        <v>-1.071</v>
      </c>
      <c r="L12146" s="64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5" t="n">
        <v>1.9604</v>
      </c>
      <c r="K12147" s="65" t="n">
        <v>1.9204</v>
      </c>
      <c r="L12147" s="66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5" t="n">
        <v>1.5398</v>
      </c>
      <c r="K12148" s="65" t="n">
        <v>1.4998</v>
      </c>
      <c r="L12148" s="66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5" t="n">
        <v>1.3613</v>
      </c>
      <c r="K12149" s="65" t="n">
        <v>1.3213</v>
      </c>
      <c r="L12149" s="66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5" t="n">
        <v>1.3058</v>
      </c>
      <c r="K12150" s="65" t="n">
        <v>1.2658</v>
      </c>
      <c r="L12150" s="66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5" t="n">
        <v>1.1912</v>
      </c>
      <c r="K12151" s="65" t="n">
        <v>1.1562</v>
      </c>
      <c r="L12151" s="66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5" t="n">
        <v>1.9604</v>
      </c>
      <c r="K12152" s="65" t="n">
        <v>1.9204</v>
      </c>
      <c r="L12152" s="66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5" t="n">
        <v>1.9604</v>
      </c>
      <c r="K12153" s="65" t="n">
        <v>1.9204</v>
      </c>
      <c r="L12153" s="66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5" t="n">
        <v>1.9604</v>
      </c>
      <c r="K12154" s="65" t="n">
        <v>1.9204</v>
      </c>
      <c r="L12154" s="66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3" t="n">
        <v>-2</v>
      </c>
      <c r="K12155" s="63" t="n">
        <v>-2.04</v>
      </c>
      <c r="L12155" s="64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3" t="n">
        <v>-0.99</v>
      </c>
      <c r="K12156" s="63" t="n">
        <v>-1.0098</v>
      </c>
      <c r="L12156" s="64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3" t="n">
        <v>-2</v>
      </c>
      <c r="K12157" s="63" t="n">
        <v>-2.04</v>
      </c>
      <c r="L12157" s="64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3" t="n">
        <v>-1.3</v>
      </c>
      <c r="K12158" s="63" t="n">
        <v>-1.326</v>
      </c>
      <c r="L12158" s="64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3" t="n">
        <v>-0.74</v>
      </c>
      <c r="K12159" s="63" t="n">
        <v>-0.7548</v>
      </c>
      <c r="L12159" s="64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3" t="n">
        <v>-2</v>
      </c>
      <c r="K12160" s="63" t="n">
        <v>-2.04</v>
      </c>
      <c r="L12160" s="64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3" t="n">
        <v>-2</v>
      </c>
      <c r="K12161" s="63" t="n">
        <v>-2.04</v>
      </c>
      <c r="L12161" s="64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5" t="n">
        <v>1.9604</v>
      </c>
      <c r="K12162" s="65" t="n">
        <v>1.9204</v>
      </c>
      <c r="L12162" s="66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3" t="n">
        <v>-2</v>
      </c>
      <c r="K12163" s="63" t="n">
        <v>-2.04</v>
      </c>
      <c r="L12163" s="64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5" t="n">
        <v>1.9604</v>
      </c>
      <c r="K12164" s="65" t="n">
        <v>1.9204</v>
      </c>
      <c r="L12164" s="66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5" t="n">
        <v>1.9604</v>
      </c>
      <c r="K12165" s="65" t="n">
        <v>1.9204</v>
      </c>
      <c r="L12165" s="66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5" t="n">
        <v>1.5303</v>
      </c>
      <c r="K12166" s="65" t="n">
        <v>1.5003</v>
      </c>
      <c r="L12166" s="66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5" t="n">
        <v>2.0404</v>
      </c>
      <c r="K12167" s="65" t="n">
        <v>2.0004</v>
      </c>
      <c r="L12167" s="66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5" t="n">
        <v>1.1496</v>
      </c>
      <c r="K12168" s="65" t="n">
        <v>1.1096</v>
      </c>
      <c r="L12168" s="66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5" t="n">
        <v>1.5389</v>
      </c>
      <c r="K12169" s="65" t="n">
        <v>1.5075</v>
      </c>
      <c r="L12169" s="66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5" t="n">
        <v>1.9604</v>
      </c>
      <c r="K12170" s="65" t="n">
        <v>1.9204</v>
      </c>
      <c r="L12170" s="66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3" t="n">
        <v>-1</v>
      </c>
      <c r="K12171" s="63" t="n">
        <v>-1.02</v>
      </c>
      <c r="L12171" s="64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3" t="n">
        <v>-2</v>
      </c>
      <c r="K12172" s="63" t="n">
        <v>-2.04</v>
      </c>
      <c r="L12172" s="64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5" t="n">
        <v>1.137</v>
      </c>
      <c r="K12173" s="65" t="n">
        <v>1.1138</v>
      </c>
      <c r="L12173" s="66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3" t="n">
        <v>-1.6</v>
      </c>
      <c r="K12174" s="63" t="n">
        <v>-1.632</v>
      </c>
      <c r="L12174" s="64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3" t="n">
        <v>-2</v>
      </c>
      <c r="K12175" s="63" t="n">
        <v>-2.04</v>
      </c>
      <c r="L12175" s="64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3" t="n">
        <v>-1.74</v>
      </c>
      <c r="K12176" s="63" t="n">
        <v>-1.7748</v>
      </c>
      <c r="L12176" s="64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3" t="n">
        <v>-2</v>
      </c>
      <c r="K12177" s="63" t="n">
        <v>-2.04</v>
      </c>
      <c r="L12177" s="64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5" t="n">
        <v>1.6036</v>
      </c>
      <c r="K12178" s="65" t="n">
        <v>1.5636</v>
      </c>
      <c r="L12178" s="66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3" t="n">
        <v>-1.27</v>
      </c>
      <c r="K12179" s="63" t="n">
        <v>-1.2954</v>
      </c>
      <c r="L12179" s="64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3" t="n">
        <v>-0.71</v>
      </c>
      <c r="K12180" s="63" t="n">
        <v>-0.7242</v>
      </c>
      <c r="L12180" s="64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3" t="n">
        <v>-2</v>
      </c>
      <c r="K12181" s="63" t="n">
        <v>-2.04</v>
      </c>
      <c r="L12181" s="64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5" t="n">
        <v>3.7143</v>
      </c>
      <c r="K12182" s="65" t="n">
        <v>3.6817</v>
      </c>
      <c r="L12182" s="66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3" t="n">
        <v>-2</v>
      </c>
      <c r="K12183" s="63" t="n">
        <v>-2.04</v>
      </c>
      <c r="L12183" s="64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5" t="n">
        <v>2.0404</v>
      </c>
      <c r="K12184" s="65" t="n">
        <v>2.0004</v>
      </c>
      <c r="L12184" s="66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3" t="n">
        <v>-2</v>
      </c>
      <c r="K12185" s="63" t="n">
        <v>-2.04</v>
      </c>
      <c r="L12185" s="64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3" t="n">
        <v>-2</v>
      </c>
      <c r="K12186" s="63" t="n">
        <v>-2.04</v>
      </c>
      <c r="L12186" s="64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5" t="n">
        <v>2.9383</v>
      </c>
      <c r="K12187" s="65" t="n">
        <v>2.8983</v>
      </c>
      <c r="L12187" s="66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5" t="n">
        <v>0.7346</v>
      </c>
      <c r="K12188" s="65" t="n">
        <v>0.7246</v>
      </c>
      <c r="L12188" s="66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5" t="n">
        <v>1.7761</v>
      </c>
      <c r="K12189" s="65" t="n">
        <v>1.7509</v>
      </c>
      <c r="L12189" s="66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5" t="n">
        <v>2.8193</v>
      </c>
      <c r="K12190" s="65" t="n">
        <v>2.7793</v>
      </c>
      <c r="L12190" s="66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3" t="n">
        <v>-1.5</v>
      </c>
      <c r="K12191" s="63" t="n">
        <v>-1.53</v>
      </c>
      <c r="L12191" s="64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5" t="n">
        <v>1.4783</v>
      </c>
      <c r="K12192" s="65" t="n">
        <v>1.4383</v>
      </c>
      <c r="L12192" s="66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3" t="n">
        <v>-1.58</v>
      </c>
      <c r="K12193" s="63" t="n">
        <v>-1.6116</v>
      </c>
      <c r="L12193" s="64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5" t="n">
        <v>1.6036</v>
      </c>
      <c r="K12194" s="65" t="n">
        <v>1.5636</v>
      </c>
      <c r="L12194" s="66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3" t="n">
        <v>-2</v>
      </c>
      <c r="K12195" s="63" t="n">
        <v>-2.04</v>
      </c>
      <c r="L12195" s="64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3" t="n">
        <v>-0.5</v>
      </c>
      <c r="K12196" s="63" t="n">
        <v>-0.51</v>
      </c>
      <c r="L12196" s="64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5" t="n">
        <v>3.7971</v>
      </c>
      <c r="K12197" s="65" t="n">
        <v>3.7571</v>
      </c>
      <c r="L12197" s="66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5" t="n">
        <v>1.6833</v>
      </c>
      <c r="K12198" s="65" t="n">
        <v>1.6503</v>
      </c>
      <c r="L12198" s="66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3" t="n">
        <v>-2</v>
      </c>
      <c r="K12199" s="63" t="n">
        <v>-2.04</v>
      </c>
      <c r="L12199" s="64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3" t="n">
        <v>-2</v>
      </c>
      <c r="K12200" s="63" t="n">
        <v>-2.04</v>
      </c>
      <c r="L12200" s="64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3" t="n">
        <v>-2</v>
      </c>
      <c r="K12201" s="63" t="n">
        <v>-2.04</v>
      </c>
      <c r="L12201" s="64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3" t="n">
        <v>-2</v>
      </c>
      <c r="K12202" s="63" t="n">
        <v>-2.04</v>
      </c>
      <c r="L12202" s="64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5" t="n">
        <v>1.2</v>
      </c>
      <c r="K12203" s="65" t="n">
        <v>1.16</v>
      </c>
      <c r="L12203" s="66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5" t="n">
        <v>1.6036</v>
      </c>
      <c r="K12204" s="65" t="n">
        <v>1.5636</v>
      </c>
      <c r="L12204" s="66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3" t="n">
        <v>-0.5</v>
      </c>
      <c r="K12205" s="63" t="n">
        <v>-0.51</v>
      </c>
      <c r="L12205" s="64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3" t="n">
        <v>-2</v>
      </c>
      <c r="K12206" s="63" t="n">
        <v>-2.04</v>
      </c>
      <c r="L12206" s="64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5" t="n">
        <v>1.918</v>
      </c>
      <c r="K12207" s="65" t="n">
        <v>1.8804</v>
      </c>
      <c r="L12207" s="66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5" t="n">
        <v>2.0404</v>
      </c>
      <c r="K12208" s="65" t="n">
        <v>2.0004</v>
      </c>
      <c r="L12208" s="66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5" t="n">
        <v>1.7521</v>
      </c>
      <c r="K12209" s="65" t="n">
        <v>1.7191</v>
      </c>
      <c r="L12209" s="66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5" t="n">
        <v>1.9432</v>
      </c>
      <c r="K12210" s="65" t="n">
        <v>1.9066</v>
      </c>
      <c r="L12210" s="66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5" t="n">
        <v>2.1237</v>
      </c>
      <c r="K12211" s="65" t="n">
        <v>2.0837</v>
      </c>
      <c r="L12211" s="66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5" t="n">
        <v>2.0404</v>
      </c>
      <c r="K12212" s="65" t="n">
        <v>2.0004</v>
      </c>
      <c r="L12212" s="66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5" t="n">
        <v>0.4608</v>
      </c>
      <c r="K12213" s="65" t="n">
        <v>0.4308</v>
      </c>
      <c r="L12213" s="66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5" t="n">
        <v>0.6143999999999999</v>
      </c>
      <c r="K12214" s="65" t="n">
        <v>0.5744</v>
      </c>
      <c r="L12214" s="66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5" t="n">
        <v>1.2698</v>
      </c>
      <c r="K12215" s="65" t="n">
        <v>1.234</v>
      </c>
      <c r="L12215" s="66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5" t="n">
        <v>1.4188</v>
      </c>
      <c r="K12216" s="65" t="n">
        <v>1.3788</v>
      </c>
      <c r="L12216" s="66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3" t="n">
        <v>-2</v>
      </c>
      <c r="K12217" s="63" t="n">
        <v>-2.04</v>
      </c>
      <c r="L12217" s="64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5" t="n">
        <v>1.3571</v>
      </c>
      <c r="K12218" s="65" t="n">
        <v>1.3271</v>
      </c>
      <c r="L12218" s="66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5" t="n">
        <v>1.8095</v>
      </c>
      <c r="K12219" s="65" t="n">
        <v>1.7695</v>
      </c>
      <c r="L12219" s="66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5" t="n">
        <v>0.2989</v>
      </c>
      <c r="K12220" s="65" t="n">
        <v>0.2589</v>
      </c>
      <c r="L12220" s="66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3" t="n">
        <v>-1.43</v>
      </c>
      <c r="K12221" s="63" t="n">
        <v>-1.4586</v>
      </c>
      <c r="L12221" s="64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5" t="n">
        <v>1.2252</v>
      </c>
      <c r="K12222" s="65" t="n">
        <v>1.2002</v>
      </c>
      <c r="L12222" s="66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5" t="n">
        <v>2.0404</v>
      </c>
      <c r="K12223" s="65" t="n">
        <v>2.0004</v>
      </c>
      <c r="L12223" s="66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5" t="n">
        <v>1.2252</v>
      </c>
      <c r="K12224" s="65" t="n">
        <v>1.2002</v>
      </c>
      <c r="L12224" s="66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5" t="n">
        <v>1.0352</v>
      </c>
      <c r="K12225" s="65" t="n">
        <v>1.0104</v>
      </c>
      <c r="L12225" s="66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5" t="n">
        <v>0.5343</v>
      </c>
      <c r="K12226" s="65" t="n">
        <v>0.5215</v>
      </c>
      <c r="L12226" s="66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5" t="n">
        <v>2.0404</v>
      </c>
      <c r="K12227" s="65" t="n">
        <v>2.0004</v>
      </c>
      <c r="L12227" s="66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5" t="n">
        <v>0.7972</v>
      </c>
      <c r="K12228" s="65" t="n">
        <v>0.7572</v>
      </c>
      <c r="L12228" s="66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5" t="n">
        <v>0.7211</v>
      </c>
      <c r="K12229" s="65" t="n">
        <v>0.6811</v>
      </c>
      <c r="L12229" s="66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3" t="n">
        <v>-2</v>
      </c>
      <c r="K12230" s="63" t="n">
        <v>-2.04</v>
      </c>
      <c r="L12230" s="64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3" t="n">
        <v>-2</v>
      </c>
      <c r="K12231" s="63" t="n">
        <v>-2.04</v>
      </c>
      <c r="L12231" s="64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5" t="n">
        <v>1.9604</v>
      </c>
      <c r="K12232" s="65" t="n">
        <v>1.9204</v>
      </c>
      <c r="L12232" s="66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5" t="n">
        <v>1.1566</v>
      </c>
      <c r="K12233" s="65" t="n">
        <v>1.133</v>
      </c>
      <c r="L12233" s="66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5" t="n">
        <v>0.5478</v>
      </c>
      <c r="K12234" s="65" t="n">
        <v>0.5078</v>
      </c>
      <c r="L12234" s="66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3" t="n">
        <v>-0.85</v>
      </c>
      <c r="K12235" s="63" t="n">
        <v>-0.867</v>
      </c>
      <c r="L12235" s="64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5" t="n">
        <v>0.1164</v>
      </c>
      <c r="K12236" s="65" t="n">
        <v>0.0764</v>
      </c>
      <c r="L12236" s="66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5" t="n">
        <v>0.477</v>
      </c>
      <c r="K12237" s="65" t="n">
        <v>0.44</v>
      </c>
      <c r="L12237" s="66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5" t="n">
        <v>0.5157</v>
      </c>
      <c r="K12238" s="65" t="n">
        <v>0.4757</v>
      </c>
      <c r="L12238" s="66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5" t="n">
        <v>0.9197</v>
      </c>
      <c r="K12239" s="65" t="n">
        <v>0.8797</v>
      </c>
      <c r="L12239" s="66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5" t="n">
        <v>1.1496</v>
      </c>
      <c r="K12240" s="65" t="n">
        <v>1.1096</v>
      </c>
      <c r="L12240" s="66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5" t="n">
        <v>2.0404</v>
      </c>
      <c r="K12241" s="65" t="n">
        <v>2.0004</v>
      </c>
      <c r="L12241" s="66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3" t="n">
        <v>-1.7</v>
      </c>
      <c r="K12242" s="63" t="n">
        <v>-1.734</v>
      </c>
      <c r="L12242" s="64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3" t="n">
        <v>-2</v>
      </c>
      <c r="K12243" s="63" t="n">
        <v>-2.04</v>
      </c>
      <c r="L12243" s="64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3" t="n">
        <v>-1.99</v>
      </c>
      <c r="K12244" s="63" t="n">
        <v>-2.0298</v>
      </c>
      <c r="L12244" s="64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5" t="n">
        <v>2.0404</v>
      </c>
      <c r="K12245" s="65" t="n">
        <v>2.0004</v>
      </c>
      <c r="L12245" s="66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5" t="n">
        <v>2.0404</v>
      </c>
      <c r="K12246" s="65" t="n">
        <v>2.0004</v>
      </c>
      <c r="L12246" s="66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3" t="n">
        <v>-2</v>
      </c>
      <c r="K12247" s="63" t="n">
        <v>-2.04</v>
      </c>
      <c r="L12247" s="64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3" t="n">
        <v>-0.84</v>
      </c>
      <c r="K12248" s="63" t="n">
        <v>-0.8568</v>
      </c>
      <c r="L12248" s="64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3" t="n">
        <v>-2</v>
      </c>
      <c r="K12249" s="63" t="n">
        <v>-2.04</v>
      </c>
      <c r="L12249" s="64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3" t="n">
        <v>-2</v>
      </c>
      <c r="K12250" s="63" t="n">
        <v>-2.04</v>
      </c>
      <c r="L12250" s="64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5" t="n">
        <v>1.9604</v>
      </c>
      <c r="K12251" s="65" t="n">
        <v>1.9204</v>
      </c>
      <c r="L12251" s="66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3" t="n">
        <v>-1.66</v>
      </c>
      <c r="K12252" s="63" t="n">
        <v>-1.6932</v>
      </c>
      <c r="L12252" s="64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5" t="n">
        <v>0.7586000000000001</v>
      </c>
      <c r="K12253" s="65" t="n">
        <v>0.7186</v>
      </c>
      <c r="L12253" s="66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5" t="n">
        <v>2.9833</v>
      </c>
      <c r="K12254" s="65" t="n">
        <v>2.9475</v>
      </c>
      <c r="L12254" s="66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5" t="n">
        <v>1.9604</v>
      </c>
      <c r="K12255" s="65" t="n">
        <v>1.9204</v>
      </c>
      <c r="L12255" s="66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3" t="n">
        <v>-2</v>
      </c>
      <c r="K12256" s="63" t="n">
        <v>-2.04</v>
      </c>
      <c r="L12256" s="64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5" t="n">
        <v>3.3333</v>
      </c>
      <c r="K12257" s="65" t="n">
        <v>3.2933</v>
      </c>
      <c r="L12257" s="66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5" t="n">
        <v>1.0075</v>
      </c>
      <c r="K12258" s="65" t="n">
        <v>0.9675</v>
      </c>
      <c r="L12258" s="66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5" t="n">
        <v>0.6347</v>
      </c>
      <c r="K12259" s="65" t="n">
        <v>0.6095</v>
      </c>
      <c r="L12259" s="66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5" t="n">
        <v>0.3325</v>
      </c>
      <c r="K12260" s="65" t="n">
        <v>0.3193</v>
      </c>
      <c r="L12260" s="66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5" t="n">
        <v>1.0075</v>
      </c>
      <c r="K12261" s="65" t="n">
        <v>0.9675</v>
      </c>
      <c r="L12261" s="66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5" t="n">
        <v>1.3613</v>
      </c>
      <c r="K12262" s="65" t="n">
        <v>1.3213</v>
      </c>
      <c r="L12262" s="66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5" t="n">
        <v>1.1678</v>
      </c>
      <c r="K12263" s="65" t="n">
        <v>1.1362</v>
      </c>
      <c r="L12263" s="66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5" t="n">
        <v>0.5697</v>
      </c>
      <c r="K12264" s="65" t="n">
        <v>0.5515</v>
      </c>
      <c r="L12264" s="66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3" t="n">
        <v>-0.5</v>
      </c>
      <c r="K12265" s="63" t="n">
        <v>-0.51</v>
      </c>
      <c r="L12265" s="64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5" t="n">
        <v>1.9604</v>
      </c>
      <c r="K12266" s="65" t="n">
        <v>1.9204</v>
      </c>
      <c r="L12266" s="66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5" t="n">
        <v>2.0404</v>
      </c>
      <c r="K12267" s="65" t="n">
        <v>2.0004</v>
      </c>
      <c r="L12267" s="66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5" t="n">
        <v>0.4901</v>
      </c>
      <c r="K12268" s="65" t="n">
        <v>0.4801</v>
      </c>
      <c r="L12268" s="66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5" t="n">
        <v>1.8624</v>
      </c>
      <c r="K12269" s="65" t="n">
        <v>1.8244</v>
      </c>
      <c r="L12269" s="66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5" t="n">
        <v>2.0404</v>
      </c>
      <c r="K12270" s="65" t="n">
        <v>2.0004</v>
      </c>
      <c r="L12270" s="66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5" t="n">
        <v>1.5405</v>
      </c>
      <c r="K12271" s="65" t="n">
        <v>1.5103</v>
      </c>
      <c r="L12271" s="66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5" t="n">
        <v>2.0404</v>
      </c>
      <c r="K12272" s="65" t="n">
        <v>2.0004</v>
      </c>
      <c r="L12272" s="66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5" t="n">
        <v>1.2</v>
      </c>
      <c r="K12273" s="65" t="n">
        <v>1.16</v>
      </c>
      <c r="L12273" s="66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5" t="n">
        <v>2.0404</v>
      </c>
      <c r="K12274" s="65" t="n">
        <v>2.0004</v>
      </c>
      <c r="L12274" s="66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5" t="n">
        <v>0.6143999999999999</v>
      </c>
      <c r="K12275" s="65" t="n">
        <v>0.5744</v>
      </c>
      <c r="L12275" s="66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3" t="n">
        <v>-0.5</v>
      </c>
      <c r="K12276" s="63" t="n">
        <v>-0.51</v>
      </c>
      <c r="L12276" s="64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5" t="n">
        <v>1.4783</v>
      </c>
      <c r="K12277" s="65" t="n">
        <v>1.4383</v>
      </c>
      <c r="L12277" s="66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3" t="n">
        <v>-0.5</v>
      </c>
      <c r="K12278" s="63" t="n">
        <v>-0.51</v>
      </c>
      <c r="L12278" s="64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3" t="n">
        <v>-0.5</v>
      </c>
      <c r="K12279" s="63" t="n">
        <v>-0.51</v>
      </c>
      <c r="L12279" s="64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3" t="n">
        <v>-1.5</v>
      </c>
      <c r="K12280" s="63" t="n">
        <v>-1.53</v>
      </c>
      <c r="L12280" s="64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3" t="n">
        <v>-2</v>
      </c>
      <c r="K12281" s="63" t="n">
        <v>-2.04</v>
      </c>
      <c r="L12281" s="64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3" t="n">
        <v>-2</v>
      </c>
      <c r="K12282" s="63" t="n">
        <v>-2.04</v>
      </c>
      <c r="L12282" s="64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5" t="n">
        <v>2.1237</v>
      </c>
      <c r="K12283" s="65" t="n">
        <v>2.0837</v>
      </c>
      <c r="L12283" s="66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5" t="n">
        <v>1.3486</v>
      </c>
      <c r="K12284" s="65" t="n">
        <v>1.3232</v>
      </c>
      <c r="L12284" s="66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5" t="n">
        <v>2.0706</v>
      </c>
      <c r="K12285" s="65" t="n">
        <v>2.0316</v>
      </c>
      <c r="L12285" s="66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5" t="n">
        <v>2.5977</v>
      </c>
      <c r="K12286" s="65" t="n">
        <v>2.5577</v>
      </c>
      <c r="L12286" s="66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5" t="n">
        <v>3.4794</v>
      </c>
      <c r="K12287" s="65" t="n">
        <v>3.4474</v>
      </c>
      <c r="L12287" s="66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5" t="n">
        <v>4.3492</v>
      </c>
      <c r="K12288" s="65" t="n">
        <v>4.3092</v>
      </c>
      <c r="L12288" s="66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5" t="n">
        <v>0.8076</v>
      </c>
      <c r="K12289" s="65" t="n">
        <v>0.7818000000000001</v>
      </c>
      <c r="L12289" s="66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5" t="n">
        <v>0.8138</v>
      </c>
      <c r="K12290" s="65" t="n">
        <v>0.7877999999999999</v>
      </c>
      <c r="L12290" s="66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3" t="n">
        <v>-2</v>
      </c>
      <c r="K12291" s="63" t="n">
        <v>-2.04</v>
      </c>
      <c r="L12291" s="64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5" t="n">
        <v>2.0404</v>
      </c>
      <c r="K12292" s="65" t="n">
        <v>2.0004</v>
      </c>
      <c r="L12292" s="66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3" t="n">
        <v>-1.33</v>
      </c>
      <c r="K12293" s="63" t="n">
        <v>-1.3566</v>
      </c>
      <c r="L12293" s="64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5" t="n">
        <v>2.0404</v>
      </c>
      <c r="K12294" s="65" t="n">
        <v>2.0004</v>
      </c>
      <c r="L12294" s="66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3" t="n">
        <v>-0.5</v>
      </c>
      <c r="K12295" s="63" t="n">
        <v>-0.51</v>
      </c>
      <c r="L12295" s="64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5" t="n">
        <v>0.4901</v>
      </c>
      <c r="K12296" s="65" t="n">
        <v>0.4801</v>
      </c>
      <c r="L12296" s="66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5" t="n">
        <v>0.4901</v>
      </c>
      <c r="K12297" s="65" t="n">
        <v>0.4801</v>
      </c>
      <c r="L12297" s="66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3" t="n">
        <v>-2</v>
      </c>
      <c r="K12298" s="63" t="n">
        <v>-2.04</v>
      </c>
      <c r="L12298" s="64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3" t="n">
        <v>-1.99</v>
      </c>
      <c r="K12299" s="63" t="n">
        <v>-2.0298</v>
      </c>
      <c r="L12299" s="64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3" t="n">
        <v>-2</v>
      </c>
      <c r="K12300" s="63" t="n">
        <v>-2.04</v>
      </c>
      <c r="L12300" s="64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3" t="n">
        <v>-2</v>
      </c>
      <c r="K12301" s="63" t="n">
        <v>-2.04</v>
      </c>
      <c r="L12301" s="64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3" t="n">
        <v>-2</v>
      </c>
      <c r="K12302" s="63" t="n">
        <v>-2.04</v>
      </c>
      <c r="L12302" s="64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3" t="n">
        <v>-0.87</v>
      </c>
      <c r="K12303" s="63" t="n">
        <v>-0.8874</v>
      </c>
      <c r="L12303" s="64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5" t="n">
        <v>1.9604</v>
      </c>
      <c r="K12304" s="65" t="n">
        <v>1.9204</v>
      </c>
      <c r="L12304" s="66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5" t="n">
        <v>1.9604</v>
      </c>
      <c r="K12305" s="65" t="n">
        <v>1.9204</v>
      </c>
      <c r="L12305" s="66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3" t="n">
        <v>-2</v>
      </c>
      <c r="K12306" s="63" t="n">
        <v>-2.04</v>
      </c>
      <c r="L12306" s="64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3" t="n">
        <v>-2</v>
      </c>
      <c r="K12307" s="63" t="n">
        <v>-2.04</v>
      </c>
      <c r="L12307" s="64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5" t="n">
        <v>1.2</v>
      </c>
      <c r="K12308" s="65" t="n">
        <v>1.16</v>
      </c>
      <c r="L12308" s="66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3" t="n">
        <v>-1.88</v>
      </c>
      <c r="K12309" s="63" t="n">
        <v>-1.9176</v>
      </c>
      <c r="L12309" s="64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3" t="n">
        <v>-2</v>
      </c>
      <c r="K12310" s="63" t="n">
        <v>-2.04</v>
      </c>
      <c r="L12310" s="64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3" t="n">
        <v>-2</v>
      </c>
      <c r="K12311" s="63" t="n">
        <v>-2.04</v>
      </c>
      <c r="L12311" s="64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3" t="n">
        <v>-0.87</v>
      </c>
      <c r="K12312" s="63" t="n">
        <v>-0.8874</v>
      </c>
      <c r="L12312" s="64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3" t="n">
        <v>-1.82</v>
      </c>
      <c r="K12313" s="63" t="n">
        <v>-1.8564</v>
      </c>
      <c r="L12313" s="64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3" t="n">
        <v>-2</v>
      </c>
      <c r="K12314" s="63" t="n">
        <v>-2.04</v>
      </c>
      <c r="L12314" s="64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3" t="n">
        <v>-2</v>
      </c>
      <c r="K12315" s="63" t="n">
        <v>-2.04</v>
      </c>
      <c r="L12315" s="64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3" t="n">
        <v>-2</v>
      </c>
      <c r="K12316" s="63" t="n">
        <v>-2.04</v>
      </c>
      <c r="L12316" s="64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3" t="n">
        <v>-2</v>
      </c>
      <c r="K12317" s="63" t="n">
        <v>-2.04</v>
      </c>
      <c r="L12317" s="64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3" t="n">
        <v>-2</v>
      </c>
      <c r="K12318" s="63" t="n">
        <v>-2.04</v>
      </c>
      <c r="L12318" s="64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3" t="n">
        <v>-2</v>
      </c>
      <c r="K12319" s="63" t="n">
        <v>-2.04</v>
      </c>
      <c r="L12319" s="64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3" t="n">
        <v>-2</v>
      </c>
      <c r="K12320" s="63" t="n">
        <v>-2.04</v>
      </c>
      <c r="L12320" s="64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5" t="n">
        <v>1.5088</v>
      </c>
      <c r="K12321" s="65" t="n">
        <v>1.4688</v>
      </c>
      <c r="L12321" s="66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5" t="n">
        <v>1.0485</v>
      </c>
      <c r="K12322" s="65" t="n">
        <v>1.0157</v>
      </c>
      <c r="L12322" s="66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5" t="n">
        <v>1.6036</v>
      </c>
      <c r="K12323" s="65" t="n">
        <v>1.5636</v>
      </c>
      <c r="L12323" s="66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5" t="n">
        <v>0.9851</v>
      </c>
      <c r="K12324" s="65" t="n">
        <v>0.9451000000000001</v>
      </c>
      <c r="L12324" s="66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3" t="n">
        <v>-2</v>
      </c>
      <c r="K12325" s="63" t="n">
        <v>-2.04</v>
      </c>
      <c r="L12325" s="64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3" t="n">
        <v>-2</v>
      </c>
      <c r="K12326" s="63" t="n">
        <v>-2.04</v>
      </c>
      <c r="L12326" s="64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5" t="n">
        <v>3.1097</v>
      </c>
      <c r="K12327" s="65" t="n">
        <v>3.0811</v>
      </c>
      <c r="L12327" s="66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5" t="n">
        <v>4.3492</v>
      </c>
      <c r="K12328" s="65" t="n">
        <v>4.3092</v>
      </c>
      <c r="L12328" s="66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3" t="n">
        <v>-1.6</v>
      </c>
      <c r="K12329" s="63" t="n">
        <v>-1.632</v>
      </c>
      <c r="L12329" s="64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3" t="n">
        <v>-2</v>
      </c>
      <c r="K12330" s="63" t="n">
        <v>-2.04</v>
      </c>
      <c r="L12330" s="64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5" t="n">
        <v>1.9604</v>
      </c>
      <c r="K12331" s="65" t="n">
        <v>1.9204</v>
      </c>
      <c r="L12331" s="66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5" t="n">
        <v>3.5446</v>
      </c>
      <c r="K12332" s="65" t="n">
        <v>3.512</v>
      </c>
      <c r="L12332" s="66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3" t="n">
        <v>-2</v>
      </c>
      <c r="K12333" s="63" t="n">
        <v>-2.04</v>
      </c>
      <c r="L12333" s="64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3" t="n">
        <v>-1.2</v>
      </c>
      <c r="K12334" s="63" t="n">
        <v>-1.224</v>
      </c>
      <c r="L12334" s="64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5" t="n">
        <v>1.2</v>
      </c>
      <c r="K12335" s="65" t="n">
        <v>1.16</v>
      </c>
      <c r="L12335" s="66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3" t="n">
        <v>-2</v>
      </c>
      <c r="K12336" s="63" t="n">
        <v>-2.04</v>
      </c>
      <c r="L12336" s="64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5" t="n">
        <v>1.2</v>
      </c>
      <c r="K12337" s="65" t="n">
        <v>1.16</v>
      </c>
      <c r="L12337" s="66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5" t="n">
        <v>1.9604</v>
      </c>
      <c r="K12338" s="65" t="n">
        <v>1.9204</v>
      </c>
      <c r="L12338" s="66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3" t="n">
        <v>-1.28</v>
      </c>
      <c r="K12339" s="63" t="n">
        <v>-1.3056</v>
      </c>
      <c r="L12339" s="64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5" t="n">
        <v>0.5478</v>
      </c>
      <c r="K12340" s="65" t="n">
        <v>0.5078</v>
      </c>
      <c r="L12340" s="66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5" t="n">
        <v>1.9604</v>
      </c>
      <c r="K12341" s="65" t="n">
        <v>1.9204</v>
      </c>
      <c r="L12341" s="66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3" t="n">
        <v>-1.74</v>
      </c>
      <c r="K12342" s="63" t="n">
        <v>-1.7748</v>
      </c>
      <c r="L12342" s="64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3" t="n">
        <v>-2</v>
      </c>
      <c r="K12343" s="63" t="n">
        <v>-2.04</v>
      </c>
      <c r="L12343" s="64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5" t="n">
        <v>1.9604</v>
      </c>
      <c r="K12344" s="65" t="n">
        <v>1.9204</v>
      </c>
      <c r="L12344" s="66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3" t="n">
        <v>-2</v>
      </c>
      <c r="K12345" s="63" t="n">
        <v>-2.04</v>
      </c>
      <c r="L12345" s="64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5" t="n">
        <v>1.3058</v>
      </c>
      <c r="K12346" s="65" t="n">
        <v>1.2658</v>
      </c>
      <c r="L12346" s="66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3" t="n">
        <v>-1.28</v>
      </c>
      <c r="K12347" s="63" t="n">
        <v>-1.3056</v>
      </c>
      <c r="L12347" s="64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3" t="n">
        <v>-2</v>
      </c>
      <c r="K12348" s="63" t="n">
        <v>-2.04</v>
      </c>
      <c r="L12348" s="64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5" t="n">
        <v>0.5478</v>
      </c>
      <c r="K12349" s="65" t="n">
        <v>0.5078</v>
      </c>
      <c r="L12349" s="66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5" t="n">
        <v>1.3058</v>
      </c>
      <c r="K12350" s="65" t="n">
        <v>1.2658</v>
      </c>
      <c r="L12350" s="66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3" t="n">
        <v>-2</v>
      </c>
      <c r="K12351" s="63" t="n">
        <v>-2.04</v>
      </c>
      <c r="L12351" s="64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5" t="n">
        <v>1.2548</v>
      </c>
      <c r="K12352" s="65" t="n">
        <v>1.2302</v>
      </c>
      <c r="L12352" s="66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5" t="n">
        <v>2.0404</v>
      </c>
      <c r="K12353" s="65" t="n">
        <v>2.0004</v>
      </c>
      <c r="L12353" s="66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5" t="n">
        <v>2.0404</v>
      </c>
      <c r="K12354" s="65" t="n">
        <v>2.0004</v>
      </c>
      <c r="L12354" s="66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5" t="n">
        <v>1.4703</v>
      </c>
      <c r="K12355" s="65" t="n">
        <v>1.4403</v>
      </c>
      <c r="L12355" s="66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5" t="n">
        <v>1.9604</v>
      </c>
      <c r="K12356" s="65" t="n">
        <v>1.9204</v>
      </c>
      <c r="L12356" s="66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5" t="n">
        <v>0.7243000000000001</v>
      </c>
      <c r="K12357" s="65" t="n">
        <v>0.7101</v>
      </c>
      <c r="L12357" s="66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3" t="n">
        <v>-1.15</v>
      </c>
      <c r="K12358" s="63" t="n">
        <v>-1.173</v>
      </c>
      <c r="L12358" s="64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5" t="n">
        <v>2.0404</v>
      </c>
      <c r="K12359" s="65" t="n">
        <v>2.0004</v>
      </c>
      <c r="L12359" s="66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5" t="n">
        <v>0.2857</v>
      </c>
      <c r="K12360" s="65" t="n">
        <v>0.2457</v>
      </c>
      <c r="L12360" s="66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5" t="n">
        <v>0.454</v>
      </c>
      <c r="K12361" s="65" t="n">
        <v>0.414</v>
      </c>
      <c r="L12361" s="66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3" t="n">
        <v>-2</v>
      </c>
      <c r="K12362" s="63" t="n">
        <v>-2.04</v>
      </c>
      <c r="L12362" s="64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5" t="n">
        <v>2.0404</v>
      </c>
      <c r="K12363" s="65" t="n">
        <v>2.0004</v>
      </c>
      <c r="L12363" s="66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5" t="n">
        <v>0.5101</v>
      </c>
      <c r="K12364" s="65" t="n">
        <v>0.5001</v>
      </c>
      <c r="L12364" s="66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5" t="n">
        <v>0.5101</v>
      </c>
      <c r="K12365" s="65" t="n">
        <v>0.5001</v>
      </c>
      <c r="L12365" s="66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5" t="n">
        <v>0.5101</v>
      </c>
      <c r="K12366" s="65" t="n">
        <v>0.5001</v>
      </c>
      <c r="L12366" s="66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3" t="n">
        <v>-2</v>
      </c>
      <c r="K12367" s="63" t="n">
        <v>-2.04</v>
      </c>
      <c r="L12367" s="64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3" t="n">
        <v>-2</v>
      </c>
      <c r="K12368" s="63" t="n">
        <v>-2.04</v>
      </c>
      <c r="L12368" s="64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3" t="n">
        <v>-1.79</v>
      </c>
      <c r="K12369" s="63" t="n">
        <v>-1.8258</v>
      </c>
      <c r="L12369" s="64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3" t="n">
        <v>-0.5</v>
      </c>
      <c r="K12370" s="63" t="n">
        <v>-0.51</v>
      </c>
      <c r="L12370" s="64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5" t="n">
        <v>1.0604</v>
      </c>
      <c r="K12371" s="65" t="n">
        <v>1.036</v>
      </c>
      <c r="L12371" s="66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5" t="n">
        <v>0.6345</v>
      </c>
      <c r="K12372" s="65" t="n">
        <v>0.6199</v>
      </c>
      <c r="L12372" s="66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5" t="n">
        <v>1.7383</v>
      </c>
      <c r="K12373" s="65" t="n">
        <v>1.6983</v>
      </c>
      <c r="L12373" s="66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5" t="n">
        <v>0.8234</v>
      </c>
      <c r="K12374" s="65" t="n">
        <v>0.8066</v>
      </c>
      <c r="L12374" s="66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5" t="n">
        <v>0.5806</v>
      </c>
      <c r="K12375" s="65" t="n">
        <v>0.5406</v>
      </c>
      <c r="L12375" s="66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5" t="n">
        <v>1.4783</v>
      </c>
      <c r="K12376" s="65" t="n">
        <v>1.4383</v>
      </c>
      <c r="L12376" s="66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5" t="n">
        <v>1.0075</v>
      </c>
      <c r="K12377" s="65" t="n">
        <v>0.9675</v>
      </c>
      <c r="L12377" s="66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5" t="n">
        <v>0.9757</v>
      </c>
      <c r="K12378" s="65" t="n">
        <v>0.9493</v>
      </c>
      <c r="L12378" s="66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3" t="n">
        <v>-2</v>
      </c>
      <c r="K12379" s="63" t="n">
        <v>-2.04</v>
      </c>
      <c r="L12379" s="64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5" t="n">
        <v>0.4901</v>
      </c>
      <c r="K12380" s="65" t="n">
        <v>0.4801</v>
      </c>
      <c r="L12380" s="66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3" t="n">
        <v>-1.5</v>
      </c>
      <c r="K12381" s="63" t="n">
        <v>-1.53</v>
      </c>
      <c r="L12381" s="64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5" t="n">
        <v>0.4009</v>
      </c>
      <c r="K12382" s="65" t="n">
        <v>0.3909</v>
      </c>
      <c r="L12382" s="66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5" t="n">
        <v>1.3613</v>
      </c>
      <c r="K12383" s="65" t="n">
        <v>1.3213</v>
      </c>
      <c r="L12383" s="66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5" t="n">
        <v>1.1664</v>
      </c>
      <c r="K12384" s="65" t="n">
        <v>1.1426</v>
      </c>
      <c r="L12384" s="66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3" t="n">
        <v>-1.58</v>
      </c>
      <c r="K12385" s="63" t="n">
        <v>-1.6116</v>
      </c>
      <c r="L12385" s="64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5" t="n">
        <v>1.3613</v>
      </c>
      <c r="K12386" s="65" t="n">
        <v>1.3213</v>
      </c>
      <c r="L12386" s="66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5" t="n">
        <v>1.1038</v>
      </c>
      <c r="K12387" s="65" t="n">
        <v>1.0794</v>
      </c>
      <c r="L12387" s="66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5" t="n">
        <v>3.9701</v>
      </c>
      <c r="K12388" s="65" t="n">
        <v>3.9301</v>
      </c>
      <c r="L12388" s="66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3" t="n">
        <v>-2</v>
      </c>
      <c r="K12389" s="63" t="n">
        <v>-2.04</v>
      </c>
      <c r="L12389" s="64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3" t="n">
        <v>-2</v>
      </c>
      <c r="K12390" s="63" t="n">
        <v>-2.04</v>
      </c>
      <c r="L12390" s="64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3" t="n">
        <v>-1.5</v>
      </c>
      <c r="K12391" s="63" t="n">
        <v>-1.53</v>
      </c>
      <c r="L12391" s="64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3" t="n">
        <v>-2</v>
      </c>
      <c r="K12392" s="63" t="n">
        <v>-2.04</v>
      </c>
      <c r="L12392" s="64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3" t="n">
        <v>-2</v>
      </c>
      <c r="K12393" s="63" t="n">
        <v>-2.04</v>
      </c>
      <c r="L12393" s="64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5" t="n">
        <v>0.6876</v>
      </c>
      <c r="K12394" s="65" t="n">
        <v>0.6724</v>
      </c>
      <c r="L12394" s="66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5" t="n">
        <v>3.8709</v>
      </c>
      <c r="K12395" s="65" t="n">
        <v>3.8319</v>
      </c>
      <c r="L12395" s="66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3" t="n">
        <v>-1.6</v>
      </c>
      <c r="K12396" s="63" t="n">
        <v>-1.632</v>
      </c>
      <c r="L12396" s="64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3" t="n">
        <v>-2</v>
      </c>
      <c r="K12397" s="63" t="n">
        <v>-2.04</v>
      </c>
      <c r="L12397" s="64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5" t="n">
        <v>1.8095</v>
      </c>
      <c r="K12398" s="65" t="n">
        <v>1.7695</v>
      </c>
      <c r="L12398" s="66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5" t="n">
        <v>1.4783</v>
      </c>
      <c r="K12399" s="65" t="n">
        <v>1.4383</v>
      </c>
      <c r="L12399" s="66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3" t="n">
        <v>-0.5</v>
      </c>
      <c r="K12400" s="63" t="n">
        <v>-0.51</v>
      </c>
      <c r="L12400" s="64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5" t="n">
        <v>1.9604</v>
      </c>
      <c r="K12401" s="65" t="n">
        <v>1.9204</v>
      </c>
      <c r="L12401" s="66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5" t="n">
        <v>1.9114</v>
      </c>
      <c r="K12402" s="65" t="n">
        <v>1.8724</v>
      </c>
      <c r="L12402" s="66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5" t="n">
        <v>1.0782</v>
      </c>
      <c r="K12403" s="65" t="n">
        <v>1.0562</v>
      </c>
      <c r="L12403" s="66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5" t="n">
        <v>0.6143999999999999</v>
      </c>
      <c r="K12404" s="65" t="n">
        <v>0.5744</v>
      </c>
      <c r="L12404" s="66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5" t="n">
        <v>1.163</v>
      </c>
      <c r="K12405" s="65" t="n">
        <v>1.1402</v>
      </c>
      <c r="L12405" s="66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5" t="n">
        <v>2.0404</v>
      </c>
      <c r="K12406" s="65" t="n">
        <v>2.0004</v>
      </c>
      <c r="L12406" s="66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5" t="n">
        <v>2.0404</v>
      </c>
      <c r="K12407" s="65" t="n">
        <v>2.0004</v>
      </c>
      <c r="L12407" s="66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5" t="n">
        <v>2.0404</v>
      </c>
      <c r="K12408" s="65" t="n">
        <v>2.0004</v>
      </c>
      <c r="L12408" s="66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5" t="n">
        <v>0.4901</v>
      </c>
      <c r="K12409" s="65" t="n">
        <v>0.4801</v>
      </c>
      <c r="L12409" s="66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5" t="n">
        <v>1.6221</v>
      </c>
      <c r="K12410" s="65" t="n">
        <v>1.5903</v>
      </c>
      <c r="L12410" s="66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5" t="n">
        <v>2.0404</v>
      </c>
      <c r="K12411" s="65" t="n">
        <v>2.0004</v>
      </c>
      <c r="L12411" s="66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5" t="n">
        <v>1.3613</v>
      </c>
      <c r="K12412" s="65" t="n">
        <v>1.3213</v>
      </c>
      <c r="L12412" s="66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5" t="n">
        <v>0.3275</v>
      </c>
      <c r="K12413" s="65" t="n">
        <v>0.3021</v>
      </c>
      <c r="L12413" s="66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5" t="n">
        <v>0.3558</v>
      </c>
      <c r="K12414" s="65" t="n">
        <v>0.3282</v>
      </c>
      <c r="L12414" s="66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5" t="n">
        <v>0.5157</v>
      </c>
      <c r="K12415" s="65" t="n">
        <v>0.4757</v>
      </c>
      <c r="L12415" s="66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5" t="n">
        <v>1.1456</v>
      </c>
      <c r="K12416" s="65" t="n">
        <v>1.109</v>
      </c>
      <c r="L12416" s="66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5" t="n">
        <v>0.4901</v>
      </c>
      <c r="K12417" s="65" t="n">
        <v>0.4801</v>
      </c>
      <c r="L12417" s="66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5" t="n">
        <v>1.163</v>
      </c>
      <c r="K12418" s="65" t="n">
        <v>1.1402</v>
      </c>
      <c r="L12418" s="66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5" t="n">
        <v>1.1566</v>
      </c>
      <c r="K12419" s="65" t="n">
        <v>1.133</v>
      </c>
      <c r="L12419" s="66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3" t="n">
        <v>-1.65</v>
      </c>
      <c r="K12420" s="63" t="n">
        <v>-1.683</v>
      </c>
      <c r="L12420" s="64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3" t="n">
        <v>-2</v>
      </c>
      <c r="K12421" s="63" t="n">
        <v>-2.04</v>
      </c>
      <c r="L12421" s="64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3" t="n">
        <v>-2</v>
      </c>
      <c r="K12422" s="63" t="n">
        <v>-2.04</v>
      </c>
      <c r="L12422" s="64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3" t="n">
        <v>-2</v>
      </c>
      <c r="K12423" s="63" t="n">
        <v>-2.04</v>
      </c>
      <c r="L12423" s="64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3" t="n">
        <v>-2</v>
      </c>
      <c r="K12424" s="63" t="n">
        <v>-2.04</v>
      </c>
      <c r="L12424" s="64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5" t="n">
        <v>3.4795</v>
      </c>
      <c r="K12425" s="65" t="n">
        <v>3.4395</v>
      </c>
      <c r="L12425" s="66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3" t="n">
        <v>-1.59</v>
      </c>
      <c r="K12426" s="63" t="n">
        <v>-1.6218</v>
      </c>
      <c r="L12426" s="64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3" t="n">
        <v>-1.3</v>
      </c>
      <c r="K12427" s="63" t="n">
        <v>-1.326</v>
      </c>
      <c r="L12427" s="64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3" t="n">
        <v>-1.5</v>
      </c>
      <c r="K12428" s="63" t="n">
        <v>-1.53</v>
      </c>
      <c r="L12428" s="64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5" t="n">
        <v>2.0404</v>
      </c>
      <c r="K12429" s="65" t="n">
        <v>2.0004</v>
      </c>
      <c r="L12429" s="66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5" t="n">
        <v>2.3947</v>
      </c>
      <c r="K12430" s="65" t="n">
        <v>2.3621</v>
      </c>
      <c r="L12430" s="66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5" t="n">
        <v>2.4094</v>
      </c>
      <c r="K12431" s="65" t="n">
        <v>2.3766</v>
      </c>
      <c r="L12431" s="66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5" t="n">
        <v>2.9383</v>
      </c>
      <c r="K12432" s="65" t="n">
        <v>2.8983</v>
      </c>
      <c r="L12432" s="66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3" t="n">
        <v>-0.5</v>
      </c>
      <c r="K12433" s="63" t="n">
        <v>-0.51</v>
      </c>
      <c r="L12433" s="64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3" t="n">
        <v>-0.5</v>
      </c>
      <c r="K12434" s="63" t="n">
        <v>-0.51</v>
      </c>
      <c r="L12434" s="64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5" t="n">
        <v>0.5101</v>
      </c>
      <c r="K12435" s="65" t="n">
        <v>0.5001</v>
      </c>
      <c r="L12435" s="66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5" t="n">
        <v>1.7308</v>
      </c>
      <c r="K12436" s="65" t="n">
        <v>1.6982</v>
      </c>
      <c r="L12436" s="66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5" t="n">
        <v>1.6323</v>
      </c>
      <c r="K12437" s="65" t="n">
        <v>1.6003</v>
      </c>
      <c r="L12437" s="66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5" t="n">
        <v>2.0404</v>
      </c>
      <c r="K12438" s="65" t="n">
        <v>2.0004</v>
      </c>
      <c r="L12438" s="66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5" t="n">
        <v>2.0404</v>
      </c>
      <c r="K12439" s="65" t="n">
        <v>2.0004</v>
      </c>
      <c r="L12439" s="66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5" t="n">
        <v>1.5398</v>
      </c>
      <c r="K12440" s="65" t="n">
        <v>1.4998</v>
      </c>
      <c r="L12440" s="66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5" t="n">
        <v>1.2627</v>
      </c>
      <c r="K12441" s="65" t="n">
        <v>1.2299</v>
      </c>
      <c r="L12441" s="66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5" t="n">
        <v>2.0404</v>
      </c>
      <c r="K12442" s="65" t="n">
        <v>2.0004</v>
      </c>
      <c r="L12442" s="66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5" t="n">
        <v>2.0404</v>
      </c>
      <c r="K12443" s="65" t="n">
        <v>2.0004</v>
      </c>
      <c r="L12443" s="66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5" t="n">
        <v>1.5398</v>
      </c>
      <c r="K12444" s="65" t="n">
        <v>1.4998</v>
      </c>
      <c r="L12444" s="66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5" t="n">
        <v>1.8095</v>
      </c>
      <c r="K12445" s="65" t="n">
        <v>1.7695</v>
      </c>
      <c r="L12445" s="66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5" t="n">
        <v>1.0133</v>
      </c>
      <c r="K12446" s="65" t="n">
        <v>0.9909</v>
      </c>
      <c r="L12446" s="66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3" t="n">
        <v>-1.53</v>
      </c>
      <c r="K12447" s="63" t="n">
        <v>-1.5606</v>
      </c>
      <c r="L12447" s="64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5" t="n">
        <v>1.8095</v>
      </c>
      <c r="K12448" s="65" t="n">
        <v>1.7695</v>
      </c>
      <c r="L12448" s="66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3" t="n">
        <v>-2</v>
      </c>
      <c r="K12449" s="63" t="n">
        <v>-2.04</v>
      </c>
      <c r="L12449" s="64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5" t="n">
        <v>0.1858</v>
      </c>
      <c r="K12450" s="65" t="n">
        <v>0.1458</v>
      </c>
      <c r="L12450" s="66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5" t="n">
        <v>0.4901</v>
      </c>
      <c r="K12451" s="65" t="n">
        <v>0.4801</v>
      </c>
      <c r="L12451" s="66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5" t="n">
        <v>0.4901</v>
      </c>
      <c r="K12452" s="65" t="n">
        <v>0.4801</v>
      </c>
      <c r="L12452" s="66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3" t="n">
        <v>-2</v>
      </c>
      <c r="K12453" s="63" t="n">
        <v>-2.04</v>
      </c>
      <c r="L12453" s="64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3" t="n">
        <v>-2</v>
      </c>
      <c r="K12454" s="63" t="n">
        <v>-2.04</v>
      </c>
      <c r="L12454" s="64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5" t="n">
        <v>0.439</v>
      </c>
      <c r="K12455" s="65" t="n">
        <v>0.399</v>
      </c>
      <c r="L12455" s="66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3" t="n">
        <v>-0.5</v>
      </c>
      <c r="K12456" s="63" t="n">
        <v>-0.51</v>
      </c>
      <c r="L12456" s="64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3" t="n">
        <v>-2</v>
      </c>
      <c r="K12457" s="63" t="n">
        <v>-2.04</v>
      </c>
      <c r="L12457" s="64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5" t="n">
        <v>1.9604</v>
      </c>
      <c r="K12458" s="65" t="n">
        <v>1.9204</v>
      </c>
      <c r="L12458" s="66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3" t="n">
        <v>-2</v>
      </c>
      <c r="K12459" s="63" t="n">
        <v>-2.04</v>
      </c>
      <c r="L12459" s="64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3" t="n">
        <v>-2</v>
      </c>
      <c r="K12460" s="63" t="n">
        <v>-2.04</v>
      </c>
      <c r="L12460" s="64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5" t="n">
        <v>1.4703</v>
      </c>
      <c r="K12461" s="65" t="n">
        <v>1.4403</v>
      </c>
      <c r="L12461" s="66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5" t="n">
        <v>0.8777</v>
      </c>
      <c r="K12462" s="65" t="n">
        <v>0.8377</v>
      </c>
      <c r="L12462" s="66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5" t="n">
        <v>1.2</v>
      </c>
      <c r="K12463" s="65" t="n">
        <v>1.16</v>
      </c>
      <c r="L12463" s="66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5" t="n">
        <v>0.963</v>
      </c>
      <c r="K12464" s="65" t="n">
        <v>0.923</v>
      </c>
      <c r="L12464" s="66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3" t="n">
        <v>-1.32</v>
      </c>
      <c r="K12465" s="63" t="n">
        <v>-1.3464</v>
      </c>
      <c r="L12465" s="64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3" t="n">
        <v>-2</v>
      </c>
      <c r="K12466" s="63" t="n">
        <v>-2.04</v>
      </c>
      <c r="L12466" s="64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5" t="n">
        <v>1.252</v>
      </c>
      <c r="K12467" s="65" t="n">
        <v>1.212</v>
      </c>
      <c r="L12467" s="66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5" t="n">
        <v>1.5398</v>
      </c>
      <c r="K12468" s="65" t="n">
        <v>1.4998</v>
      </c>
      <c r="L12468" s="66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5" t="n">
        <v>2.0404</v>
      </c>
      <c r="K12469" s="65" t="n">
        <v>2.0004</v>
      </c>
      <c r="L12469" s="66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5" t="n">
        <v>2.0404</v>
      </c>
      <c r="K12470" s="65" t="n">
        <v>2.0004</v>
      </c>
      <c r="L12470" s="66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5" t="n">
        <v>2.0404</v>
      </c>
      <c r="K12471" s="65" t="n">
        <v>2.0004</v>
      </c>
      <c r="L12471" s="66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5" t="n">
        <v>2.0404</v>
      </c>
      <c r="K12472" s="65" t="n">
        <v>2.0004</v>
      </c>
      <c r="L12472" s="66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5" t="n">
        <v>1.7383</v>
      </c>
      <c r="K12473" s="65" t="n">
        <v>1.6983</v>
      </c>
      <c r="L12473" s="66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5" t="n">
        <v>0.9995000000000001</v>
      </c>
      <c r="K12474" s="65" t="n">
        <v>0.9765</v>
      </c>
      <c r="L12474" s="66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3" t="n">
        <v>-2</v>
      </c>
      <c r="K12475" s="63" t="n">
        <v>-2.04</v>
      </c>
      <c r="L12475" s="64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5" t="n">
        <v>3.0633</v>
      </c>
      <c r="K12476" s="65" t="n">
        <v>3.0233</v>
      </c>
      <c r="L12476" s="66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5" t="n">
        <v>1.8952</v>
      </c>
      <c r="K12477" s="65" t="n">
        <v>1.8694</v>
      </c>
      <c r="L12477" s="66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5" t="n">
        <v>2.9383</v>
      </c>
      <c r="K12478" s="65" t="n">
        <v>2.8983</v>
      </c>
      <c r="L12478" s="66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5" t="n">
        <v>1.4929</v>
      </c>
      <c r="K12479" s="65" t="n">
        <v>1.4599</v>
      </c>
      <c r="L12479" s="66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5" t="n">
        <v>1.6557</v>
      </c>
      <c r="K12480" s="65" t="n">
        <v>1.6191</v>
      </c>
      <c r="L12480" s="66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5" t="n">
        <v>1.8095</v>
      </c>
      <c r="K12481" s="65" t="n">
        <v>1.7695</v>
      </c>
      <c r="L12481" s="66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3" t="n">
        <v>-1.17</v>
      </c>
      <c r="K12482" s="63" t="n">
        <v>-1.1934</v>
      </c>
      <c r="L12482" s="64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3" t="n">
        <v>-0.5</v>
      </c>
      <c r="K12483" s="63" t="n">
        <v>-0.51</v>
      </c>
      <c r="L12483" s="64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5" t="n">
        <v>2.0404</v>
      </c>
      <c r="K12484" s="65" t="n">
        <v>2.0004</v>
      </c>
      <c r="L12484" s="66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5" t="n">
        <v>2.0404</v>
      </c>
      <c r="K12485" s="65" t="n">
        <v>2.0004</v>
      </c>
      <c r="L12485" s="66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5" t="n">
        <v>2.0404</v>
      </c>
      <c r="K12486" s="65" t="n">
        <v>2.0004</v>
      </c>
      <c r="L12486" s="66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3" t="n">
        <v>-1.17</v>
      </c>
      <c r="K12487" s="63" t="n">
        <v>-1.1934</v>
      </c>
      <c r="L12487" s="64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3" t="n">
        <v>-1.61</v>
      </c>
      <c r="K12488" s="63" t="n">
        <v>-1.6422</v>
      </c>
      <c r="L12488" s="64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3" t="n">
        <v>-2</v>
      </c>
      <c r="K12489" s="63" t="n">
        <v>-2.04</v>
      </c>
      <c r="L12489" s="64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5" t="n">
        <v>1.5398</v>
      </c>
      <c r="K12490" s="65" t="n">
        <v>1.4998</v>
      </c>
      <c r="L12490" s="66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3" t="n">
        <v>-1.36</v>
      </c>
      <c r="K12491" s="63" t="n">
        <v>-1.3872</v>
      </c>
      <c r="L12491" s="64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3" t="n">
        <v>-2</v>
      </c>
      <c r="K12492" s="63" t="n">
        <v>-2.04</v>
      </c>
      <c r="L12492" s="64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5" t="n">
        <v>1.5398</v>
      </c>
      <c r="K12493" s="65" t="n">
        <v>1.4998</v>
      </c>
      <c r="L12493" s="66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5" t="n">
        <v>0.8546</v>
      </c>
      <c r="K12494" s="65" t="n">
        <v>0.8324</v>
      </c>
      <c r="L12494" s="66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5" t="n">
        <v>1.5398</v>
      </c>
      <c r="K12495" s="65" t="n">
        <v>1.4998</v>
      </c>
      <c r="L12495" s="66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3" t="n">
        <v>-1.5</v>
      </c>
      <c r="K12496" s="63" t="n">
        <v>-1.53</v>
      </c>
      <c r="L12496" s="64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3" t="n">
        <v>-1.87</v>
      </c>
      <c r="K12497" s="63" t="n">
        <v>-1.9074</v>
      </c>
      <c r="L12497" s="64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3" t="n">
        <v>-2</v>
      </c>
      <c r="K12498" s="63" t="n">
        <v>-2.04</v>
      </c>
      <c r="L12498" s="64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3" t="n">
        <v>-2</v>
      </c>
      <c r="K12499" s="63" t="n">
        <v>-2.04</v>
      </c>
      <c r="L12499" s="64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3" t="n">
        <v>-2</v>
      </c>
      <c r="K12500" s="63" t="n">
        <v>-2.04</v>
      </c>
      <c r="L12500" s="64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3" t="n">
        <v>-2</v>
      </c>
      <c r="K12501" s="63" t="n">
        <v>-2.04</v>
      </c>
      <c r="L12501" s="64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3" t="n">
        <v>-1.83</v>
      </c>
      <c r="K12502" s="63" t="n">
        <v>-1.8666</v>
      </c>
      <c r="L12502" s="64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3" t="n">
        <v>-2</v>
      </c>
      <c r="K12503" s="63" t="n">
        <v>-2.04</v>
      </c>
      <c r="L12503" s="64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5" t="n">
        <v>15.6838</v>
      </c>
      <c r="K12504" s="65" t="n">
        <v>15.647</v>
      </c>
      <c r="L12504" s="66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3" t="n">
        <v>-2</v>
      </c>
      <c r="K12505" s="63" t="n">
        <v>-2.04</v>
      </c>
      <c r="L12505" s="64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3" t="n">
        <v>-1.69</v>
      </c>
      <c r="K12506" s="63" t="n">
        <v>-1.7238</v>
      </c>
      <c r="L12506" s="64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3" t="n">
        <v>-2</v>
      </c>
      <c r="K12507" s="63" t="n">
        <v>-2.04</v>
      </c>
      <c r="L12507" s="64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3" t="n">
        <v>-2</v>
      </c>
      <c r="K12508" s="63" t="n">
        <v>-2.04</v>
      </c>
      <c r="L12508" s="64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3" t="n">
        <v>-2</v>
      </c>
      <c r="K12509" s="63" t="n">
        <v>-2.04</v>
      </c>
      <c r="L12509" s="64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3" t="n">
        <v>-2</v>
      </c>
      <c r="K12510" s="63" t="n">
        <v>-2.04</v>
      </c>
      <c r="L12510" s="64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3" t="n">
        <v>-2</v>
      </c>
      <c r="K12511" s="63" t="n">
        <v>-2.04</v>
      </c>
      <c r="L12511" s="64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3" t="n">
        <v>-2</v>
      </c>
      <c r="K12512" s="63" t="n">
        <v>-2.04</v>
      </c>
      <c r="L12512" s="64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3" t="n">
        <v>-1.5</v>
      </c>
      <c r="K12513" s="63" t="n">
        <v>-1.53</v>
      </c>
      <c r="L12513" s="64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5" t="n">
        <v>1.8265</v>
      </c>
      <c r="K12514" s="65" t="n">
        <v>1.7995</v>
      </c>
      <c r="L12514" s="66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3" t="n">
        <v>-1.29</v>
      </c>
      <c r="K12515" s="63" t="n">
        <v>-1.3158</v>
      </c>
      <c r="L12515" s="64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5" t="n">
        <v>1.3058</v>
      </c>
      <c r="K12516" s="65" t="n">
        <v>1.2658</v>
      </c>
      <c r="L12516" s="66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5" t="n">
        <v>0.963</v>
      </c>
      <c r="K12517" s="65" t="n">
        <v>0.923</v>
      </c>
      <c r="L12517" s="66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3" t="n">
        <v>-1.16</v>
      </c>
      <c r="K12518" s="63" t="n">
        <v>-1.1832</v>
      </c>
      <c r="L12518" s="64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3" t="n">
        <v>-1.6</v>
      </c>
      <c r="K12519" s="63" t="n">
        <v>-1.632</v>
      </c>
      <c r="L12519" s="64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5" t="n">
        <v>1.6036</v>
      </c>
      <c r="K12520" s="65" t="n">
        <v>1.5636</v>
      </c>
      <c r="L12520" s="66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3" t="n">
        <v>-2</v>
      </c>
      <c r="K12521" s="63" t="n">
        <v>-2.04</v>
      </c>
      <c r="L12521" s="64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5" t="n">
        <v>0.4901</v>
      </c>
      <c r="K12522" s="65" t="n">
        <v>0.4801</v>
      </c>
      <c r="L12522" s="66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5" t="n">
        <v>2.1301</v>
      </c>
      <c r="K12523" s="65" t="n">
        <v>2.0973</v>
      </c>
      <c r="L12523" s="66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5" t="n">
        <v>2.5977</v>
      </c>
      <c r="K12524" s="65" t="n">
        <v>2.5577</v>
      </c>
      <c r="L12524" s="66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3" t="n">
        <v>-2</v>
      </c>
      <c r="K12525" s="63" t="n">
        <v>-2.04</v>
      </c>
      <c r="L12525" s="64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5" t="n">
        <v>2.4289</v>
      </c>
      <c r="K12526" s="65" t="n">
        <v>2.3915</v>
      </c>
      <c r="L12526" s="66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5" t="n">
        <v>1.2645</v>
      </c>
      <c r="K12527" s="65" t="n">
        <v>1.2387</v>
      </c>
      <c r="L12527" s="66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5" t="n">
        <v>1.2184</v>
      </c>
      <c r="K12528" s="65" t="n">
        <v>1.1826</v>
      </c>
      <c r="L12528" s="66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5" t="n">
        <v>2.0404</v>
      </c>
      <c r="K12529" s="65" t="n">
        <v>2.0004</v>
      </c>
      <c r="L12529" s="66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5" t="n">
        <v>2.0404</v>
      </c>
      <c r="K12530" s="65" t="n">
        <v>2.0004</v>
      </c>
      <c r="L12530" s="66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3" t="n">
        <v>-2</v>
      </c>
      <c r="K12531" s="63" t="n">
        <v>-2.04</v>
      </c>
      <c r="L12531" s="64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5" t="n">
        <v>2.0404</v>
      </c>
      <c r="K12532" s="65" t="n">
        <v>2.0004</v>
      </c>
      <c r="L12532" s="66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3" t="n">
        <v>-1.18</v>
      </c>
      <c r="K12533" s="63" t="n">
        <v>-1.2036</v>
      </c>
      <c r="L12533" s="64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3" t="n">
        <v>-2</v>
      </c>
      <c r="K12534" s="63" t="n">
        <v>-2.04</v>
      </c>
      <c r="L12534" s="64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3" t="n">
        <v>-2</v>
      </c>
      <c r="K12535" s="63" t="n">
        <v>-2.04</v>
      </c>
      <c r="L12535" s="64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5" t="n">
        <v>1.9216</v>
      </c>
      <c r="K12536" s="65" t="n">
        <v>1.8816</v>
      </c>
      <c r="L12536" s="66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5" t="n">
        <v>1.9604</v>
      </c>
      <c r="K12537" s="65" t="n">
        <v>1.9204</v>
      </c>
      <c r="L12537" s="66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5" t="n">
        <v>1.9216</v>
      </c>
      <c r="K12538" s="65" t="n">
        <v>1.8816</v>
      </c>
      <c r="L12538" s="66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5" t="n">
        <v>1.4783</v>
      </c>
      <c r="K12539" s="65" t="n">
        <v>1.4383</v>
      </c>
      <c r="L12539" s="66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5" t="n">
        <v>0.8369</v>
      </c>
      <c r="K12540" s="65" t="n">
        <v>0.7969000000000001</v>
      </c>
      <c r="L12540" s="66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5" t="n">
        <v>1.9604</v>
      </c>
      <c r="K12541" s="65" t="n">
        <v>1.9204</v>
      </c>
      <c r="L12541" s="66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5" t="n">
        <v>2.0404</v>
      </c>
      <c r="K12542" s="65" t="n">
        <v>2.0004</v>
      </c>
      <c r="L12542" s="66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3" t="n">
        <v>-1.69</v>
      </c>
      <c r="K12543" s="63" t="n">
        <v>-1.7238</v>
      </c>
      <c r="L12543" s="64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3" t="n">
        <v>-2</v>
      </c>
      <c r="K12544" s="63" t="n">
        <v>-2.04</v>
      </c>
      <c r="L12544" s="64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3" t="n">
        <v>-2</v>
      </c>
      <c r="K12545" s="63" t="n">
        <v>-2.04</v>
      </c>
      <c r="L12545" s="64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3" t="n">
        <v>-1.83</v>
      </c>
      <c r="K12546" s="63" t="n">
        <v>-1.8666</v>
      </c>
      <c r="L12546" s="64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5" t="n">
        <v>0.649</v>
      </c>
      <c r="K12547" s="65" t="n">
        <v>0.609</v>
      </c>
      <c r="L12547" s="66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5" t="n">
        <v>0.7972</v>
      </c>
      <c r="K12548" s="65" t="n">
        <v>0.7572</v>
      </c>
      <c r="L12548" s="66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3" t="n">
        <v>-2</v>
      </c>
      <c r="K12549" s="63" t="n">
        <v>-2.04</v>
      </c>
      <c r="L12549" s="64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5" t="n">
        <v>0.4434</v>
      </c>
      <c r="K12550" s="65" t="n">
        <v>0.4334</v>
      </c>
      <c r="L12550" s="66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3" t="n">
        <v>-2</v>
      </c>
      <c r="K12551" s="63" t="n">
        <v>-2.04</v>
      </c>
      <c r="L12551" s="64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5" t="n">
        <v>0.7255</v>
      </c>
      <c r="K12552" s="65" t="n">
        <v>0.6891</v>
      </c>
      <c r="L12552" s="66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5" t="n">
        <v>0.7972</v>
      </c>
      <c r="K12553" s="65" t="n">
        <v>0.7572</v>
      </c>
      <c r="L12553" s="66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5" t="n">
        <v>1.9604</v>
      </c>
      <c r="K12554" s="65" t="n">
        <v>1.9204</v>
      </c>
      <c r="L12554" s="66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5" t="n">
        <v>0.6846</v>
      </c>
      <c r="K12555" s="65" t="n">
        <v>0.6446</v>
      </c>
      <c r="L12555" s="66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5" t="n">
        <v>0.8514</v>
      </c>
      <c r="K12556" s="65" t="n">
        <v>0.8176</v>
      </c>
      <c r="L12556" s="66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3" t="n">
        <v>-2</v>
      </c>
      <c r="K12557" s="63" t="n">
        <v>-2.04</v>
      </c>
      <c r="L12557" s="64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5" t="n">
        <v>0.4901</v>
      </c>
      <c r="K12558" s="65" t="n">
        <v>0.4801</v>
      </c>
      <c r="L12558" s="66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3" t="n">
        <v>-0.5</v>
      </c>
      <c r="K12559" s="63" t="n">
        <v>-0.51</v>
      </c>
      <c r="L12559" s="64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5" t="n">
        <v>1.5398</v>
      </c>
      <c r="K12560" s="65" t="n">
        <v>1.4998</v>
      </c>
      <c r="L12560" s="66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3" t="n">
        <v>-0.5</v>
      </c>
      <c r="K12561" s="63" t="n">
        <v>-0.51</v>
      </c>
      <c r="L12561" s="64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5" t="n">
        <v>1.3907</v>
      </c>
      <c r="K12562" s="65" t="n">
        <v>1.3587</v>
      </c>
      <c r="L12562" s="66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3" t="n">
        <v>-2</v>
      </c>
      <c r="K12563" s="63" t="n">
        <v>-2.04</v>
      </c>
      <c r="L12563" s="64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3" t="n">
        <v>-2</v>
      </c>
      <c r="K12564" s="63" t="n">
        <v>-2.04</v>
      </c>
      <c r="L12564" s="64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3" t="n">
        <v>-1.16</v>
      </c>
      <c r="K12565" s="63" t="n">
        <v>-1.1832</v>
      </c>
      <c r="L12565" s="64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5" t="n">
        <v>2.0404</v>
      </c>
      <c r="K12566" s="65" t="n">
        <v>2.0004</v>
      </c>
      <c r="L12566" s="66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3" t="n">
        <v>-1.32</v>
      </c>
      <c r="K12567" s="63" t="n">
        <v>-1.3464</v>
      </c>
      <c r="L12567" s="64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3" t="n">
        <v>-2</v>
      </c>
      <c r="K12568" s="63" t="n">
        <v>-2.04</v>
      </c>
      <c r="L12568" s="64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3" t="n">
        <v>-1.38</v>
      </c>
      <c r="K12569" s="63" t="n">
        <v>-1.4076</v>
      </c>
      <c r="L12569" s="64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3" t="n">
        <v>-1.89</v>
      </c>
      <c r="K12570" s="63" t="n">
        <v>-1.9278</v>
      </c>
      <c r="L12570" s="64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3" t="n">
        <v>-2</v>
      </c>
      <c r="K12571" s="63" t="n">
        <v>-2.04</v>
      </c>
      <c r="L12571" s="64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5" t="n">
        <v>2.0404</v>
      </c>
      <c r="K12572" s="65" t="n">
        <v>2.0004</v>
      </c>
      <c r="L12572" s="66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3" t="n">
        <v>-2</v>
      </c>
      <c r="K12573" s="63" t="n">
        <v>-2.04</v>
      </c>
      <c r="L12573" s="64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3" t="n">
        <v>-2</v>
      </c>
      <c r="K12574" s="63" t="n">
        <v>-2.04</v>
      </c>
      <c r="L12574" s="64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3" t="n">
        <v>-2</v>
      </c>
      <c r="K12575" s="63" t="n">
        <v>-2.04</v>
      </c>
      <c r="L12575" s="64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5" t="n">
        <v>1.6036</v>
      </c>
      <c r="K12576" s="65" t="n">
        <v>1.5636</v>
      </c>
      <c r="L12576" s="66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5" t="n">
        <v>1.5398</v>
      </c>
      <c r="K12577" s="65" t="n">
        <v>1.4998</v>
      </c>
      <c r="L12577" s="66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5" t="n">
        <v>1.125</v>
      </c>
      <c r="K12578" s="65" t="n">
        <v>1.085</v>
      </c>
      <c r="L12578" s="66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3" t="n">
        <v>-2</v>
      </c>
      <c r="K12579" s="63" t="n">
        <v>-2.04</v>
      </c>
      <c r="L12579" s="64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5" t="n">
        <v>1.9604</v>
      </c>
      <c r="K12580" s="65" t="n">
        <v>1.9204</v>
      </c>
      <c r="L12580" s="66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5" t="n">
        <v>1.4783</v>
      </c>
      <c r="K12581" s="65" t="n">
        <v>1.4383</v>
      </c>
      <c r="L12581" s="66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5" t="n">
        <v>1.5398</v>
      </c>
      <c r="K12582" s="65" t="n">
        <v>1.4998</v>
      </c>
      <c r="L12582" s="66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5" t="n">
        <v>1.0075</v>
      </c>
      <c r="K12583" s="65" t="n">
        <v>0.9675</v>
      </c>
      <c r="L12583" s="66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5" t="n">
        <v>1.9604</v>
      </c>
      <c r="K12584" s="65" t="n">
        <v>1.9204</v>
      </c>
      <c r="L12584" s="66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5" t="n">
        <v>0.8352000000000001</v>
      </c>
      <c r="K12585" s="65" t="n">
        <v>0.8126</v>
      </c>
      <c r="L12585" s="66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5" t="n">
        <v>1.4783</v>
      </c>
      <c r="K12586" s="65" t="n">
        <v>1.4383</v>
      </c>
      <c r="L12586" s="66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5" t="n">
        <v>1.5398</v>
      </c>
      <c r="K12587" s="65" t="n">
        <v>1.4998</v>
      </c>
      <c r="L12587" s="66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5" t="n">
        <v>1.0075</v>
      </c>
      <c r="K12588" s="65" t="n">
        <v>0.9675</v>
      </c>
      <c r="L12588" s="66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5" t="n">
        <v>1.4409</v>
      </c>
      <c r="K12589" s="65" t="n">
        <v>1.4115</v>
      </c>
      <c r="L12589" s="66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5" t="n">
        <v>0.5101</v>
      </c>
      <c r="K12590" s="65" t="n">
        <v>0.5001</v>
      </c>
      <c r="L12590" s="66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5" t="n">
        <v>1.9604</v>
      </c>
      <c r="K12591" s="65" t="n">
        <v>1.9204</v>
      </c>
      <c r="L12591" s="66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5" t="n">
        <v>1.137</v>
      </c>
      <c r="K12592" s="65" t="n">
        <v>1.1138</v>
      </c>
      <c r="L12592" s="66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5" t="n">
        <v>2.0404</v>
      </c>
      <c r="K12593" s="65" t="n">
        <v>2.0004</v>
      </c>
      <c r="L12593" s="66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5" t="n">
        <v>2.0404</v>
      </c>
      <c r="K12594" s="65" t="n">
        <v>2.0004</v>
      </c>
      <c r="L12594" s="66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5" t="n">
        <v>1.8918</v>
      </c>
      <c r="K12595" s="65" t="n">
        <v>1.8532</v>
      </c>
      <c r="L12595" s="66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5" t="n">
        <v>1.4507</v>
      </c>
      <c r="K12596" s="65" t="n">
        <v>1.4211</v>
      </c>
      <c r="L12596" s="66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5" t="n">
        <v>1.9604</v>
      </c>
      <c r="K12597" s="65" t="n">
        <v>1.9204</v>
      </c>
      <c r="L12597" s="66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5" t="n">
        <v>0.454</v>
      </c>
      <c r="K12598" s="65" t="n">
        <v>0.414</v>
      </c>
      <c r="L12598" s="66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5" t="n">
        <v>0.5806</v>
      </c>
      <c r="K12599" s="65" t="n">
        <v>0.5406</v>
      </c>
      <c r="L12599" s="66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5" t="n">
        <v>0.5101</v>
      </c>
      <c r="K12600" s="65" t="n">
        <v>0.5001</v>
      </c>
      <c r="L12600" s="66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3" t="n">
        <v>-1.3</v>
      </c>
      <c r="K12601" s="63" t="n">
        <v>-1.326</v>
      </c>
      <c r="L12601" s="64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3" t="n">
        <v>-1.48</v>
      </c>
      <c r="K12602" s="63" t="n">
        <v>-1.5096</v>
      </c>
      <c r="L12602" s="64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3" t="n">
        <v>-2</v>
      </c>
      <c r="K12603" s="63" t="n">
        <v>-2.04</v>
      </c>
      <c r="L12603" s="64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3" t="n">
        <v>-2</v>
      </c>
      <c r="K12604" s="63" t="n">
        <v>-2.04</v>
      </c>
      <c r="L12604" s="64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5" t="n">
        <v>1.3058</v>
      </c>
      <c r="K12605" s="65" t="n">
        <v>1.2658</v>
      </c>
      <c r="L12605" s="66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5" t="n">
        <v>1.252</v>
      </c>
      <c r="K12606" s="65" t="n">
        <v>1.212</v>
      </c>
      <c r="L12606" s="66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5" t="n">
        <v>0.8161</v>
      </c>
      <c r="K12607" s="65" t="n">
        <v>0.7911</v>
      </c>
      <c r="L12607" s="66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5" t="n">
        <v>1.3058</v>
      </c>
      <c r="K12608" s="65" t="n">
        <v>1.2658</v>
      </c>
      <c r="L12608" s="66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5" t="n">
        <v>1.9604</v>
      </c>
      <c r="K12609" s="65" t="n">
        <v>1.9204</v>
      </c>
      <c r="L12609" s="66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5" t="n">
        <v>1.9604</v>
      </c>
      <c r="K12610" s="65" t="n">
        <v>1.9204</v>
      </c>
      <c r="L12610" s="66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3" t="n">
        <v>-1.31</v>
      </c>
      <c r="K12611" s="63" t="n">
        <v>-1.3362</v>
      </c>
      <c r="L12611" s="64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3" t="n">
        <v>-1.49</v>
      </c>
      <c r="K12612" s="63" t="n">
        <v>-1.5198</v>
      </c>
      <c r="L12612" s="64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5" t="n">
        <v>0.7736</v>
      </c>
      <c r="K12613" s="65" t="n">
        <v>0.7558</v>
      </c>
      <c r="L12613" s="66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5" t="n">
        <v>1.4341</v>
      </c>
      <c r="K12614" s="65" t="n">
        <v>1.4011</v>
      </c>
      <c r="L12614" s="66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5" t="n">
        <v>1.7383</v>
      </c>
      <c r="K12615" s="65" t="n">
        <v>1.6983</v>
      </c>
      <c r="L12615" s="66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5" t="n">
        <v>0.2857</v>
      </c>
      <c r="K12616" s="65" t="n">
        <v>0.2457</v>
      </c>
      <c r="L12616" s="66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5" t="n">
        <v>1.9996</v>
      </c>
      <c r="K12617" s="65" t="n">
        <v>1.9604</v>
      </c>
      <c r="L12617" s="66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5" t="n">
        <v>1.2855</v>
      </c>
      <c r="K12618" s="65" t="n">
        <v>1.2603</v>
      </c>
      <c r="L12618" s="66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5" t="n">
        <v>1.9604</v>
      </c>
      <c r="K12619" s="65" t="n">
        <v>1.9204</v>
      </c>
      <c r="L12619" s="66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5" t="n">
        <v>1.931</v>
      </c>
      <c r="K12620" s="65" t="n">
        <v>1.8916</v>
      </c>
      <c r="L12620" s="66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5" t="n">
        <v>1.1821</v>
      </c>
      <c r="K12621" s="65" t="n">
        <v>1.1549</v>
      </c>
      <c r="L12621" s="66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5" t="n">
        <v>2.0404</v>
      </c>
      <c r="K12622" s="65" t="n">
        <v>2.0004</v>
      </c>
      <c r="L12622" s="66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5" t="n">
        <v>0.7972</v>
      </c>
      <c r="K12623" s="65" t="n">
        <v>0.7572</v>
      </c>
      <c r="L12623" s="66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5" t="n">
        <v>1.1496</v>
      </c>
      <c r="K12624" s="65" t="n">
        <v>1.1096</v>
      </c>
      <c r="L12624" s="66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5" t="n">
        <v>2.0404</v>
      </c>
      <c r="K12625" s="65" t="n">
        <v>2.0004</v>
      </c>
      <c r="L12625" s="66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5" t="n">
        <v>1.2</v>
      </c>
      <c r="K12626" s="65" t="n">
        <v>1.16</v>
      </c>
      <c r="L12626" s="66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5" t="n">
        <v>2.0404</v>
      </c>
      <c r="K12627" s="65" t="n">
        <v>2.0004</v>
      </c>
      <c r="L12627" s="66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5" t="n">
        <v>1.1496</v>
      </c>
      <c r="K12628" s="65" t="n">
        <v>1.1096</v>
      </c>
      <c r="L12628" s="66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5" t="n">
        <v>1.2</v>
      </c>
      <c r="K12629" s="65" t="n">
        <v>1.16</v>
      </c>
      <c r="L12629" s="66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3" t="n">
        <v>-1.5</v>
      </c>
      <c r="K12630" s="63" t="n">
        <v>-1.53</v>
      </c>
      <c r="L12630" s="64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5" t="n">
        <v>0.5</v>
      </c>
      <c r="K12631" s="65" t="n">
        <v>0.49</v>
      </c>
      <c r="L12631" s="66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3" t="n">
        <v>-1.24</v>
      </c>
      <c r="K12632" s="63" t="n">
        <v>-1.2648</v>
      </c>
      <c r="L12632" s="64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5" t="n">
        <v>1.2154</v>
      </c>
      <c r="K12633" s="65" t="n">
        <v>1.1906</v>
      </c>
      <c r="L12633" s="66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3" t="n">
        <v>-0.74</v>
      </c>
      <c r="K12634" s="63" t="n">
        <v>-0.7548</v>
      </c>
      <c r="L12634" s="64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5" t="n">
        <v>0.4656</v>
      </c>
      <c r="K12635" s="65" t="n">
        <v>0.4494</v>
      </c>
      <c r="L12635" s="66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3" t="n">
        <v>-0.5</v>
      </c>
      <c r="K12636" s="63" t="n">
        <v>-0.51</v>
      </c>
      <c r="L12636" s="64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3" t="n">
        <v>-0.5</v>
      </c>
      <c r="K12637" s="63" t="n">
        <v>-0.51</v>
      </c>
      <c r="L12637" s="64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5" t="n">
        <v>0.6494</v>
      </c>
      <c r="K12638" s="65" t="n">
        <v>0.6394</v>
      </c>
      <c r="L12638" s="66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3" t="n">
        <v>-0.5</v>
      </c>
      <c r="K12639" s="63" t="n">
        <v>-0.51</v>
      </c>
      <c r="L12639" s="64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5" t="n">
        <v>0.3025</v>
      </c>
      <c r="K12640" s="65" t="n">
        <v>0.2783</v>
      </c>
      <c r="L12640" s="66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5" t="n">
        <v>0.9286</v>
      </c>
      <c r="K12641" s="65" t="n">
        <v>0.9186</v>
      </c>
      <c r="L12641" s="66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5" t="n">
        <v>0.4251</v>
      </c>
      <c r="K12642" s="65" t="n">
        <v>0.4009</v>
      </c>
      <c r="L12642" s="66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5" t="n">
        <v>0.3019</v>
      </c>
      <c r="K12643" s="65" t="n">
        <v>0.2753</v>
      </c>
      <c r="L12643" s="66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5" t="n">
        <v>1.3519</v>
      </c>
      <c r="K12644" s="65" t="n">
        <v>1.3419</v>
      </c>
      <c r="L12644" s="66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5" t="n">
        <v>0.4033</v>
      </c>
      <c r="K12645" s="65" t="n">
        <v>0.3791</v>
      </c>
      <c r="L12645" s="66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5" t="n">
        <v>1.4226</v>
      </c>
      <c r="K12646" s="65" t="n">
        <v>1.3892</v>
      </c>
      <c r="L12646" s="66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5" t="n">
        <v>1.4255</v>
      </c>
      <c r="K12647" s="65" t="n">
        <v>1.3921</v>
      </c>
      <c r="L12647" s="66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5" t="n">
        <v>1.5262</v>
      </c>
      <c r="K12648" s="65" t="n">
        <v>1.4928</v>
      </c>
      <c r="L12648" s="66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5" t="n">
        <v>1.5292</v>
      </c>
      <c r="K12649" s="65" t="n">
        <v>1.4958</v>
      </c>
      <c r="L12649" s="66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5" t="n">
        <v>1.4544</v>
      </c>
      <c r="K12650" s="65" t="n">
        <v>1.421</v>
      </c>
      <c r="L12650" s="66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5" t="n">
        <v>1.5019</v>
      </c>
      <c r="K12651" s="65" t="n">
        <v>1.4685</v>
      </c>
      <c r="L12651" s="66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5" t="n">
        <v>1.511</v>
      </c>
      <c r="K12652" s="65" t="n">
        <v>1.4776</v>
      </c>
      <c r="L12652" s="66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3" t="n">
        <v>-1.5</v>
      </c>
      <c r="K12653" s="63" t="n">
        <v>-1.53</v>
      </c>
      <c r="L12653" s="64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3" t="n">
        <v>-1.5</v>
      </c>
      <c r="K12654" s="63" t="n">
        <v>-1.53</v>
      </c>
      <c r="L12654" s="64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5" t="n">
        <v>0.2812</v>
      </c>
      <c r="K12655" s="65" t="n">
        <v>0.2712</v>
      </c>
      <c r="L12655" s="66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5" t="n">
        <v>1.252</v>
      </c>
      <c r="K12656" s="65" t="n">
        <v>1.212</v>
      </c>
      <c r="L12656" s="66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5" t="n">
        <v>1.2865</v>
      </c>
      <c r="K12657" s="65" t="n">
        <v>1.2487</v>
      </c>
      <c r="L12657" s="66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5" t="n">
        <v>0.75</v>
      </c>
      <c r="K12658" s="65" t="n">
        <v>0.725</v>
      </c>
      <c r="L12658" s="66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5" t="n">
        <v>0.5101</v>
      </c>
      <c r="K12659" s="65" t="n">
        <v>0.5001</v>
      </c>
      <c r="L12659" s="66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3" t="n">
        <v>-2</v>
      </c>
      <c r="K12660" s="63" t="n">
        <v>-2.04</v>
      </c>
      <c r="L12660" s="64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3" t="n">
        <v>-2</v>
      </c>
      <c r="K12661" s="63" t="n">
        <v>-2.04</v>
      </c>
      <c r="L12661" s="64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3" t="n">
        <v>-2</v>
      </c>
      <c r="K12662" s="63" t="n">
        <v>-2.04</v>
      </c>
      <c r="L12662" s="64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3" t="n">
        <v>-2</v>
      </c>
      <c r="K12663" s="63" t="n">
        <v>-2.04</v>
      </c>
      <c r="L12663" s="64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3" t="n">
        <v>-2</v>
      </c>
      <c r="K12664" s="63" t="n">
        <v>-2.04</v>
      </c>
      <c r="L12664" s="64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5" t="n">
        <v>3.1948</v>
      </c>
      <c r="K12665" s="65" t="n">
        <v>3.1548</v>
      </c>
      <c r="L12665" s="66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3" t="n">
        <v>-1.26</v>
      </c>
      <c r="K12666" s="63" t="n">
        <v>-1.2852</v>
      </c>
      <c r="L12666" s="64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3" t="n">
        <v>-2</v>
      </c>
      <c r="K12667" s="63" t="n">
        <v>-2.04</v>
      </c>
      <c r="L12667" s="64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3" t="n">
        <v>-2</v>
      </c>
      <c r="K12668" s="63" t="n">
        <v>-2.04</v>
      </c>
      <c r="L12668" s="64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3" t="n">
        <v>-2</v>
      </c>
      <c r="K12669" s="63" t="n">
        <v>-2.04</v>
      </c>
      <c r="L12669" s="64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3" t="n">
        <v>-2</v>
      </c>
      <c r="K12670" s="63" t="n">
        <v>-2.04</v>
      </c>
      <c r="L12670" s="64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5" t="n">
        <v>0.9197</v>
      </c>
      <c r="K12671" s="65" t="n">
        <v>0.8797</v>
      </c>
      <c r="L12671" s="66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5" t="n">
        <v>1.0355</v>
      </c>
      <c r="K12672" s="65" t="n">
        <v>1.0175</v>
      </c>
      <c r="L12672" s="66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5" t="n">
        <v>2.3011</v>
      </c>
      <c r="K12673" s="65" t="n">
        <v>2.2611</v>
      </c>
      <c r="L12673" s="66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5" t="n">
        <v>1.235</v>
      </c>
      <c r="K12674" s="65" t="n">
        <v>1.2098</v>
      </c>
      <c r="L12674" s="66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3" t="n">
        <v>-2</v>
      </c>
      <c r="K12675" s="63" t="n">
        <v>-2.04</v>
      </c>
      <c r="L12675" s="64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5" t="n">
        <v>1.9604</v>
      </c>
      <c r="K12676" s="65" t="n">
        <v>1.9204</v>
      </c>
      <c r="L12676" s="66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3" t="n">
        <v>-2</v>
      </c>
      <c r="K12677" s="63" t="n">
        <v>-2.04</v>
      </c>
      <c r="L12677" s="64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5" t="n">
        <v>1.6173</v>
      </c>
      <c r="K12678" s="65" t="n">
        <v>1.5843</v>
      </c>
      <c r="L12678" s="66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3" t="n">
        <v>-2</v>
      </c>
      <c r="K12679" s="63" t="n">
        <v>-2.04</v>
      </c>
      <c r="L12679" s="64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5" t="n">
        <v>1.4487</v>
      </c>
      <c r="K12680" s="65" t="n">
        <v>1.4203</v>
      </c>
      <c r="L12680" s="66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5" t="n">
        <v>1.1834</v>
      </c>
      <c r="K12681" s="65" t="n">
        <v>1.1602</v>
      </c>
      <c r="L12681" s="66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5" t="n">
        <v>1.3161</v>
      </c>
      <c r="K12682" s="65" t="n">
        <v>1.2903</v>
      </c>
      <c r="L12682" s="66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5" t="n">
        <v>2.0404</v>
      </c>
      <c r="K12683" s="65" t="n">
        <v>2.0004</v>
      </c>
      <c r="L12683" s="66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5" t="n">
        <v>2.0404</v>
      </c>
      <c r="K12684" s="65" t="n">
        <v>2.0004</v>
      </c>
      <c r="L12684" s="66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5" t="n">
        <v>2.0404</v>
      </c>
      <c r="K12685" s="65" t="n">
        <v>2.0004</v>
      </c>
      <c r="L12685" s="66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5" t="n">
        <v>1.2855</v>
      </c>
      <c r="K12686" s="65" t="n">
        <v>1.2603</v>
      </c>
      <c r="L12686" s="66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5" t="n">
        <v>2.0404</v>
      </c>
      <c r="K12687" s="65" t="n">
        <v>2.0004</v>
      </c>
      <c r="L12687" s="66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5" t="n">
        <v>0.3121</v>
      </c>
      <c r="K12688" s="65" t="n">
        <v>0.2721</v>
      </c>
      <c r="L12688" s="66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5" t="n">
        <v>0.3121</v>
      </c>
      <c r="K12689" s="65" t="n">
        <v>0.2721</v>
      </c>
      <c r="L12689" s="66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5" t="n">
        <v>0.4242</v>
      </c>
      <c r="K12690" s="65" t="n">
        <v>0.3842</v>
      </c>
      <c r="L12690" s="66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3" t="n">
        <v>-1.25</v>
      </c>
      <c r="K12691" s="63" t="n">
        <v>-1.275</v>
      </c>
      <c r="L12691" s="64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5" t="n">
        <v>2.0404</v>
      </c>
      <c r="K12692" s="65" t="n">
        <v>2.0004</v>
      </c>
      <c r="L12692" s="66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5" t="n">
        <v>2.0404</v>
      </c>
      <c r="K12693" s="65" t="n">
        <v>2.0004</v>
      </c>
      <c r="L12693" s="66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5" t="n">
        <v>2.0404</v>
      </c>
      <c r="K12694" s="65" t="n">
        <v>2.0004</v>
      </c>
      <c r="L12694" s="66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5" t="n">
        <v>2.0404</v>
      </c>
      <c r="K12695" s="65" t="n">
        <v>2.0004</v>
      </c>
      <c r="L12695" s="66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5" t="n">
        <v>1.2252</v>
      </c>
      <c r="K12696" s="65" t="n">
        <v>1.2002</v>
      </c>
      <c r="L12696" s="66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5" t="n">
        <v>1.5398</v>
      </c>
      <c r="K12697" s="65" t="n">
        <v>1.4998</v>
      </c>
      <c r="L12697" s="66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5" t="n">
        <v>0.4793</v>
      </c>
      <c r="K12698" s="65" t="n">
        <v>0.4611</v>
      </c>
      <c r="L12698" s="66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3" t="n">
        <v>-0.5</v>
      </c>
      <c r="K12699" s="63" t="n">
        <v>-0.51</v>
      </c>
      <c r="L12699" s="64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5" t="n">
        <v>1.4487</v>
      </c>
      <c r="K12700" s="65" t="n">
        <v>1.4203</v>
      </c>
      <c r="L12700" s="66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5" t="n">
        <v>1.5398</v>
      </c>
      <c r="K12701" s="65" t="n">
        <v>1.4998</v>
      </c>
      <c r="L12701" s="66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3" t="n">
        <v>-1.3</v>
      </c>
      <c r="K12702" s="63" t="n">
        <v>-1.326</v>
      </c>
      <c r="L12702" s="64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3" t="n">
        <v>-2</v>
      </c>
      <c r="K12703" s="63" t="n">
        <v>-2.04</v>
      </c>
      <c r="L12703" s="64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5" t="n">
        <v>1.5398</v>
      </c>
      <c r="K12704" s="65" t="n">
        <v>1.4998</v>
      </c>
      <c r="L12704" s="66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5" t="n">
        <v>1.5398</v>
      </c>
      <c r="K12705" s="65" t="n">
        <v>1.4998</v>
      </c>
      <c r="L12705" s="66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5" t="n">
        <v>0.8623</v>
      </c>
      <c r="K12706" s="65" t="n">
        <v>0.8399</v>
      </c>
      <c r="L12706" s="66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3" t="n">
        <v>-2</v>
      </c>
      <c r="K12707" s="63" t="n">
        <v>-2.04</v>
      </c>
      <c r="L12707" s="64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3" t="n">
        <v>-2</v>
      </c>
      <c r="K12708" s="63" t="n">
        <v>-2.04</v>
      </c>
      <c r="L12708" s="64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5" t="n">
        <v>0.4901</v>
      </c>
      <c r="K12709" s="65" t="n">
        <v>0.4801</v>
      </c>
      <c r="L12709" s="66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3" t="n">
        <v>-2</v>
      </c>
      <c r="K12710" s="63" t="n">
        <v>-2.04</v>
      </c>
      <c r="L12710" s="64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3" t="n">
        <v>-2</v>
      </c>
      <c r="K12711" s="63" t="n">
        <v>-2.04</v>
      </c>
      <c r="L12711" s="64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3" t="n">
        <v>-2</v>
      </c>
      <c r="K12712" s="63" t="n">
        <v>-2.04</v>
      </c>
      <c r="L12712" s="64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5" t="n">
        <v>1.3613</v>
      </c>
      <c r="K12713" s="65" t="n">
        <v>1.3213</v>
      </c>
      <c r="L12713" s="66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3" t="n">
        <v>-2</v>
      </c>
      <c r="K12714" s="63" t="n">
        <v>-2.04</v>
      </c>
      <c r="L12714" s="64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3" t="n">
        <v>-2</v>
      </c>
      <c r="K12715" s="63" t="n">
        <v>-2.04</v>
      </c>
      <c r="L12715" s="64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5" t="n">
        <v>0.5101</v>
      </c>
      <c r="K12716" s="65" t="n">
        <v>0.5001</v>
      </c>
      <c r="L12716" s="66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3" t="n">
        <v>-2</v>
      </c>
      <c r="K12717" s="63" t="n">
        <v>-2.04</v>
      </c>
      <c r="L12717" s="64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3" t="n">
        <v>-2</v>
      </c>
      <c r="K12718" s="63" t="n">
        <v>-2.04</v>
      </c>
      <c r="L12718" s="64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3" t="n">
        <v>-2</v>
      </c>
      <c r="K12719" s="63" t="n">
        <v>-2.04</v>
      </c>
      <c r="L12719" s="64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3" t="n">
        <v>-1.25</v>
      </c>
      <c r="K12720" s="63" t="n">
        <v>-1.275</v>
      </c>
      <c r="L12720" s="64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3" t="n">
        <v>-2</v>
      </c>
      <c r="K12721" s="63" t="n">
        <v>-2.04</v>
      </c>
      <c r="L12721" s="64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3" t="n">
        <v>-2</v>
      </c>
      <c r="K12722" s="63" t="n">
        <v>-2.04</v>
      </c>
      <c r="L12722" s="64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3" t="n">
        <v>-2</v>
      </c>
      <c r="K12723" s="63" t="n">
        <v>-2.04</v>
      </c>
      <c r="L12723" s="64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3" t="n">
        <v>-2</v>
      </c>
      <c r="K12724" s="63" t="n">
        <v>-2.04</v>
      </c>
      <c r="L12724" s="64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5" t="n">
        <v>0.3952</v>
      </c>
      <c r="K12725" s="65" t="n">
        <v>0.3552</v>
      </c>
      <c r="L12725" s="66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5" t="n">
        <v>0.5182</v>
      </c>
      <c r="K12726" s="65" t="n">
        <v>0.4922</v>
      </c>
      <c r="L12726" s="66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5" t="n">
        <v>0.5620000000000001</v>
      </c>
      <c r="K12727" s="65" t="n">
        <v>0.5338000000000001</v>
      </c>
      <c r="L12727" s="66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5" t="n">
        <v>0.7972</v>
      </c>
      <c r="K12728" s="65" t="n">
        <v>0.7572</v>
      </c>
      <c r="L12728" s="66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5" t="n">
        <v>1.7037</v>
      </c>
      <c r="K12729" s="65" t="n">
        <v>1.6703</v>
      </c>
      <c r="L12729" s="66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5" t="n">
        <v>0.4901</v>
      </c>
      <c r="K12730" s="65" t="n">
        <v>0.4801</v>
      </c>
      <c r="L12730" s="66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3" t="n">
        <v>-2</v>
      </c>
      <c r="K12731" s="63" t="n">
        <v>-2.04</v>
      </c>
      <c r="L12731" s="64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3" t="n">
        <v>-2</v>
      </c>
      <c r="K12732" s="63" t="n">
        <v>-2.04</v>
      </c>
      <c r="L12732" s="64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3" t="n">
        <v>-2</v>
      </c>
      <c r="K12733" s="63" t="n">
        <v>-2.04</v>
      </c>
      <c r="L12733" s="64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5" t="n">
        <v>1.3613</v>
      </c>
      <c r="K12734" s="65" t="n">
        <v>1.3213</v>
      </c>
      <c r="L12734" s="66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3" t="n">
        <v>-1.27</v>
      </c>
      <c r="K12735" s="63" t="n">
        <v>-1.2954</v>
      </c>
      <c r="L12735" s="64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5" t="n">
        <v>1.252</v>
      </c>
      <c r="K12736" s="65" t="n">
        <v>1.212</v>
      </c>
      <c r="L12736" s="66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5" t="n">
        <v>1.3613</v>
      </c>
      <c r="K12737" s="65" t="n">
        <v>1.3213</v>
      </c>
      <c r="L12737" s="66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3" t="n">
        <v>-2</v>
      </c>
      <c r="K12738" s="63" t="n">
        <v>-2.04</v>
      </c>
      <c r="L12738" s="64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5" t="n">
        <v>0.2857</v>
      </c>
      <c r="K12739" s="65" t="n">
        <v>0.2457</v>
      </c>
      <c r="L12739" s="66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5" t="n">
        <v>0.4845</v>
      </c>
      <c r="K12740" s="65" t="n">
        <v>0.4445</v>
      </c>
      <c r="L12740" s="66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5" t="n">
        <v>0.3479</v>
      </c>
      <c r="K12741" s="65" t="n">
        <v>0.3151</v>
      </c>
      <c r="L12741" s="66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5" t="n">
        <v>0.6807</v>
      </c>
      <c r="K12742" s="65" t="n">
        <v>0.6607</v>
      </c>
      <c r="L12742" s="66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5" t="n">
        <v>1.0075</v>
      </c>
      <c r="K12743" s="65" t="n">
        <v>0.9675</v>
      </c>
      <c r="L12743" s="66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5" t="n">
        <v>1.1008</v>
      </c>
      <c r="K12744" s="65" t="n">
        <v>1.0608</v>
      </c>
      <c r="L12744" s="66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5" t="n">
        <v>1.3613</v>
      </c>
      <c r="K12745" s="65" t="n">
        <v>1.3213</v>
      </c>
      <c r="L12745" s="66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5" t="n">
        <v>2.0404</v>
      </c>
      <c r="K12746" s="65" t="n">
        <v>2.0004</v>
      </c>
      <c r="L12746" s="66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5" t="n">
        <v>2.0404</v>
      </c>
      <c r="K12747" s="65" t="n">
        <v>2.0004</v>
      </c>
      <c r="L12747" s="66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5" t="n">
        <v>2.0404</v>
      </c>
      <c r="K12748" s="65" t="n">
        <v>2.0004</v>
      </c>
      <c r="L12748" s="66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5" t="n">
        <v>2.0404</v>
      </c>
      <c r="K12749" s="65" t="n">
        <v>2.0004</v>
      </c>
      <c r="L12749" s="66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5" t="n">
        <v>1.6697</v>
      </c>
      <c r="K12750" s="65" t="n">
        <v>1.6297</v>
      </c>
      <c r="L12750" s="66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5" t="n">
        <v>0.9684</v>
      </c>
      <c r="K12751" s="65" t="n">
        <v>0.9452</v>
      </c>
      <c r="L12751" s="66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5" t="n">
        <v>0.9026</v>
      </c>
      <c r="K12752" s="65" t="n">
        <v>0.8698</v>
      </c>
      <c r="L12752" s="66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5" t="n">
        <v>0.7926</v>
      </c>
      <c r="K12753" s="65" t="n">
        <v>0.7638</v>
      </c>
      <c r="L12753" s="66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5" t="n">
        <v>1.1008</v>
      </c>
      <c r="K12754" s="65" t="n">
        <v>1.0608</v>
      </c>
      <c r="L12754" s="66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5" t="n">
        <v>1.3613</v>
      </c>
      <c r="K12755" s="65" t="n">
        <v>1.3213</v>
      </c>
      <c r="L12755" s="66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5" t="n">
        <v>1.3613</v>
      </c>
      <c r="K12756" s="65" t="n">
        <v>1.3213</v>
      </c>
      <c r="L12756" s="66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3" t="n">
        <v>-1.25</v>
      </c>
      <c r="K12757" s="63" t="n">
        <v>-1.275</v>
      </c>
      <c r="L12757" s="64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3" t="n">
        <v>-1.12</v>
      </c>
      <c r="K12758" s="63" t="n">
        <v>-1.1424</v>
      </c>
      <c r="L12758" s="64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5" t="n">
        <v>2.0404</v>
      </c>
      <c r="K12759" s="65" t="n">
        <v>2.0004</v>
      </c>
      <c r="L12759" s="66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5" t="n">
        <v>2.0404</v>
      </c>
      <c r="K12760" s="65" t="n">
        <v>2.0004</v>
      </c>
      <c r="L12760" s="66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5" t="n">
        <v>2.0404</v>
      </c>
      <c r="K12761" s="65" t="n">
        <v>2.0004</v>
      </c>
      <c r="L12761" s="66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3" t="n">
        <v>-1.25</v>
      </c>
      <c r="K12762" s="63" t="n">
        <v>-1.275</v>
      </c>
      <c r="L12762" s="64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5" t="n">
        <v>1.5187</v>
      </c>
      <c r="K12763" s="65" t="n">
        <v>1.4923</v>
      </c>
      <c r="L12763" s="66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5" t="n">
        <v>1.3816</v>
      </c>
      <c r="K12764" s="65" t="n">
        <v>1.3566</v>
      </c>
      <c r="L12764" s="66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5" t="n">
        <v>2.0404</v>
      </c>
      <c r="K12765" s="65" t="n">
        <v>2.0004</v>
      </c>
      <c r="L12765" s="66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5" t="n">
        <v>1.614</v>
      </c>
      <c r="K12766" s="65" t="n">
        <v>1.5836</v>
      </c>
      <c r="L12766" s="66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5" t="n">
        <v>2.3956</v>
      </c>
      <c r="K12767" s="65" t="n">
        <v>2.3556</v>
      </c>
      <c r="L12767" s="66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5" t="n">
        <v>0.8722</v>
      </c>
      <c r="K12768" s="65" t="n">
        <v>0.8486</v>
      </c>
      <c r="L12768" s="66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5" t="n">
        <v>1.4783</v>
      </c>
      <c r="K12769" s="65" t="n">
        <v>1.4383</v>
      </c>
      <c r="L12769" s="66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5" t="n">
        <v>1.4783</v>
      </c>
      <c r="K12770" s="65" t="n">
        <v>1.4383</v>
      </c>
      <c r="L12770" s="66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5" t="n">
        <v>2.1237</v>
      </c>
      <c r="K12771" s="65" t="n">
        <v>2.0837</v>
      </c>
      <c r="L12771" s="66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5" t="n">
        <v>0.139</v>
      </c>
      <c r="K12772" s="65" t="n">
        <v>0.099</v>
      </c>
      <c r="L12772" s="66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3" t="n">
        <v>-0.5</v>
      </c>
      <c r="K12773" s="63" t="n">
        <v>-0.51</v>
      </c>
      <c r="L12773" s="64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3" t="n">
        <v>-0.5</v>
      </c>
      <c r="K12774" s="63" t="n">
        <v>-0.51</v>
      </c>
      <c r="L12774" s="64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3" t="n">
        <v>-0.5</v>
      </c>
      <c r="K12775" s="63" t="n">
        <v>-0.51</v>
      </c>
      <c r="L12775" s="64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3" t="n">
        <v>-0.5</v>
      </c>
      <c r="K12776" s="63" t="n">
        <v>-0.51</v>
      </c>
      <c r="L12776" s="64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3" t="n">
        <v>-0.5</v>
      </c>
      <c r="K12777" s="63" t="n">
        <v>-0.51</v>
      </c>
      <c r="L12777" s="64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3" t="n">
        <v>-0.5</v>
      </c>
      <c r="K12778" s="63" t="n">
        <v>-0.51</v>
      </c>
      <c r="L12778" s="64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3" t="n">
        <v>-2</v>
      </c>
      <c r="K12779" s="63" t="n">
        <v>-2.04</v>
      </c>
      <c r="L12779" s="64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3" t="n">
        <v>-2</v>
      </c>
      <c r="K12780" s="63" t="n">
        <v>-2.04</v>
      </c>
      <c r="L12780" s="64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3" t="n">
        <v>-2</v>
      </c>
      <c r="K12781" s="63" t="n">
        <v>-2.04</v>
      </c>
      <c r="L12781" s="64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3" t="n">
        <v>-0.55</v>
      </c>
      <c r="K12782" s="63" t="n">
        <v>-0.5610000000000001</v>
      </c>
      <c r="L12782" s="64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5" t="n">
        <v>2.3956</v>
      </c>
      <c r="K12783" s="65" t="n">
        <v>2.3556</v>
      </c>
      <c r="L12783" s="66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5" t="n">
        <v>2.3956</v>
      </c>
      <c r="K12784" s="65" t="n">
        <v>2.3556</v>
      </c>
      <c r="L12784" s="66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5" t="n">
        <v>2.0404</v>
      </c>
      <c r="K12785" s="65" t="n">
        <v>2.0004</v>
      </c>
      <c r="L12785" s="66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5" t="n">
        <v>1.3895</v>
      </c>
      <c r="K12786" s="65" t="n">
        <v>1.3663</v>
      </c>
      <c r="L12786" s="66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5" t="n">
        <v>2.0404</v>
      </c>
      <c r="K12787" s="65" t="n">
        <v>2.0004</v>
      </c>
      <c r="L12787" s="66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5" t="n">
        <v>1.5496</v>
      </c>
      <c r="K12788" s="65" t="n">
        <v>1.5232</v>
      </c>
      <c r="L12788" s="66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5" t="n">
        <v>2.3478</v>
      </c>
      <c r="K12789" s="65" t="n">
        <v>2.3078</v>
      </c>
      <c r="L12789" s="66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5" t="n">
        <v>2.0404</v>
      </c>
      <c r="K12790" s="65" t="n">
        <v>2.0004</v>
      </c>
      <c r="L12790" s="66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5" t="n">
        <v>0.4845</v>
      </c>
      <c r="K12791" s="65" t="n">
        <v>0.4445</v>
      </c>
      <c r="L12791" s="66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5" t="n">
        <v>0.9197</v>
      </c>
      <c r="K12792" s="65" t="n">
        <v>0.8797</v>
      </c>
      <c r="L12792" s="66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3" t="n">
        <v>-0.5</v>
      </c>
      <c r="K12793" s="63" t="n">
        <v>-0.51</v>
      </c>
      <c r="L12793" s="64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5" t="n">
        <v>1.617</v>
      </c>
      <c r="K12794" s="65" t="n">
        <v>1.59</v>
      </c>
      <c r="L12794" s="66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5" t="n">
        <v>2.2279</v>
      </c>
      <c r="K12795" s="65" t="n">
        <v>2.1907</v>
      </c>
      <c r="L12795" s="66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5" t="n">
        <v>2.3956</v>
      </c>
      <c r="K12796" s="65" t="n">
        <v>2.3556</v>
      </c>
      <c r="L12796" s="66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5" t="n">
        <v>0.649</v>
      </c>
      <c r="K12797" s="65" t="n">
        <v>0.609</v>
      </c>
      <c r="L12797" s="66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3" t="n">
        <v>-0.5</v>
      </c>
      <c r="K12798" s="63" t="n">
        <v>-0.51</v>
      </c>
      <c r="L12798" s="64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3" t="n">
        <v>-0.5</v>
      </c>
      <c r="K12799" s="63" t="n">
        <v>-0.51</v>
      </c>
      <c r="L12799" s="64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3" t="n">
        <v>-1.98</v>
      </c>
      <c r="K12800" s="63" t="n">
        <v>-2.0196</v>
      </c>
      <c r="L12800" s="64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3" t="n">
        <v>-0.5</v>
      </c>
      <c r="K12801" s="63" t="n">
        <v>-0.51</v>
      </c>
      <c r="L12801" s="64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3" t="n">
        <v>-2</v>
      </c>
      <c r="K12802" s="63" t="n">
        <v>-2.04</v>
      </c>
      <c r="L12802" s="64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5" t="n">
        <v>1.1008</v>
      </c>
      <c r="K12803" s="65" t="n">
        <v>1.0608</v>
      </c>
      <c r="L12803" s="66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5" t="n">
        <v>1.252</v>
      </c>
      <c r="K12804" s="65" t="n">
        <v>1.212</v>
      </c>
      <c r="L12804" s="66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5" t="n">
        <v>1.4783</v>
      </c>
      <c r="K12805" s="65" t="n">
        <v>1.4383</v>
      </c>
      <c r="L12805" s="66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5" t="n">
        <v>1.9604</v>
      </c>
      <c r="K12806" s="65" t="n">
        <v>1.9204</v>
      </c>
      <c r="L12806" s="66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5" t="n">
        <v>1.9604</v>
      </c>
      <c r="K12807" s="65" t="n">
        <v>1.9204</v>
      </c>
      <c r="L12807" s="66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3" t="n">
        <v>-1.48</v>
      </c>
      <c r="K12808" s="63" t="n">
        <v>-1.5096</v>
      </c>
      <c r="L12808" s="64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3" t="n">
        <v>-2</v>
      </c>
      <c r="K12809" s="63" t="n">
        <v>-2.04</v>
      </c>
      <c r="L12809" s="64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3" t="n">
        <v>-1.38</v>
      </c>
      <c r="K12810" s="63" t="n">
        <v>-1.4076</v>
      </c>
      <c r="L12810" s="64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5" t="n">
        <v>0.6219</v>
      </c>
      <c r="K12811" s="65" t="n">
        <v>0.5993000000000001</v>
      </c>
      <c r="L12811" s="66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5" t="n">
        <v>1.1008</v>
      </c>
      <c r="K12812" s="65" t="n">
        <v>1.0608</v>
      </c>
      <c r="L12812" s="66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5" t="n">
        <v>0.8256</v>
      </c>
      <c r="K12813" s="65" t="n">
        <v>0.7956</v>
      </c>
      <c r="L12813" s="66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3" t="n">
        <v>-1.57</v>
      </c>
      <c r="K12814" s="63" t="n">
        <v>-1.6014</v>
      </c>
      <c r="L12814" s="64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3" t="n">
        <v>-1.37</v>
      </c>
      <c r="K12815" s="63" t="n">
        <v>-1.3974</v>
      </c>
      <c r="L12815" s="64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3" t="n">
        <v>-0.5</v>
      </c>
      <c r="K12816" s="63" t="n">
        <v>-0.51</v>
      </c>
      <c r="L12816" s="64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3" t="n">
        <v>-2</v>
      </c>
      <c r="K12817" s="63" t="n">
        <v>-2.04</v>
      </c>
      <c r="L12817" s="64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5" t="n">
        <v>1.1174</v>
      </c>
      <c r="K12818" s="65" t="n">
        <v>1.0946</v>
      </c>
      <c r="L12818" s="66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3" t="n">
        <v>-2</v>
      </c>
      <c r="K12819" s="63" t="n">
        <v>-2.04</v>
      </c>
      <c r="L12819" s="64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5" t="n">
        <v>1.9604</v>
      </c>
      <c r="K12820" s="65" t="n">
        <v>1.9204</v>
      </c>
      <c r="L12820" s="66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5" t="n">
        <v>1.252</v>
      </c>
      <c r="K12821" s="65" t="n">
        <v>1.212</v>
      </c>
      <c r="L12821" s="66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3" t="n">
        <v>-1.18</v>
      </c>
      <c r="K12822" s="63" t="n">
        <v>-1.2036</v>
      </c>
      <c r="L12822" s="64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5" t="n">
        <v>1.8095</v>
      </c>
      <c r="K12823" s="65" t="n">
        <v>1.7695</v>
      </c>
      <c r="L12823" s="66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3" t="n">
        <v>-1.33</v>
      </c>
      <c r="K12824" s="63" t="n">
        <v>-1.3566</v>
      </c>
      <c r="L12824" s="64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3" t="n">
        <v>-1.52</v>
      </c>
      <c r="K12825" s="63" t="n">
        <v>-1.5504</v>
      </c>
      <c r="L12825" s="64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3" t="n">
        <v>-2</v>
      </c>
      <c r="K12826" s="63" t="n">
        <v>-2.04</v>
      </c>
      <c r="L12826" s="64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5" t="n">
        <v>1.4188</v>
      </c>
      <c r="K12827" s="65" t="n">
        <v>1.3788</v>
      </c>
      <c r="L12827" s="66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5" t="n">
        <v>1.2</v>
      </c>
      <c r="K12828" s="65" t="n">
        <v>1.16</v>
      </c>
      <c r="L12828" s="66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5" t="n">
        <v>1.1008</v>
      </c>
      <c r="K12829" s="65" t="n">
        <v>1.0608</v>
      </c>
      <c r="L12829" s="66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5" t="n">
        <v>0.9136</v>
      </c>
      <c r="K12830" s="65" t="n">
        <v>0.8804</v>
      </c>
      <c r="L12830" s="66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5" t="n">
        <v>1.252</v>
      </c>
      <c r="K12831" s="65" t="n">
        <v>1.212</v>
      </c>
      <c r="L12831" s="66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3" t="n">
        <v>-2</v>
      </c>
      <c r="K12832" s="63" t="n">
        <v>-2.04</v>
      </c>
      <c r="L12832" s="64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3" t="n">
        <v>-2</v>
      </c>
      <c r="K12833" s="63" t="n">
        <v>-2.04</v>
      </c>
      <c r="L12833" s="64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5" t="n">
        <v>1.4188</v>
      </c>
      <c r="K12834" s="65" t="n">
        <v>1.3788</v>
      </c>
      <c r="L12834" s="66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3" t="n">
        <v>-2</v>
      </c>
      <c r="K12835" s="63" t="n">
        <v>-2.04</v>
      </c>
      <c r="L12835" s="64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3" t="n">
        <v>-1.15</v>
      </c>
      <c r="K12836" s="63" t="n">
        <v>-1.173</v>
      </c>
      <c r="L12836" s="64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3" t="n">
        <v>-2</v>
      </c>
      <c r="K12837" s="63" t="n">
        <v>-2.04</v>
      </c>
      <c r="L12837" s="64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5" t="n">
        <v>2.2105</v>
      </c>
      <c r="K12838" s="65" t="n">
        <v>2.1705</v>
      </c>
      <c r="L12838" s="66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5" t="n">
        <v>1.5398</v>
      </c>
      <c r="K12839" s="65" t="n">
        <v>1.4998</v>
      </c>
      <c r="L12839" s="66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5" t="n">
        <v>1.4188</v>
      </c>
      <c r="K12840" s="65" t="n">
        <v>1.3788</v>
      </c>
      <c r="L12840" s="66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3" t="n">
        <v>-1.37</v>
      </c>
      <c r="K12841" s="63" t="n">
        <v>-1.3974</v>
      </c>
      <c r="L12841" s="64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5" t="n">
        <v>1.8835</v>
      </c>
      <c r="K12842" s="65" t="n">
        <v>1.8435</v>
      </c>
      <c r="L12842" s="66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5" t="n">
        <v>1.5398</v>
      </c>
      <c r="K12843" s="65" t="n">
        <v>1.4998</v>
      </c>
      <c r="L12843" s="66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5" t="n">
        <v>1.9604</v>
      </c>
      <c r="K12844" s="65" t="n">
        <v>1.9204</v>
      </c>
      <c r="L12844" s="66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5" t="n">
        <v>1.9604</v>
      </c>
      <c r="K12845" s="65" t="n">
        <v>1.9204</v>
      </c>
      <c r="L12845" s="66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3" t="n">
        <v>-1.13</v>
      </c>
      <c r="K12846" s="63" t="n">
        <v>-1.1526</v>
      </c>
      <c r="L12846" s="64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3" t="n">
        <v>-2</v>
      </c>
      <c r="K12847" s="63" t="n">
        <v>-2.04</v>
      </c>
      <c r="L12847" s="64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3" t="n">
        <v>-2</v>
      </c>
      <c r="K12848" s="63" t="n">
        <v>-2.04</v>
      </c>
      <c r="L12848" s="64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5" t="n">
        <v>1.9604</v>
      </c>
      <c r="K12849" s="65" t="n">
        <v>1.9204</v>
      </c>
      <c r="L12849" s="66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5" t="n">
        <v>2.5514</v>
      </c>
      <c r="K12850" s="65" t="n">
        <v>2.5152</v>
      </c>
      <c r="L12850" s="66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5" t="n">
        <v>2.5655</v>
      </c>
      <c r="K12851" s="65" t="n">
        <v>2.5291</v>
      </c>
      <c r="L12851" s="66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5" t="n">
        <v>2.8193</v>
      </c>
      <c r="K12852" s="65" t="n">
        <v>2.7793</v>
      </c>
      <c r="L12852" s="66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3" t="n">
        <v>-2</v>
      </c>
      <c r="K12853" s="63" t="n">
        <v>-2.04</v>
      </c>
      <c r="L12853" s="64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5" t="n">
        <v>0.5391</v>
      </c>
      <c r="K12854" s="65" t="n">
        <v>0.5281</v>
      </c>
      <c r="L12854" s="66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3" t="n">
        <v>-0.5</v>
      </c>
      <c r="K12855" s="63" t="n">
        <v>-0.51</v>
      </c>
      <c r="L12855" s="64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3" t="n">
        <v>-1.3</v>
      </c>
      <c r="K12856" s="63" t="n">
        <v>-1.326</v>
      </c>
      <c r="L12856" s="64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3" t="n">
        <v>-2</v>
      </c>
      <c r="K12857" s="63" t="n">
        <v>-2.04</v>
      </c>
      <c r="L12857" s="64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5" t="n">
        <v>1.8134</v>
      </c>
      <c r="K12858" s="65" t="n">
        <v>1.7764</v>
      </c>
      <c r="L12858" s="66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3" t="n">
        <v>-1.46</v>
      </c>
      <c r="K12859" s="63" t="n">
        <v>-1.4892</v>
      </c>
      <c r="L12859" s="64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3" t="n">
        <v>-1.14</v>
      </c>
      <c r="K12860" s="63" t="n">
        <v>-1.1628</v>
      </c>
      <c r="L12860" s="64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3" t="n">
        <v>-2</v>
      </c>
      <c r="K12861" s="63" t="n">
        <v>-2.04</v>
      </c>
      <c r="L12861" s="64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3" t="n">
        <v>-2</v>
      </c>
      <c r="K12862" s="63" t="n">
        <v>-2.04</v>
      </c>
      <c r="L12862" s="64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3" t="n">
        <v>-2</v>
      </c>
      <c r="K12863" s="63" t="n">
        <v>-2.04</v>
      </c>
      <c r="L12863" s="64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3" t="n">
        <v>-2</v>
      </c>
      <c r="K12864" s="63" t="n">
        <v>-2.04</v>
      </c>
      <c r="L12864" s="64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3" t="n">
        <v>-2</v>
      </c>
      <c r="K12865" s="63" t="n">
        <v>-2.04</v>
      </c>
      <c r="L12865" s="64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5" t="n">
        <v>0.7972</v>
      </c>
      <c r="K12866" s="65" t="n">
        <v>0.7572</v>
      </c>
      <c r="L12866" s="66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3" t="n">
        <v>-2</v>
      </c>
      <c r="K12867" s="63" t="n">
        <v>-2.04</v>
      </c>
      <c r="L12867" s="64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3" t="n">
        <v>-2</v>
      </c>
      <c r="K12868" s="63" t="n">
        <v>-2.04</v>
      </c>
      <c r="L12868" s="64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3" t="n">
        <v>-2</v>
      </c>
      <c r="K12869" s="63" t="n">
        <v>-2.04</v>
      </c>
      <c r="L12869" s="64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3" t="n">
        <v>-2</v>
      </c>
      <c r="K12870" s="63" t="n">
        <v>-2.04</v>
      </c>
      <c r="L12870" s="64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3" t="n">
        <v>-1.23</v>
      </c>
      <c r="K12871" s="63" t="n">
        <v>-1.2546</v>
      </c>
      <c r="L12871" s="64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3" t="n">
        <v>-2</v>
      </c>
      <c r="K12872" s="63" t="n">
        <v>-2.04</v>
      </c>
      <c r="L12872" s="64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5" t="n">
        <v>0.5526</v>
      </c>
      <c r="K12873" s="65" t="n">
        <v>0.5426</v>
      </c>
      <c r="L12873" s="66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3" t="n">
        <v>-1.87</v>
      </c>
      <c r="K12874" s="63" t="n">
        <v>-1.9074</v>
      </c>
      <c r="L12874" s="64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3" t="n">
        <v>-0.91</v>
      </c>
      <c r="K12875" s="63" t="n">
        <v>-0.9282</v>
      </c>
      <c r="L12875" s="64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3" t="n">
        <v>-1.65</v>
      </c>
      <c r="K12876" s="63" t="n">
        <v>-1.683</v>
      </c>
      <c r="L12876" s="64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3" t="n">
        <v>-2</v>
      </c>
      <c r="K12877" s="63" t="n">
        <v>-2.04</v>
      </c>
      <c r="L12877" s="64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5" t="n">
        <v>0.5478</v>
      </c>
      <c r="K12878" s="65" t="n">
        <v>0.5078</v>
      </c>
      <c r="L12878" s="66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3" t="n">
        <v>-2</v>
      </c>
      <c r="K12879" s="63" t="n">
        <v>-2.04</v>
      </c>
      <c r="L12879" s="64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5" t="n">
        <v>0.3952</v>
      </c>
      <c r="K12880" s="65" t="n">
        <v>0.3552</v>
      </c>
      <c r="L12880" s="66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3" t="n">
        <v>-2</v>
      </c>
      <c r="K12881" s="63" t="n">
        <v>-2.04</v>
      </c>
      <c r="L12881" s="64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5" t="n">
        <v>0.892</v>
      </c>
      <c r="K12882" s="65" t="n">
        <v>0.8738</v>
      </c>
      <c r="L12882" s="66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5" t="n">
        <v>1.9604</v>
      </c>
      <c r="K12883" s="65" t="n">
        <v>1.9204</v>
      </c>
      <c r="L12883" s="66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5" t="n">
        <v>1.9604</v>
      </c>
      <c r="K12884" s="65" t="n">
        <v>1.9204</v>
      </c>
      <c r="L12884" s="66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5" t="n">
        <v>1.9604</v>
      </c>
      <c r="K12885" s="65" t="n">
        <v>1.9204</v>
      </c>
      <c r="L12885" s="66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5" t="n">
        <v>1.2056</v>
      </c>
      <c r="K12886" s="65" t="n">
        <v>1.181</v>
      </c>
      <c r="L12886" s="66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5" t="n">
        <v>1.9604</v>
      </c>
      <c r="K12887" s="65" t="n">
        <v>1.9204</v>
      </c>
      <c r="L12887" s="66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5" t="n">
        <v>1.9604</v>
      </c>
      <c r="K12888" s="65" t="n">
        <v>1.9204</v>
      </c>
      <c r="L12888" s="66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5" t="n">
        <v>0.2346</v>
      </c>
      <c r="K12889" s="65" t="n">
        <v>0.1946</v>
      </c>
      <c r="L12889" s="66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5" t="n">
        <v>0.3392</v>
      </c>
      <c r="K12890" s="65" t="n">
        <v>0.2992</v>
      </c>
      <c r="L12890" s="66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5" t="n">
        <v>0.3669</v>
      </c>
      <c r="K12891" s="65" t="n">
        <v>0.3269</v>
      </c>
      <c r="L12891" s="66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5" t="n">
        <v>1.9604</v>
      </c>
      <c r="K12892" s="65" t="n">
        <v>1.9204</v>
      </c>
      <c r="L12892" s="66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3" t="n">
        <v>-1.39</v>
      </c>
      <c r="K12893" s="63" t="n">
        <v>-1.4178</v>
      </c>
      <c r="L12893" s="64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5" t="n">
        <v>0.3393</v>
      </c>
      <c r="K12894" s="65" t="n">
        <v>0.3023</v>
      </c>
      <c r="L12894" s="66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3" t="n">
        <v>-1.49</v>
      </c>
      <c r="K12895" s="63" t="n">
        <v>-1.5198</v>
      </c>
      <c r="L12895" s="64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3" t="n">
        <v>-1.49</v>
      </c>
      <c r="K12896" s="63" t="n">
        <v>-1.5198</v>
      </c>
      <c r="L12896" s="64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5" t="n">
        <v>0.313</v>
      </c>
      <c r="K12897" s="65" t="n">
        <v>0.303</v>
      </c>
      <c r="L12897" s="66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5" t="n">
        <v>0.9197</v>
      </c>
      <c r="K12898" s="65" t="n">
        <v>0.8797</v>
      </c>
      <c r="L12898" s="66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5" t="n">
        <v>1.3613</v>
      </c>
      <c r="K12899" s="65" t="n">
        <v>1.3213</v>
      </c>
      <c r="L12899" s="66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3" t="n">
        <v>-2</v>
      </c>
      <c r="K12900" s="63" t="n">
        <v>-2.04</v>
      </c>
      <c r="L12900" s="64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5" t="n">
        <v>1.2548</v>
      </c>
      <c r="K12901" s="65" t="n">
        <v>1.2302</v>
      </c>
      <c r="L12901" s="66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3" t="n">
        <v>-1.27</v>
      </c>
      <c r="K12902" s="63" t="n">
        <v>-1.2954</v>
      </c>
      <c r="L12902" s="64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5" t="n">
        <v>1.9604</v>
      </c>
      <c r="K12903" s="65" t="n">
        <v>1.9204</v>
      </c>
      <c r="L12903" s="66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3" t="n">
        <v>-1.21</v>
      </c>
      <c r="K12904" s="63" t="n">
        <v>-1.2342</v>
      </c>
      <c r="L12904" s="64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5" t="n">
        <v>1.9604</v>
      </c>
      <c r="K12905" s="65" t="n">
        <v>1.9204</v>
      </c>
      <c r="L12905" s="66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5" t="n">
        <v>1.3773</v>
      </c>
      <c r="K12906" s="65" t="n">
        <v>1.3503</v>
      </c>
      <c r="L12906" s="66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5" t="n">
        <v>1.833</v>
      </c>
      <c r="K12907" s="65" t="n">
        <v>1.7956</v>
      </c>
      <c r="L12907" s="66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5" t="n">
        <v>1.9604</v>
      </c>
      <c r="K12908" s="65" t="n">
        <v>1.9204</v>
      </c>
      <c r="L12908" s="66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5" t="n">
        <v>2.0404</v>
      </c>
      <c r="K12909" s="65" t="n">
        <v>2.0004</v>
      </c>
      <c r="L12909" s="66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3" t="n">
        <v>-2</v>
      </c>
      <c r="K12910" s="63" t="n">
        <v>-2.04</v>
      </c>
      <c r="L12910" s="64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3" t="n">
        <v>-2</v>
      </c>
      <c r="K12911" s="63" t="n">
        <v>-2.04</v>
      </c>
      <c r="L12911" s="64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3" t="n">
        <v>-2</v>
      </c>
      <c r="K12912" s="63" t="n">
        <v>-2.04</v>
      </c>
      <c r="L12912" s="64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5" t="n">
        <v>5.8431</v>
      </c>
      <c r="K12913" s="65" t="n">
        <v>5.8031</v>
      </c>
      <c r="L12913" s="66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5" t="n">
        <v>2.4944</v>
      </c>
      <c r="K12914" s="65" t="n">
        <v>2.4544</v>
      </c>
      <c r="L12914" s="66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5" t="n">
        <v>2.4944</v>
      </c>
      <c r="K12915" s="65" t="n">
        <v>2.4544</v>
      </c>
      <c r="L12915" s="66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5" t="n">
        <v>0.9197</v>
      </c>
      <c r="K12916" s="65" t="n">
        <v>0.8797</v>
      </c>
      <c r="L12916" s="66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5" t="n">
        <v>1.0534</v>
      </c>
      <c r="K12917" s="65" t="n">
        <v>1.0134</v>
      </c>
      <c r="L12917" s="66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3" t="n">
        <v>-2</v>
      </c>
      <c r="K12918" s="63" t="n">
        <v>-2.04</v>
      </c>
      <c r="L12918" s="64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3" t="n">
        <v>-2</v>
      </c>
      <c r="K12919" s="63" t="n">
        <v>-2.04</v>
      </c>
      <c r="L12919" s="64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5" t="n">
        <v>1.4254</v>
      </c>
      <c r="K12920" s="65" t="n">
        <v>1.4016</v>
      </c>
      <c r="L12920" s="66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5" t="n">
        <v>2.0404</v>
      </c>
      <c r="K12921" s="65" t="n">
        <v>2.0004</v>
      </c>
      <c r="L12921" s="66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5" t="n">
        <v>2.0404</v>
      </c>
      <c r="K12922" s="65" t="n">
        <v>2.0004</v>
      </c>
      <c r="L12922" s="66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5" t="n">
        <v>1.0534</v>
      </c>
      <c r="K12923" s="65" t="n">
        <v>1.0134</v>
      </c>
      <c r="L12923" s="66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5" t="n">
        <v>1.0075</v>
      </c>
      <c r="K12924" s="65" t="n">
        <v>0.9675</v>
      </c>
      <c r="L12924" s="66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3" t="n">
        <v>-1.12</v>
      </c>
      <c r="K12925" s="63" t="n">
        <v>-1.1424</v>
      </c>
      <c r="L12925" s="64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3" t="n">
        <v>-1.25</v>
      </c>
      <c r="K12926" s="63" t="n">
        <v>-1.275</v>
      </c>
      <c r="L12926" s="64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3" t="n">
        <v>-2</v>
      </c>
      <c r="K12927" s="63" t="n">
        <v>-2.04</v>
      </c>
      <c r="L12927" s="64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5" t="n">
        <v>1.7139</v>
      </c>
      <c r="K12928" s="65" t="n">
        <v>1.6803</v>
      </c>
      <c r="L12928" s="66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5" t="n">
        <v>2.0404</v>
      </c>
      <c r="K12929" s="65" t="n">
        <v>2.0004</v>
      </c>
      <c r="L12929" s="66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5" t="n">
        <v>2.0404</v>
      </c>
      <c r="K12930" s="65" t="n">
        <v>2.0004</v>
      </c>
      <c r="L12930" s="66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5" t="n">
        <v>2.0404</v>
      </c>
      <c r="K12931" s="65" t="n">
        <v>2.0004</v>
      </c>
      <c r="L12931" s="66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3" t="n">
        <v>-2</v>
      </c>
      <c r="K12932" s="63" t="n">
        <v>-2.04</v>
      </c>
      <c r="L12932" s="64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5" t="n">
        <v>0.6846</v>
      </c>
      <c r="K12933" s="65" t="n">
        <v>0.6446</v>
      </c>
      <c r="L12933" s="66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3" t="n">
        <v>-0.51</v>
      </c>
      <c r="K12934" s="63" t="n">
        <v>-0.5202</v>
      </c>
      <c r="L12934" s="64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5" t="n">
        <v>2.0404</v>
      </c>
      <c r="K12935" s="65" t="n">
        <v>2.0004</v>
      </c>
      <c r="L12935" s="66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3" t="n">
        <v>-1.19</v>
      </c>
      <c r="K12936" s="63" t="n">
        <v>-1.2138</v>
      </c>
      <c r="L12936" s="64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5" t="n">
        <v>1.1732</v>
      </c>
      <c r="K12937" s="65" t="n">
        <v>1.1502</v>
      </c>
      <c r="L12937" s="66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5" t="n">
        <v>1.2056</v>
      </c>
      <c r="K12938" s="65" t="n">
        <v>1.181</v>
      </c>
      <c r="L12938" s="66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5" t="n">
        <v>1.9604</v>
      </c>
      <c r="K12939" s="65" t="n">
        <v>1.9204</v>
      </c>
      <c r="L12939" s="66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5" t="n">
        <v>1.5256</v>
      </c>
      <c r="K12940" s="65" t="n">
        <v>1.4932</v>
      </c>
      <c r="L12940" s="66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5" t="n">
        <v>1.8835</v>
      </c>
      <c r="K12941" s="65" t="n">
        <v>1.8435</v>
      </c>
      <c r="L12941" s="66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5" t="n">
        <v>0.6143999999999999</v>
      </c>
      <c r="K12942" s="65" t="n">
        <v>0.5744</v>
      </c>
      <c r="L12942" s="66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5" t="n">
        <v>0.5157</v>
      </c>
      <c r="K12943" s="65" t="n">
        <v>0.4757</v>
      </c>
      <c r="L12943" s="66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5" t="n">
        <v>0.4538</v>
      </c>
      <c r="K12944" s="65" t="n">
        <v>0.4186</v>
      </c>
      <c r="L12944" s="66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3" t="n">
        <v>-2</v>
      </c>
      <c r="K12945" s="63" t="n">
        <v>-2.04</v>
      </c>
      <c r="L12945" s="64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5" t="n">
        <v>2.0404</v>
      </c>
      <c r="K12946" s="65" t="n">
        <v>2.0004</v>
      </c>
      <c r="L12946" s="66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5" t="n">
        <v>2.0404</v>
      </c>
      <c r="K12947" s="65" t="n">
        <v>2.0004</v>
      </c>
      <c r="L12947" s="66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5" t="n">
        <v>1.5398</v>
      </c>
      <c r="K12948" s="65" t="n">
        <v>1.4998</v>
      </c>
      <c r="L12948" s="66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5" t="n">
        <v>0.9687</v>
      </c>
      <c r="K12949" s="65" t="n">
        <v>0.9335</v>
      </c>
      <c r="L12949" s="66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5" t="n">
        <v>0.8201000000000001</v>
      </c>
      <c r="K12950" s="65" t="n">
        <v>0.7809</v>
      </c>
      <c r="L12950" s="66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5" t="n">
        <v>2.0404</v>
      </c>
      <c r="K12951" s="65" t="n">
        <v>2.0004</v>
      </c>
      <c r="L12951" s="66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3" t="n">
        <v>-1.71</v>
      </c>
      <c r="K12952" s="63" t="n">
        <v>-1.7442</v>
      </c>
      <c r="L12952" s="64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5" t="n">
        <v>1.214</v>
      </c>
      <c r="K12953" s="65" t="n">
        <v>1.1902</v>
      </c>
      <c r="L12953" s="66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5" t="n">
        <v>2.0404</v>
      </c>
      <c r="K12954" s="65" t="n">
        <v>2.0004</v>
      </c>
      <c r="L12954" s="66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5" t="n">
        <v>2.0404</v>
      </c>
      <c r="K12955" s="65" t="n">
        <v>2.0004</v>
      </c>
      <c r="L12955" s="66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3" t="n">
        <v>-2</v>
      </c>
      <c r="K12956" s="63" t="n">
        <v>-2.04</v>
      </c>
      <c r="L12956" s="64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5" t="n">
        <v>4.9251</v>
      </c>
      <c r="K12957" s="65" t="n">
        <v>4.8997</v>
      </c>
      <c r="L12957" s="66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5" t="n">
        <v>5.3905</v>
      </c>
      <c r="K12958" s="65" t="n">
        <v>5.3627</v>
      </c>
      <c r="L12958" s="66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5" t="n">
        <v>7.7561</v>
      </c>
      <c r="K12959" s="65" t="n">
        <v>7.7161</v>
      </c>
      <c r="L12959" s="66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5" t="n">
        <v>0.7586000000000001</v>
      </c>
      <c r="K12960" s="65" t="n">
        <v>0.7186</v>
      </c>
      <c r="L12960" s="66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5" t="n">
        <v>1.252</v>
      </c>
      <c r="K12961" s="65" t="n">
        <v>1.212</v>
      </c>
      <c r="L12961" s="66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5" t="n">
        <v>1.3613</v>
      </c>
      <c r="K12962" s="65" t="n">
        <v>1.3213</v>
      </c>
      <c r="L12962" s="66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3" t="n">
        <v>-2</v>
      </c>
      <c r="K12963" s="63" t="n">
        <v>-2.04</v>
      </c>
      <c r="L12963" s="64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5" t="n">
        <v>1.0075</v>
      </c>
      <c r="K12964" s="65" t="n">
        <v>0.9675</v>
      </c>
      <c r="L12964" s="66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5" t="n">
        <v>1.2242</v>
      </c>
      <c r="K12965" s="65" t="n">
        <v>1.2002</v>
      </c>
      <c r="L12965" s="66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3" t="n">
        <v>-2</v>
      </c>
      <c r="K12966" s="63" t="n">
        <v>-2.04</v>
      </c>
      <c r="L12966" s="64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5" t="n">
        <v>1.4188</v>
      </c>
      <c r="K12967" s="65" t="n">
        <v>1.3788</v>
      </c>
      <c r="L12967" s="66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3" t="n">
        <v>-2</v>
      </c>
      <c r="K12968" s="63" t="n">
        <v>-2.04</v>
      </c>
      <c r="L12968" s="64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3" t="n">
        <v>-1.27</v>
      </c>
      <c r="K12969" s="63" t="n">
        <v>-1.2954</v>
      </c>
      <c r="L12969" s="64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3" t="n">
        <v>-2</v>
      </c>
      <c r="K12970" s="63" t="n">
        <v>-2.04</v>
      </c>
      <c r="L12970" s="64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5" t="n">
        <v>0.8584000000000001</v>
      </c>
      <c r="K12971" s="65" t="n">
        <v>0.8342000000000001</v>
      </c>
      <c r="L12971" s="66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5" t="n">
        <v>1.4188</v>
      </c>
      <c r="K12972" s="65" t="n">
        <v>1.3788</v>
      </c>
      <c r="L12972" s="66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3" t="n">
        <v>-2</v>
      </c>
      <c r="K12973" s="63" t="n">
        <v>-2.04</v>
      </c>
      <c r="L12973" s="64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3" t="n">
        <v>-2</v>
      </c>
      <c r="K12974" s="63" t="n">
        <v>-2.04</v>
      </c>
      <c r="L12974" s="64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3" t="n">
        <v>-1.27</v>
      </c>
      <c r="K12975" s="63" t="n">
        <v>-1.2954</v>
      </c>
      <c r="L12975" s="64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3" t="n">
        <v>-1.78</v>
      </c>
      <c r="K12976" s="63" t="n">
        <v>-1.8156</v>
      </c>
      <c r="L12976" s="64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3" t="n">
        <v>-2</v>
      </c>
      <c r="K12977" s="63" t="n">
        <v>-2.04</v>
      </c>
      <c r="L12977" s="64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3" t="n">
        <v>-2</v>
      </c>
      <c r="K12978" s="63" t="n">
        <v>-2.04</v>
      </c>
      <c r="L12978" s="64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3" t="n">
        <v>-2</v>
      </c>
      <c r="K12979" s="63" t="n">
        <v>-2.04</v>
      </c>
      <c r="L12979" s="64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5" t="n">
        <v>0.5101</v>
      </c>
      <c r="K12980" s="65" t="n">
        <v>0.5001</v>
      </c>
      <c r="L12980" s="66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5" t="n">
        <v>1.3365</v>
      </c>
      <c r="K12981" s="65" t="n">
        <v>1.3103</v>
      </c>
      <c r="L12981" s="66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5" t="n">
        <v>0.5157</v>
      </c>
      <c r="K12982" s="65" t="n">
        <v>0.4757</v>
      </c>
      <c r="L12982" s="66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5" t="n">
        <v>1.2</v>
      </c>
      <c r="K12983" s="65" t="n">
        <v>1.16</v>
      </c>
      <c r="L12983" s="66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3" t="n">
        <v>-1.11</v>
      </c>
      <c r="K12984" s="63" t="n">
        <v>-1.1322</v>
      </c>
      <c r="L12984" s="64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5" t="n">
        <v>0.7211</v>
      </c>
      <c r="K12985" s="65" t="n">
        <v>0.6811</v>
      </c>
      <c r="L12985" s="66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3" t="n">
        <v>-2</v>
      </c>
      <c r="K12986" s="63" t="n">
        <v>-2.04</v>
      </c>
      <c r="L12986" s="64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3" t="n">
        <v>-2</v>
      </c>
      <c r="K12987" s="63" t="n">
        <v>-2.04</v>
      </c>
      <c r="L12987" s="64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3" t="n">
        <v>-0.5</v>
      </c>
      <c r="K12988" s="63" t="n">
        <v>-0.51</v>
      </c>
      <c r="L12988" s="64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3" t="n">
        <v>-2</v>
      </c>
      <c r="K12989" s="63" t="n">
        <v>-2.04</v>
      </c>
      <c r="L12989" s="64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3" t="n">
        <v>-2</v>
      </c>
      <c r="K12990" s="63" t="n">
        <v>-2.04</v>
      </c>
      <c r="L12990" s="64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5" t="n">
        <v>1.2957</v>
      </c>
      <c r="K12991" s="65" t="n">
        <v>1.2703</v>
      </c>
      <c r="L12991" s="66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3" t="n">
        <v>-2</v>
      </c>
      <c r="K12992" s="63" t="n">
        <v>-2.04</v>
      </c>
      <c r="L12992" s="64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3" t="n">
        <v>-2</v>
      </c>
      <c r="K12993" s="63" t="n">
        <v>-2.04</v>
      </c>
      <c r="L12993" s="64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5" t="n">
        <v>2.0404</v>
      </c>
      <c r="K12994" s="65" t="n">
        <v>2.0004</v>
      </c>
      <c r="L12994" s="66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5" t="n">
        <v>1.1426</v>
      </c>
      <c r="K12995" s="65" t="n">
        <v>1.1202</v>
      </c>
      <c r="L12995" s="66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3" t="n">
        <v>-2</v>
      </c>
      <c r="K12996" s="63" t="n">
        <v>-2.04</v>
      </c>
      <c r="L12996" s="64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5" t="n">
        <v>2.2711</v>
      </c>
      <c r="K12997" s="65" t="n">
        <v>2.2461</v>
      </c>
      <c r="L12997" s="66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3" t="n">
        <v>-2</v>
      </c>
      <c r="K12998" s="63" t="n">
        <v>-2.04</v>
      </c>
      <c r="L12998" s="64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5" t="n">
        <v>1.3613</v>
      </c>
      <c r="K12999" s="65" t="n">
        <v>1.3213</v>
      </c>
      <c r="L12999" s="66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3" t="n">
        <v>-2</v>
      </c>
      <c r="K13000" s="63" t="n">
        <v>-2.04</v>
      </c>
      <c r="L13000" s="64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3" t="n">
        <v>-2</v>
      </c>
      <c r="K13001" s="63" t="n">
        <v>-2.04</v>
      </c>
      <c r="L13001" s="64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3" t="n">
        <v>-2</v>
      </c>
      <c r="K13002" s="63" t="n">
        <v>-2.04</v>
      </c>
      <c r="L13002" s="64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3" t="n">
        <v>-2</v>
      </c>
      <c r="K13003" s="63" t="n">
        <v>-2.04</v>
      </c>
      <c r="L13003" s="64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3" t="n">
        <v>-2</v>
      </c>
      <c r="K13004" s="63" t="n">
        <v>-2.04</v>
      </c>
      <c r="L13004" s="64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5" t="n">
        <v>0.6741</v>
      </c>
      <c r="K13005" s="65" t="n">
        <v>0.6461</v>
      </c>
      <c r="L13005" s="66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3" t="n">
        <v>-2</v>
      </c>
      <c r="K13006" s="63" t="n">
        <v>-2.04</v>
      </c>
      <c r="L13006" s="64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5" t="n">
        <v>1.4188</v>
      </c>
      <c r="K13007" s="65" t="n">
        <v>1.3788</v>
      </c>
      <c r="L13007" s="66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3" t="n">
        <v>-1.1</v>
      </c>
      <c r="K13008" s="63" t="n">
        <v>-1.122</v>
      </c>
      <c r="L13008" s="64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5" t="n">
        <v>1.0534</v>
      </c>
      <c r="K13009" s="65" t="n">
        <v>1.0134</v>
      </c>
      <c r="L13009" s="66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5" t="n">
        <v>2.0404</v>
      </c>
      <c r="K13010" s="65" t="n">
        <v>2.0004</v>
      </c>
      <c r="L13010" s="66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5" t="n">
        <v>0.649</v>
      </c>
      <c r="K13011" s="65" t="n">
        <v>0.609</v>
      </c>
      <c r="L13011" s="66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5" t="n">
        <v>1.1492</v>
      </c>
      <c r="K13012" s="65" t="n">
        <v>1.1168</v>
      </c>
      <c r="L13012" s="66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5" t="n">
        <v>1.2556</v>
      </c>
      <c r="K13013" s="65" t="n">
        <v>1.2202</v>
      </c>
      <c r="L13013" s="66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5" t="n">
        <v>1.4188</v>
      </c>
      <c r="K13014" s="65" t="n">
        <v>1.3788</v>
      </c>
      <c r="L13014" s="66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5" t="n">
        <v>2.0404</v>
      </c>
      <c r="K13015" s="65" t="n">
        <v>2.0004</v>
      </c>
      <c r="L13015" s="66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5" t="n">
        <v>0.4316</v>
      </c>
      <c r="K13016" s="65" t="n">
        <v>0.405</v>
      </c>
      <c r="L13016" s="66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5" t="n">
        <v>0.649</v>
      </c>
      <c r="K13017" s="65" t="n">
        <v>0.609</v>
      </c>
      <c r="L13017" s="66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5" t="n">
        <v>0.5794</v>
      </c>
      <c r="K13018" s="65" t="n">
        <v>0.5574</v>
      </c>
      <c r="L13018" s="66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5" t="n">
        <v>1.0534</v>
      </c>
      <c r="K13019" s="65" t="n">
        <v>1.0134</v>
      </c>
      <c r="L13019" s="66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5" t="n">
        <v>2.0404</v>
      </c>
      <c r="K13020" s="65" t="n">
        <v>2.0004</v>
      </c>
      <c r="L13020" s="66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5" t="n">
        <v>0.7419</v>
      </c>
      <c r="K13021" s="65" t="n">
        <v>0.7201</v>
      </c>
      <c r="L13021" s="66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5" t="n">
        <v>1.5314</v>
      </c>
      <c r="K13022" s="65" t="n">
        <v>1.4932</v>
      </c>
      <c r="L13022" s="66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5" t="n">
        <v>1.5398</v>
      </c>
      <c r="K13023" s="65" t="n">
        <v>1.4998</v>
      </c>
      <c r="L13023" s="66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3" t="n">
        <v>-2</v>
      </c>
      <c r="K13024" s="63" t="n">
        <v>-2.04</v>
      </c>
      <c r="L13024" s="64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3" t="n">
        <v>-1.3</v>
      </c>
      <c r="K13025" s="63" t="n">
        <v>-1.326</v>
      </c>
      <c r="L13025" s="64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5" t="n">
        <v>0.4901</v>
      </c>
      <c r="K13026" s="65" t="n">
        <v>0.4801</v>
      </c>
      <c r="L13026" s="66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3" t="n">
        <v>-2</v>
      </c>
      <c r="K13027" s="63" t="n">
        <v>-2.04</v>
      </c>
      <c r="L13027" s="64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5" t="n">
        <v>1.7383</v>
      </c>
      <c r="K13028" s="65" t="n">
        <v>1.6983</v>
      </c>
      <c r="L13028" s="66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5" t="n">
        <v>1.9604</v>
      </c>
      <c r="K13029" s="65" t="n">
        <v>1.9204</v>
      </c>
      <c r="L13029" s="66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5" t="n">
        <v>1.3898</v>
      </c>
      <c r="K13030" s="65" t="n">
        <v>1.3498</v>
      </c>
      <c r="L13030" s="66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5" t="n">
        <v>1.9604</v>
      </c>
      <c r="K13031" s="65" t="n">
        <v>1.9204</v>
      </c>
      <c r="L13031" s="66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5" t="n">
        <v>0.7586000000000001</v>
      </c>
      <c r="K13032" s="65" t="n">
        <v>0.7186</v>
      </c>
      <c r="L13032" s="66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5" t="n">
        <v>1.6036</v>
      </c>
      <c r="K13033" s="65" t="n">
        <v>1.5636</v>
      </c>
      <c r="L13033" s="66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5" t="n">
        <v>1.6036</v>
      </c>
      <c r="K13034" s="65" t="n">
        <v>1.5636</v>
      </c>
      <c r="L13034" s="66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5" t="n">
        <v>1.9604</v>
      </c>
      <c r="K13035" s="65" t="n">
        <v>1.9204</v>
      </c>
      <c r="L13035" s="66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3" t="n">
        <v>-2</v>
      </c>
      <c r="K13036" s="63" t="n">
        <v>-2.04</v>
      </c>
      <c r="L13036" s="64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3" t="n">
        <v>-1.3</v>
      </c>
      <c r="K13037" s="63" t="n">
        <v>-1.326</v>
      </c>
      <c r="L13037" s="64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3" t="n">
        <v>-2</v>
      </c>
      <c r="K13038" s="63" t="n">
        <v>-2.04</v>
      </c>
      <c r="L13038" s="64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5" t="n">
        <v>1.0684</v>
      </c>
      <c r="K13039" s="65" t="n">
        <v>1.0466</v>
      </c>
      <c r="L13039" s="66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5" t="n">
        <v>1.9604</v>
      </c>
      <c r="K13040" s="65" t="n">
        <v>1.9204</v>
      </c>
      <c r="L13040" s="66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5" t="n">
        <v>1.9604</v>
      </c>
      <c r="K13041" s="65" t="n">
        <v>1.9204</v>
      </c>
      <c r="L13041" s="66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5" t="n">
        <v>1.9604</v>
      </c>
      <c r="K13042" s="65" t="n">
        <v>1.9204</v>
      </c>
      <c r="L13042" s="66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5" t="n">
        <v>1.9604</v>
      </c>
      <c r="K13043" s="65" t="n">
        <v>1.9204</v>
      </c>
      <c r="L13043" s="66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5" t="n">
        <v>1.4703</v>
      </c>
      <c r="K13044" s="65" t="n">
        <v>1.4403</v>
      </c>
      <c r="L13044" s="66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5" t="n">
        <v>0.8136</v>
      </c>
      <c r="K13045" s="65" t="n">
        <v>0.797</v>
      </c>
      <c r="L13045" s="66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5" t="n">
        <v>1.9604</v>
      </c>
      <c r="K13046" s="65" t="n">
        <v>1.9204</v>
      </c>
      <c r="L13046" s="66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5" t="n">
        <v>1.9604</v>
      </c>
      <c r="K13047" s="65" t="n">
        <v>1.9204</v>
      </c>
      <c r="L13047" s="66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5" t="n">
        <v>0.1858</v>
      </c>
      <c r="K13048" s="65" t="n">
        <v>0.1458</v>
      </c>
      <c r="L13048" s="66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5" t="n">
        <v>0.1739</v>
      </c>
      <c r="K13049" s="65" t="n">
        <v>0.1339</v>
      </c>
      <c r="L13049" s="66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5" t="n">
        <v>0.2857</v>
      </c>
      <c r="K13050" s="65" t="n">
        <v>0.2457</v>
      </c>
      <c r="L13050" s="66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5" t="n">
        <v>0.19</v>
      </c>
      <c r="K13051" s="65" t="n">
        <v>0.1634</v>
      </c>
      <c r="L13051" s="66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3" t="n">
        <v>-1.5</v>
      </c>
      <c r="K13052" s="63" t="n">
        <v>-1.53</v>
      </c>
      <c r="L13052" s="64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5" t="n">
        <v>2.2095</v>
      </c>
      <c r="K13053" s="65" t="n">
        <v>2.1841</v>
      </c>
      <c r="L13053" s="66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3" t="n">
        <v>-2</v>
      </c>
      <c r="K13054" s="63" t="n">
        <v>-2.04</v>
      </c>
      <c r="L13054" s="64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3" t="n">
        <v>-2</v>
      </c>
      <c r="K13055" s="63" t="n">
        <v>-2.04</v>
      </c>
      <c r="L13055" s="64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3" t="n">
        <v>-2</v>
      </c>
      <c r="K13056" s="63" t="n">
        <v>-2.04</v>
      </c>
      <c r="L13056" s="64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5" t="n">
        <v>1.0534</v>
      </c>
      <c r="K13057" s="65" t="n">
        <v>1.0134</v>
      </c>
      <c r="L13057" s="66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3" t="n">
        <v>-2</v>
      </c>
      <c r="K13058" s="63" t="n">
        <v>-2.04</v>
      </c>
      <c r="L13058" s="64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3" t="n">
        <v>-1.63</v>
      </c>
      <c r="K13059" s="63" t="n">
        <v>-1.6626</v>
      </c>
      <c r="L13059" s="64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3" t="n">
        <v>-1.15</v>
      </c>
      <c r="K13060" s="63" t="n">
        <v>-1.173</v>
      </c>
      <c r="L13060" s="64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3" t="n">
        <v>-2</v>
      </c>
      <c r="K13061" s="63" t="n">
        <v>-2.04</v>
      </c>
      <c r="L13061" s="64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3" t="n">
        <v>-2</v>
      </c>
      <c r="K13062" s="63" t="n">
        <v>-2.04</v>
      </c>
      <c r="L13062" s="64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5" t="n">
        <v>1.8568</v>
      </c>
      <c r="K13063" s="65" t="n">
        <v>1.8204</v>
      </c>
      <c r="L13063" s="66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5" t="n">
        <v>2.0404</v>
      </c>
      <c r="K13064" s="65" t="n">
        <v>2.0004</v>
      </c>
      <c r="L13064" s="66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5" t="n">
        <v>1.6629</v>
      </c>
      <c r="K13065" s="65" t="n">
        <v>1.6303</v>
      </c>
      <c r="L13065" s="66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5" t="n">
        <v>2.0404</v>
      </c>
      <c r="K13066" s="65" t="n">
        <v>2.0004</v>
      </c>
      <c r="L13066" s="66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5" t="n">
        <v>2.0404</v>
      </c>
      <c r="K13067" s="65" t="n">
        <v>2.0004</v>
      </c>
      <c r="L13067" s="66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5" t="n">
        <v>1.2449</v>
      </c>
      <c r="K13068" s="65" t="n">
        <v>1.2195</v>
      </c>
      <c r="L13068" s="66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5" t="n">
        <v>1.9604</v>
      </c>
      <c r="K13069" s="65" t="n">
        <v>1.9204</v>
      </c>
      <c r="L13069" s="66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5" t="n">
        <v>0.3392</v>
      </c>
      <c r="K13070" s="65" t="n">
        <v>0.2992</v>
      </c>
      <c r="L13070" s="66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5" t="n">
        <v>2.0404</v>
      </c>
      <c r="K13071" s="65" t="n">
        <v>2.0004</v>
      </c>
      <c r="L13071" s="66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5" t="n">
        <v>0.2857</v>
      </c>
      <c r="K13072" s="65" t="n">
        <v>0.2457</v>
      </c>
      <c r="L13072" s="66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5" t="n">
        <v>1.214</v>
      </c>
      <c r="K13073" s="65" t="n">
        <v>1.1902</v>
      </c>
      <c r="L13073" s="66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5" t="n">
        <v>2.0404</v>
      </c>
      <c r="K13074" s="65" t="n">
        <v>2.0004</v>
      </c>
      <c r="L13074" s="66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5" t="n">
        <v>0.4242</v>
      </c>
      <c r="K13075" s="65" t="n">
        <v>0.3842</v>
      </c>
      <c r="L13075" s="66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5" t="n">
        <v>0.3669</v>
      </c>
      <c r="K13076" s="65" t="n">
        <v>0.3269</v>
      </c>
      <c r="L13076" s="66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5" t="n">
        <v>0.9197</v>
      </c>
      <c r="K13077" s="65" t="n">
        <v>0.8797</v>
      </c>
      <c r="L13077" s="66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5" t="n">
        <v>1.0303</v>
      </c>
      <c r="K13078" s="65" t="n">
        <v>0.9903</v>
      </c>
      <c r="L13078" s="66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3" t="n">
        <v>-0.5</v>
      </c>
      <c r="K13079" s="63" t="n">
        <v>-0.51</v>
      </c>
      <c r="L13079" s="64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3" t="n">
        <v>-2</v>
      </c>
      <c r="K13080" s="63" t="n">
        <v>-2.04</v>
      </c>
      <c r="L13080" s="64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3" t="n">
        <v>-1.1</v>
      </c>
      <c r="K13081" s="63" t="n">
        <v>-1.122</v>
      </c>
      <c r="L13081" s="64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3" t="n">
        <v>-2</v>
      </c>
      <c r="K13082" s="63" t="n">
        <v>-2.04</v>
      </c>
      <c r="L13082" s="64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5" t="n">
        <v>1.5072</v>
      </c>
      <c r="K13083" s="65" t="n">
        <v>1.481</v>
      </c>
      <c r="L13083" s="66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5" t="n">
        <v>2.3011</v>
      </c>
      <c r="K13084" s="65" t="n">
        <v>2.2611</v>
      </c>
      <c r="L13084" s="66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5" t="n">
        <v>1.5187</v>
      </c>
      <c r="K13085" s="65" t="n">
        <v>1.4923</v>
      </c>
      <c r="L13085" s="66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5" t="n">
        <v>1.6338</v>
      </c>
      <c r="K13086" s="65" t="n">
        <v>1.6054</v>
      </c>
      <c r="L13086" s="66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5" t="n">
        <v>1.7752</v>
      </c>
      <c r="K13087" s="65" t="n">
        <v>1.7404</v>
      </c>
      <c r="L13087" s="66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5" t="n">
        <v>0.6667</v>
      </c>
      <c r="K13088" s="65" t="n">
        <v>0.6267</v>
      </c>
      <c r="L13088" s="66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5" t="n">
        <v>0.2099</v>
      </c>
      <c r="K13089" s="65" t="n">
        <v>0.1699</v>
      </c>
      <c r="L13089" s="66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3" t="n">
        <v>-2</v>
      </c>
      <c r="K13090" s="63" t="n">
        <v>-2.04</v>
      </c>
      <c r="L13090" s="64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5" t="n">
        <v>0.649</v>
      </c>
      <c r="K13091" s="65" t="n">
        <v>0.609</v>
      </c>
      <c r="L13091" s="66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5" t="n">
        <v>1.9604</v>
      </c>
      <c r="K13092" s="65" t="n">
        <v>1.9204</v>
      </c>
      <c r="L13092" s="66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3" t="n">
        <v>-2</v>
      </c>
      <c r="K13093" s="63" t="n">
        <v>-2.04</v>
      </c>
      <c r="L13093" s="64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3" t="n">
        <v>-2</v>
      </c>
      <c r="K13094" s="63" t="n">
        <v>-2.04</v>
      </c>
      <c r="L13094" s="64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3" t="n">
        <v>-1.19</v>
      </c>
      <c r="K13095" s="63" t="n">
        <v>-1.2138</v>
      </c>
      <c r="L13095" s="64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3" t="n">
        <v>-1.42</v>
      </c>
      <c r="K13096" s="63" t="n">
        <v>-1.4484</v>
      </c>
      <c r="L13096" s="64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3" t="n">
        <v>-1.65</v>
      </c>
      <c r="K13097" s="63" t="n">
        <v>-1.683</v>
      </c>
      <c r="L13097" s="64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3" t="n">
        <v>-2</v>
      </c>
      <c r="K13098" s="63" t="n">
        <v>-2.04</v>
      </c>
      <c r="L13098" s="64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5" t="n">
        <v>1.5398</v>
      </c>
      <c r="K13099" s="65" t="n">
        <v>1.4998</v>
      </c>
      <c r="L13099" s="66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5" t="n">
        <v>2.8029</v>
      </c>
      <c r="K13100" s="65" t="n">
        <v>2.7811</v>
      </c>
      <c r="L13100" s="66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3" t="n">
        <v>-2</v>
      </c>
      <c r="K13101" s="63" t="n">
        <v>-2.04</v>
      </c>
      <c r="L13101" s="64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3" t="n">
        <v>-2</v>
      </c>
      <c r="K13102" s="63" t="n">
        <v>-2.04</v>
      </c>
      <c r="L13102" s="64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3" t="n">
        <v>-1.82</v>
      </c>
      <c r="K13103" s="63" t="n">
        <v>-1.8564</v>
      </c>
      <c r="L13103" s="64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3" t="n">
        <v>-2</v>
      </c>
      <c r="K13104" s="63" t="n">
        <v>-2.04</v>
      </c>
      <c r="L13104" s="64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5" t="n">
        <v>5.1429</v>
      </c>
      <c r="K13105" s="65" t="n">
        <v>5.1029</v>
      </c>
      <c r="L13105" s="66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3" t="n">
        <v>-2</v>
      </c>
      <c r="K13106" s="63" t="n">
        <v>-2.04</v>
      </c>
      <c r="L13106" s="64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5" t="n">
        <v>1.0075</v>
      </c>
      <c r="K13107" s="65" t="n">
        <v>0.9675</v>
      </c>
      <c r="L13107" s="66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5" t="n">
        <v>1.9604</v>
      </c>
      <c r="K13108" s="65" t="n">
        <v>1.9204</v>
      </c>
      <c r="L13108" s="66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5" t="n">
        <v>1.9604</v>
      </c>
      <c r="K13109" s="65" t="n">
        <v>1.9204</v>
      </c>
      <c r="L13109" s="66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5" t="n">
        <v>1.0684</v>
      </c>
      <c r="K13110" s="65" t="n">
        <v>1.0466</v>
      </c>
      <c r="L13110" s="66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5" t="n">
        <v>1.9604</v>
      </c>
      <c r="K13111" s="65" t="n">
        <v>1.9204</v>
      </c>
      <c r="L13111" s="66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3" t="n">
        <v>-1.36</v>
      </c>
      <c r="K13112" s="63" t="n">
        <v>-1.3872</v>
      </c>
      <c r="L13112" s="64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3" t="n">
        <v>-1.31</v>
      </c>
      <c r="K13113" s="63" t="n">
        <v>-1.3362</v>
      </c>
      <c r="L13113" s="64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3" t="n">
        <v>-2</v>
      </c>
      <c r="K13114" s="63" t="n">
        <v>-2.04</v>
      </c>
      <c r="L13114" s="64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5" t="n">
        <v>0.2346</v>
      </c>
      <c r="K13115" s="65" t="n">
        <v>0.1946</v>
      </c>
      <c r="L13115" s="66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5" t="n">
        <v>0.1978</v>
      </c>
      <c r="K13116" s="65" t="n">
        <v>0.1578</v>
      </c>
      <c r="L13116" s="66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3" t="n">
        <v>-1.4</v>
      </c>
      <c r="K13117" s="63" t="n">
        <v>-1.428</v>
      </c>
      <c r="L13117" s="64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5" t="n">
        <v>0.3952</v>
      </c>
      <c r="K13118" s="65" t="n">
        <v>0.3552</v>
      </c>
      <c r="L13118" s="66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3" t="n">
        <v>-2</v>
      </c>
      <c r="K13119" s="63" t="n">
        <v>-2.04</v>
      </c>
      <c r="L13119" s="64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3" t="n">
        <v>-2</v>
      </c>
      <c r="K13120" s="63" t="n">
        <v>-2.04</v>
      </c>
      <c r="L13120" s="64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3" t="n">
        <v>-2</v>
      </c>
      <c r="K13121" s="63" t="n">
        <v>-2.04</v>
      </c>
      <c r="L13121" s="64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3" t="n">
        <v>-2</v>
      </c>
      <c r="K13122" s="63" t="n">
        <v>-2.04</v>
      </c>
      <c r="L13122" s="64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5" t="n">
        <v>1.6036</v>
      </c>
      <c r="K13123" s="65" t="n">
        <v>1.5636</v>
      </c>
      <c r="L13123" s="66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5" t="n">
        <v>1.5398</v>
      </c>
      <c r="K13124" s="65" t="n">
        <v>1.4998</v>
      </c>
      <c r="L13124" s="66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5" t="n">
        <v>1.0343</v>
      </c>
      <c r="K13125" s="65" t="n">
        <v>1.0085</v>
      </c>
      <c r="L13125" s="66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5" t="n">
        <v>1.6036</v>
      </c>
      <c r="K13126" s="65" t="n">
        <v>1.5636</v>
      </c>
      <c r="L13126" s="66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3" t="n">
        <v>-1.1</v>
      </c>
      <c r="K13127" s="63" t="n">
        <v>-1.122</v>
      </c>
      <c r="L13127" s="64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3" t="n">
        <v>-1.49</v>
      </c>
      <c r="K13128" s="63" t="n">
        <v>-1.5198</v>
      </c>
      <c r="L13128" s="64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5" t="n">
        <v>1.0985</v>
      </c>
      <c r="K13129" s="65" t="n">
        <v>1.0711</v>
      </c>
      <c r="L13129" s="66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5" t="n">
        <v>1.3613</v>
      </c>
      <c r="K13130" s="65" t="n">
        <v>1.3213</v>
      </c>
      <c r="L13130" s="66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3" t="n">
        <v>-2</v>
      </c>
      <c r="K13131" s="63" t="n">
        <v>-2.04</v>
      </c>
      <c r="L13131" s="64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5" t="n">
        <v>1.9604</v>
      </c>
      <c r="K13132" s="65" t="n">
        <v>1.9204</v>
      </c>
      <c r="L13132" s="66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3" t="n">
        <v>-1.32</v>
      </c>
      <c r="K13133" s="63" t="n">
        <v>-1.3464</v>
      </c>
      <c r="L13133" s="64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5" t="n">
        <v>1.1145</v>
      </c>
      <c r="K13134" s="65" t="n">
        <v>1.0867</v>
      </c>
      <c r="L13134" s="66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5" t="n">
        <v>1.6036</v>
      </c>
      <c r="K13135" s="65" t="n">
        <v>1.5636</v>
      </c>
      <c r="L13135" s="66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5" t="n">
        <v>1.0075</v>
      </c>
      <c r="K13136" s="65" t="n">
        <v>0.9675</v>
      </c>
      <c r="L13136" s="66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5" t="n">
        <v>0.5316</v>
      </c>
      <c r="K13137" s="65" t="n">
        <v>0.4916</v>
      </c>
      <c r="L13137" s="66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5" t="n">
        <v>1.1574</v>
      </c>
      <c r="K13138" s="65" t="n">
        <v>1.1356</v>
      </c>
      <c r="L13138" s="66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5" t="n">
        <v>1.5507</v>
      </c>
      <c r="K13139" s="65" t="n">
        <v>1.5203</v>
      </c>
      <c r="L13139" s="66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5" t="n">
        <v>2.0404</v>
      </c>
      <c r="K13140" s="65" t="n">
        <v>2.0004</v>
      </c>
      <c r="L13140" s="66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5" t="n">
        <v>0.8234</v>
      </c>
      <c r="K13141" s="65" t="n">
        <v>0.8066</v>
      </c>
      <c r="L13141" s="66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5" t="n">
        <v>1.9604</v>
      </c>
      <c r="K13142" s="65" t="n">
        <v>1.9204</v>
      </c>
      <c r="L13142" s="66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5" t="n">
        <v>2.1237</v>
      </c>
      <c r="K13143" s="65" t="n">
        <v>2.0837</v>
      </c>
      <c r="L13143" s="66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5" t="n">
        <v>0.3256</v>
      </c>
      <c r="K13144" s="65" t="n">
        <v>0.2856</v>
      </c>
      <c r="L13144" s="66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3" t="n">
        <v>-1.38</v>
      </c>
      <c r="K13145" s="63" t="n">
        <v>-1.4076</v>
      </c>
      <c r="L13145" s="64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5" t="n">
        <v>0.3669</v>
      </c>
      <c r="K13146" s="65" t="n">
        <v>0.3269</v>
      </c>
      <c r="L13146" s="66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5" t="n">
        <v>0.2857</v>
      </c>
      <c r="K13147" s="65" t="n">
        <v>0.2457</v>
      </c>
      <c r="L13147" s="66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5" t="n">
        <v>2.0404</v>
      </c>
      <c r="K13148" s="65" t="n">
        <v>2.0004</v>
      </c>
      <c r="L13148" s="66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5" t="n">
        <v>2.0404</v>
      </c>
      <c r="K13149" s="65" t="n">
        <v>2.0004</v>
      </c>
      <c r="L13149" s="66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3" t="n">
        <v>-1.42</v>
      </c>
      <c r="K13150" s="63" t="n">
        <v>-1.4484</v>
      </c>
      <c r="L13150" s="64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3" t="n">
        <v>-1.38</v>
      </c>
      <c r="K13151" s="63" t="n">
        <v>-1.4076</v>
      </c>
      <c r="L13151" s="64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3" t="n">
        <v>-2</v>
      </c>
      <c r="K13152" s="63" t="n">
        <v>-2.04</v>
      </c>
      <c r="L13152" s="64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3" t="n">
        <v>-1.11</v>
      </c>
      <c r="K13153" s="63" t="n">
        <v>-1.1322</v>
      </c>
      <c r="L13153" s="64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3" t="n">
        <v>-2</v>
      </c>
      <c r="K13154" s="63" t="n">
        <v>-2.04</v>
      </c>
      <c r="L13154" s="64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3" t="n">
        <v>-2</v>
      </c>
      <c r="K13155" s="63" t="n">
        <v>-2.04</v>
      </c>
      <c r="L13155" s="64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3" t="n">
        <v>-2</v>
      </c>
      <c r="K13156" s="63" t="n">
        <v>-2.04</v>
      </c>
      <c r="L13156" s="64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3" t="n">
        <v>-2</v>
      </c>
      <c r="K13157" s="63" t="n">
        <v>-2.04</v>
      </c>
      <c r="L13157" s="64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5" t="n">
        <v>0.2099</v>
      </c>
      <c r="K13158" s="65" t="n">
        <v>0.1699</v>
      </c>
      <c r="L13158" s="66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5" t="n">
        <v>0.1952</v>
      </c>
      <c r="K13159" s="65" t="n">
        <v>0.158</v>
      </c>
      <c r="L13159" s="66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3" t="n">
        <v>-2</v>
      </c>
      <c r="K13160" s="63" t="n">
        <v>-2.04</v>
      </c>
      <c r="L13160" s="64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3" t="n">
        <v>-2</v>
      </c>
      <c r="K13161" s="63" t="n">
        <v>-2.04</v>
      </c>
      <c r="L13161" s="64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3" t="n">
        <v>-2</v>
      </c>
      <c r="K13162" s="63" t="n">
        <v>-2.04</v>
      </c>
      <c r="L13162" s="64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3" t="n">
        <v>-1.5</v>
      </c>
      <c r="K13163" s="63" t="n">
        <v>-1.53</v>
      </c>
      <c r="L13163" s="64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5" t="n">
        <v>0.8777</v>
      </c>
      <c r="K13164" s="65" t="n">
        <v>0.8377</v>
      </c>
      <c r="L13164" s="66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5" t="n">
        <v>1.0534</v>
      </c>
      <c r="K13165" s="65" t="n">
        <v>1.0134</v>
      </c>
      <c r="L13165" s="66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3" t="n">
        <v>-2</v>
      </c>
      <c r="K13166" s="63" t="n">
        <v>-2.04</v>
      </c>
      <c r="L13166" s="64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3" t="n">
        <v>-1.82</v>
      </c>
      <c r="K13167" s="63" t="n">
        <v>-1.8564</v>
      </c>
      <c r="L13167" s="64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3" t="n">
        <v>-0.85</v>
      </c>
      <c r="K13168" s="63" t="n">
        <v>-0.867</v>
      </c>
      <c r="L13168" s="64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3" t="n">
        <v>-1.88</v>
      </c>
      <c r="K13169" s="63" t="n">
        <v>-1.9176</v>
      </c>
      <c r="L13169" s="64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3" t="n">
        <v>-2</v>
      </c>
      <c r="K13170" s="63" t="n">
        <v>-2.04</v>
      </c>
      <c r="L13170" s="64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5" t="n">
        <v>1.6369</v>
      </c>
      <c r="K13171" s="65" t="n">
        <v>1.6035</v>
      </c>
      <c r="L13171" s="66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5" t="n">
        <v>1.9604</v>
      </c>
      <c r="K13172" s="65" t="n">
        <v>1.9204</v>
      </c>
      <c r="L13172" s="66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3" t="n">
        <v>-2</v>
      </c>
      <c r="K13173" s="63" t="n">
        <v>-2.04</v>
      </c>
      <c r="L13173" s="64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5" t="n">
        <v>1.9986</v>
      </c>
      <c r="K13174" s="65" t="n">
        <v>1.9766</v>
      </c>
      <c r="L13174" s="66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5" t="n">
        <v>3.6338</v>
      </c>
      <c r="K13175" s="65" t="n">
        <v>3.5938</v>
      </c>
      <c r="L13175" s="66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3" t="n">
        <v>-2</v>
      </c>
      <c r="K13176" s="63" t="n">
        <v>-2.04</v>
      </c>
      <c r="L13176" s="64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3" t="n">
        <v>-2</v>
      </c>
      <c r="K13177" s="63" t="n">
        <v>-2.04</v>
      </c>
      <c r="L13177" s="64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3" t="n">
        <v>-1.1</v>
      </c>
      <c r="K13178" s="63" t="n">
        <v>-1.122</v>
      </c>
      <c r="L13178" s="64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3" t="n">
        <v>-2</v>
      </c>
      <c r="K13179" s="63" t="n">
        <v>-2.04</v>
      </c>
      <c r="L13179" s="64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3" t="n">
        <v>-2</v>
      </c>
      <c r="K13180" s="63" t="n">
        <v>-2.04</v>
      </c>
      <c r="L13180" s="64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3" t="n">
        <v>-2</v>
      </c>
      <c r="K13181" s="63" t="n">
        <v>-2.04</v>
      </c>
      <c r="L13181" s="64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3" t="n">
        <v>-2</v>
      </c>
      <c r="K13182" s="63" t="n">
        <v>-2.04</v>
      </c>
      <c r="L13182" s="64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5" t="n">
        <v>1.6697</v>
      </c>
      <c r="K13183" s="65" t="n">
        <v>1.6297</v>
      </c>
      <c r="L13183" s="66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5" t="n">
        <v>0.3392</v>
      </c>
      <c r="K13184" s="65" t="n">
        <v>0.2992</v>
      </c>
      <c r="L13184" s="66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3" t="n">
        <v>-2</v>
      </c>
      <c r="K13185" s="63" t="n">
        <v>-2.04</v>
      </c>
      <c r="L13185" s="64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3" t="n">
        <v>-2</v>
      </c>
      <c r="K13186" s="63" t="n">
        <v>-2.04</v>
      </c>
      <c r="L13186" s="64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5" t="n">
        <v>0.8777</v>
      </c>
      <c r="K13187" s="65" t="n">
        <v>0.8377</v>
      </c>
      <c r="L13187" s="66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5" t="n">
        <v>1.9604</v>
      </c>
      <c r="K13188" s="65" t="n">
        <v>1.9204</v>
      </c>
      <c r="L13188" s="66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3" t="n">
        <v>-2</v>
      </c>
      <c r="K13189" s="63" t="n">
        <v>-2.04</v>
      </c>
      <c r="L13189" s="64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3" t="n">
        <v>-2</v>
      </c>
      <c r="K13190" s="63" t="n">
        <v>-2.04</v>
      </c>
      <c r="L13190" s="64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5" t="n">
        <v>0.8369</v>
      </c>
      <c r="K13191" s="65" t="n">
        <v>0.7969000000000001</v>
      </c>
      <c r="L13191" s="66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3" t="n">
        <v>-1.32</v>
      </c>
      <c r="K13192" s="63" t="n">
        <v>-1.3464</v>
      </c>
      <c r="L13192" s="64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3" t="n">
        <v>-2</v>
      </c>
      <c r="K13193" s="63" t="n">
        <v>-2.04</v>
      </c>
      <c r="L13193" s="64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3" t="n">
        <v>-1.11</v>
      </c>
      <c r="K13194" s="63" t="n">
        <v>-1.1322</v>
      </c>
      <c r="L13194" s="64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5" t="n">
        <v>0.2857</v>
      </c>
      <c r="K13195" s="65" t="n">
        <v>0.2457</v>
      </c>
      <c r="L13195" s="66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3" t="n">
        <v>-2</v>
      </c>
      <c r="K13196" s="63" t="n">
        <v>-2.04</v>
      </c>
      <c r="L13196" s="64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5" t="n">
        <v>2</v>
      </c>
      <c r="K13197" s="65" t="n">
        <v>1.96</v>
      </c>
      <c r="L13197" s="66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5" t="n">
        <v>1.9604</v>
      </c>
      <c r="K13198" s="65" t="n">
        <v>1.9204</v>
      </c>
      <c r="L13198" s="66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5" t="n">
        <v>2</v>
      </c>
      <c r="K13199" s="65" t="n">
        <v>1.96</v>
      </c>
      <c r="L13199" s="66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5" t="n">
        <v>2</v>
      </c>
      <c r="K13200" s="65" t="n">
        <v>1.96</v>
      </c>
      <c r="L13200" s="66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5" t="n">
        <v>0.4901</v>
      </c>
      <c r="K13201" s="65" t="n">
        <v>0.4801</v>
      </c>
      <c r="L13201" s="66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5" t="n">
        <v>1.9604</v>
      </c>
      <c r="K13202" s="65" t="n">
        <v>1.9204</v>
      </c>
      <c r="L13202" s="66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5" t="n">
        <v>1.2033</v>
      </c>
      <c r="K13203" s="65" t="n">
        <v>1.1767</v>
      </c>
      <c r="L13203" s="66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5" t="n">
        <v>1.2395</v>
      </c>
      <c r="K13204" s="65" t="n">
        <v>1.2121</v>
      </c>
      <c r="L13204" s="66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5" t="n">
        <v>1.8095</v>
      </c>
      <c r="K13205" s="65" t="n">
        <v>1.7695</v>
      </c>
      <c r="L13205" s="66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5" t="n">
        <v>0.9851</v>
      </c>
      <c r="K13206" s="65" t="n">
        <v>0.9451000000000001</v>
      </c>
      <c r="L13206" s="66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5" t="n">
        <v>0.7972</v>
      </c>
      <c r="K13207" s="65" t="n">
        <v>0.7572</v>
      </c>
      <c r="L13207" s="66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5" t="n">
        <v>2</v>
      </c>
      <c r="K13208" s="65" t="n">
        <v>1.96</v>
      </c>
      <c r="L13208" s="66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5" t="n">
        <v>1.8568</v>
      </c>
      <c r="K13209" s="65" t="n">
        <v>1.8204</v>
      </c>
      <c r="L13209" s="66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5" t="n">
        <v>1.1496</v>
      </c>
      <c r="K13210" s="65" t="n">
        <v>1.1096</v>
      </c>
      <c r="L13210" s="66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3" t="n">
        <v>-2</v>
      </c>
      <c r="K13211" s="63" t="n">
        <v>-2.04</v>
      </c>
      <c r="L13211" s="64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5" t="n">
        <v>1.6036</v>
      </c>
      <c r="K13212" s="65" t="n">
        <v>1.5636</v>
      </c>
      <c r="L13212" s="66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5" t="n">
        <v>0.9942</v>
      </c>
      <c r="K13213" s="65" t="n">
        <v>0.9776</v>
      </c>
      <c r="L13213" s="66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5" t="n">
        <v>1.7967</v>
      </c>
      <c r="K13214" s="65" t="n">
        <v>1.7667</v>
      </c>
      <c r="L13214" s="66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5" t="n">
        <v>2.3956</v>
      </c>
      <c r="K13215" s="65" t="n">
        <v>2.3556</v>
      </c>
      <c r="L13215" s="66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5" t="n">
        <v>0.8777</v>
      </c>
      <c r="K13216" s="65" t="n">
        <v>0.8377</v>
      </c>
      <c r="L13216" s="66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5" t="n">
        <v>1.6036</v>
      </c>
      <c r="K13217" s="65" t="n">
        <v>1.5636</v>
      </c>
      <c r="L13217" s="66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5" t="n">
        <v>1.9604</v>
      </c>
      <c r="K13218" s="65" t="n">
        <v>1.9204</v>
      </c>
      <c r="L13218" s="66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3" t="n">
        <v>-1.09</v>
      </c>
      <c r="K13219" s="63" t="n">
        <v>-1.1118</v>
      </c>
      <c r="L13219" s="64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5" t="n">
        <v>1.9604</v>
      </c>
      <c r="K13220" s="65" t="n">
        <v>1.9204</v>
      </c>
      <c r="L13220" s="66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3" t="n">
        <v>-1.5</v>
      </c>
      <c r="K13221" s="63" t="n">
        <v>-1.53</v>
      </c>
      <c r="L13221" s="64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3" t="n">
        <v>-2</v>
      </c>
      <c r="K13222" s="63" t="n">
        <v>-2.04</v>
      </c>
      <c r="L13222" s="64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3" t="n">
        <v>-1.34</v>
      </c>
      <c r="K13223" s="63" t="n">
        <v>-1.3668</v>
      </c>
      <c r="L13223" s="64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3" t="n">
        <v>-1.77</v>
      </c>
      <c r="K13224" s="63" t="n">
        <v>-1.8054</v>
      </c>
      <c r="L13224" s="64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5" t="n">
        <v>1.9604</v>
      </c>
      <c r="K13225" s="65" t="n">
        <v>1.9204</v>
      </c>
      <c r="L13225" s="66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5" t="n">
        <v>1.0534</v>
      </c>
      <c r="K13226" s="65" t="n">
        <v>1.0134</v>
      </c>
      <c r="L13226" s="66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5" t="n">
        <v>0.4901</v>
      </c>
      <c r="K13227" s="65" t="n">
        <v>0.4801</v>
      </c>
      <c r="L13227" s="66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5" t="n">
        <v>1.9894</v>
      </c>
      <c r="K13228" s="65" t="n">
        <v>1.9504</v>
      </c>
      <c r="L13228" s="66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3" t="n">
        <v>-0.5</v>
      </c>
      <c r="K13229" s="63" t="n">
        <v>-0.51</v>
      </c>
      <c r="L13229" s="64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5" t="n">
        <v>2.2977</v>
      </c>
      <c r="K13230" s="65" t="n">
        <v>2.2651</v>
      </c>
      <c r="L13230" s="66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5" t="n">
        <v>2.8193</v>
      </c>
      <c r="K13231" s="65" t="n">
        <v>2.7793</v>
      </c>
      <c r="L13231" s="66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3" t="n">
        <v>-2</v>
      </c>
      <c r="K13232" s="63" t="n">
        <v>-2.04</v>
      </c>
      <c r="L13232" s="64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5" t="n">
        <v>2</v>
      </c>
      <c r="K13233" s="65" t="n">
        <v>1.96</v>
      </c>
      <c r="L13233" s="66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5" t="n">
        <v>1.9604</v>
      </c>
      <c r="K13234" s="65" t="n">
        <v>1.9204</v>
      </c>
      <c r="L13234" s="66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5" t="n">
        <v>1.0163</v>
      </c>
      <c r="K13235" s="65" t="n">
        <v>0.9899</v>
      </c>
      <c r="L13235" s="66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5" t="n">
        <v>1.5398</v>
      </c>
      <c r="K13236" s="65" t="n">
        <v>1.4998</v>
      </c>
      <c r="L13236" s="66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5" t="n">
        <v>1.5398</v>
      </c>
      <c r="K13237" s="65" t="n">
        <v>1.4998</v>
      </c>
      <c r="L13237" s="66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5" t="n">
        <v>1.903</v>
      </c>
      <c r="K13238" s="65" t="n">
        <v>1.876</v>
      </c>
      <c r="L13238" s="66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5" t="n">
        <v>1.11</v>
      </c>
      <c r="K13239" s="65" t="n">
        <v>1.0878</v>
      </c>
      <c r="L13239" s="66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5" t="n">
        <v>1.9604</v>
      </c>
      <c r="K13240" s="65" t="n">
        <v>1.9204</v>
      </c>
      <c r="L13240" s="66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5" t="n">
        <v>2</v>
      </c>
      <c r="K13241" s="65" t="n">
        <v>1.96</v>
      </c>
      <c r="L13241" s="66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5" t="n">
        <v>1.9604</v>
      </c>
      <c r="K13242" s="65" t="n">
        <v>1.9204</v>
      </c>
      <c r="L13242" s="66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5" t="n">
        <v>0.5478</v>
      </c>
      <c r="K13243" s="65" t="n">
        <v>0.5078</v>
      </c>
      <c r="L13243" s="66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5" t="n">
        <v>1.4783</v>
      </c>
      <c r="K13244" s="65" t="n">
        <v>1.4383</v>
      </c>
      <c r="L13244" s="66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5" t="n">
        <v>1.5398</v>
      </c>
      <c r="K13245" s="65" t="n">
        <v>1.4998</v>
      </c>
      <c r="L13245" s="66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5" t="n">
        <v>1.0586</v>
      </c>
      <c r="K13246" s="65" t="n">
        <v>1.037</v>
      </c>
      <c r="L13246" s="66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5" t="n">
        <v>1.9604</v>
      </c>
      <c r="K13247" s="65" t="n">
        <v>1.9204</v>
      </c>
      <c r="L13247" s="66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3" t="n">
        <v>-2</v>
      </c>
      <c r="K13248" s="63" t="n">
        <v>-2.04</v>
      </c>
      <c r="L13248" s="64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3" t="n">
        <v>-2</v>
      </c>
      <c r="K13249" s="63" t="n">
        <v>-2.04</v>
      </c>
      <c r="L13249" s="64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5" t="n">
        <v>0.6846</v>
      </c>
      <c r="K13250" s="65" t="n">
        <v>0.6446</v>
      </c>
      <c r="L13250" s="66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5" t="n">
        <v>1.0534</v>
      </c>
      <c r="K13251" s="65" t="n">
        <v>1.0134</v>
      </c>
      <c r="L13251" s="66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3" t="n">
        <v>-2</v>
      </c>
      <c r="K13252" s="63" t="n">
        <v>-2.04</v>
      </c>
      <c r="L13252" s="64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5" t="n">
        <v>1.0534</v>
      </c>
      <c r="K13253" s="65" t="n">
        <v>1.0134</v>
      </c>
      <c r="L13253" s="66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5" t="n">
        <v>1.0534</v>
      </c>
      <c r="K13254" s="65" t="n">
        <v>1.0134</v>
      </c>
      <c r="L13254" s="66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5" t="n">
        <v>1.4483</v>
      </c>
      <c r="K13255" s="65" t="n">
        <v>1.4083</v>
      </c>
      <c r="L13255" s="66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5" t="n">
        <v>6.7703</v>
      </c>
      <c r="K13256" s="65" t="n">
        <v>6.7375</v>
      </c>
      <c r="L13256" s="66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5" t="n">
        <v>7.2656</v>
      </c>
      <c r="K13257" s="65" t="n">
        <v>7.2304</v>
      </c>
      <c r="L13257" s="66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5" t="n">
        <v>8.256399999999999</v>
      </c>
      <c r="K13258" s="65" t="n">
        <v>8.2164</v>
      </c>
      <c r="L13258" s="66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3" t="n">
        <v>-2</v>
      </c>
      <c r="K13259" s="63" t="n">
        <v>-2.04</v>
      </c>
      <c r="L13259" s="64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5" t="n">
        <v>1.9604</v>
      </c>
      <c r="K13260" s="65" t="n">
        <v>1.9204</v>
      </c>
      <c r="L13260" s="66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5" t="n">
        <v>1.2</v>
      </c>
      <c r="K13261" s="65" t="n">
        <v>1.16</v>
      </c>
      <c r="L13261" s="66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3" t="n">
        <v>-2</v>
      </c>
      <c r="K13262" s="63" t="n">
        <v>-2.04</v>
      </c>
      <c r="L13262" s="64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3" t="n">
        <v>-2</v>
      </c>
      <c r="K13263" s="63" t="n">
        <v>-2.04</v>
      </c>
      <c r="L13263" s="64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3" t="n">
        <v>-1.09</v>
      </c>
      <c r="K13264" s="63" t="n">
        <v>-1.1118</v>
      </c>
      <c r="L13264" s="64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5" t="n">
        <v>1.9604</v>
      </c>
      <c r="K13265" s="65" t="n">
        <v>1.9204</v>
      </c>
      <c r="L13265" s="66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5" t="n">
        <v>3.6334</v>
      </c>
      <c r="K13266" s="65" t="n">
        <v>3.6072</v>
      </c>
      <c r="L13266" s="66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5" t="n">
        <v>5.5472</v>
      </c>
      <c r="K13267" s="65" t="n">
        <v>5.5072</v>
      </c>
      <c r="L13267" s="66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5" t="n">
        <v>1.3058</v>
      </c>
      <c r="K13268" s="65" t="n">
        <v>1.2658</v>
      </c>
      <c r="L13268" s="66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3" t="n">
        <v>-1.23</v>
      </c>
      <c r="K13269" s="63" t="n">
        <v>-1.2546</v>
      </c>
      <c r="L13269" s="64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3" t="n">
        <v>-1.93</v>
      </c>
      <c r="K13270" s="63" t="n">
        <v>-1.9686</v>
      </c>
      <c r="L13270" s="64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5" t="n">
        <v>2.0404</v>
      </c>
      <c r="K13271" s="65" t="n">
        <v>2.0004</v>
      </c>
      <c r="L13271" s="66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5" t="n">
        <v>1.2056</v>
      </c>
      <c r="K13272" s="65" t="n">
        <v>1.181</v>
      </c>
      <c r="L13272" s="66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5" t="n">
        <v>1.1324</v>
      </c>
      <c r="K13273" s="65" t="n">
        <v>1.1102</v>
      </c>
      <c r="L13273" s="66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3" t="n">
        <v>-2</v>
      </c>
      <c r="K13274" s="63" t="n">
        <v>-2.04</v>
      </c>
      <c r="L13274" s="64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5" t="n">
        <v>0.454</v>
      </c>
      <c r="K13275" s="65" t="n">
        <v>0.414</v>
      </c>
      <c r="L13275" s="66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3" t="n">
        <v>-2</v>
      </c>
      <c r="K13276" s="63" t="n">
        <v>-2.04</v>
      </c>
      <c r="L13276" s="64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5" t="n">
        <v>0.5806</v>
      </c>
      <c r="K13277" s="65" t="n">
        <v>0.5406</v>
      </c>
      <c r="L13277" s="66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3" t="n">
        <v>-2</v>
      </c>
      <c r="K13278" s="63" t="n">
        <v>-2.04</v>
      </c>
      <c r="L13278" s="64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5" t="n">
        <v>0.6316000000000001</v>
      </c>
      <c r="K13279" s="65" t="n">
        <v>0.5916</v>
      </c>
      <c r="L13279" s="66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5" t="n">
        <v>1.1008</v>
      </c>
      <c r="K13280" s="65" t="n">
        <v>1.0608</v>
      </c>
      <c r="L13280" s="66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3" t="n">
        <v>-2</v>
      </c>
      <c r="K13281" s="63" t="n">
        <v>-2.04</v>
      </c>
      <c r="L13281" s="64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5" t="n">
        <v>2.0404</v>
      </c>
      <c r="K13282" s="65" t="n">
        <v>2.0004</v>
      </c>
      <c r="L13282" s="66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5" t="n">
        <v>2.0404</v>
      </c>
      <c r="K13283" s="65" t="n">
        <v>2.0004</v>
      </c>
      <c r="L13283" s="66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3" t="n">
        <v>-1.17</v>
      </c>
      <c r="K13284" s="63" t="n">
        <v>-1.1934</v>
      </c>
      <c r="L13284" s="64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3" t="n">
        <v>-1.92</v>
      </c>
      <c r="K13285" s="63" t="n">
        <v>-1.9584</v>
      </c>
      <c r="L13285" s="64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5" t="n">
        <v>0.6143999999999999</v>
      </c>
      <c r="K13286" s="65" t="n">
        <v>0.5744</v>
      </c>
      <c r="L13286" s="66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5" t="n">
        <v>0.7211</v>
      </c>
      <c r="K13287" s="65" t="n">
        <v>0.6811</v>
      </c>
      <c r="L13287" s="66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5" t="n">
        <v>0.7211</v>
      </c>
      <c r="K13288" s="65" t="n">
        <v>0.6811</v>
      </c>
      <c r="L13288" s="66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3" t="n">
        <v>-1.35</v>
      </c>
      <c r="K13289" s="63" t="n">
        <v>-1.377</v>
      </c>
      <c r="L13289" s="64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3" t="n">
        <v>-2</v>
      </c>
      <c r="K13290" s="63" t="n">
        <v>-2.04</v>
      </c>
      <c r="L13290" s="64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3" t="n">
        <v>-1.32</v>
      </c>
      <c r="K13291" s="63" t="n">
        <v>-1.3464</v>
      </c>
      <c r="L13291" s="64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3" t="n">
        <v>-2</v>
      </c>
      <c r="K13292" s="63" t="n">
        <v>-2.04</v>
      </c>
      <c r="L13292" s="64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3" t="n">
        <v>-2</v>
      </c>
      <c r="K13293" s="63" t="n">
        <v>-2.04</v>
      </c>
      <c r="L13293" s="64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5" t="n">
        <v>1.9604</v>
      </c>
      <c r="K13294" s="65" t="n">
        <v>1.9204</v>
      </c>
      <c r="L13294" s="66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3" t="n">
        <v>-1.39</v>
      </c>
      <c r="K13295" s="63" t="n">
        <v>-1.4178</v>
      </c>
      <c r="L13295" s="64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5" t="n">
        <v>1.9604</v>
      </c>
      <c r="K13296" s="65" t="n">
        <v>1.9204</v>
      </c>
      <c r="L13296" s="66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5" t="n">
        <v>1.252</v>
      </c>
      <c r="K13297" s="65" t="n">
        <v>1.212</v>
      </c>
      <c r="L13297" s="66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3" t="n">
        <v>-2</v>
      </c>
      <c r="K13298" s="63" t="n">
        <v>-2.04</v>
      </c>
      <c r="L13298" s="64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5" t="n">
        <v>3.0633</v>
      </c>
      <c r="K13299" s="65" t="n">
        <v>3.0233</v>
      </c>
      <c r="L13299" s="66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5" t="n">
        <v>1.7308</v>
      </c>
      <c r="K13300" s="65" t="n">
        <v>1.7082</v>
      </c>
      <c r="L13300" s="66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3" t="n">
        <v>-2</v>
      </c>
      <c r="K13301" s="63" t="n">
        <v>-2.04</v>
      </c>
      <c r="L13301" s="64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3" t="n">
        <v>-1.81</v>
      </c>
      <c r="K13302" s="63" t="n">
        <v>-1.8462</v>
      </c>
      <c r="L13302" s="64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5" t="n">
        <v>2.0404</v>
      </c>
      <c r="K13303" s="65" t="n">
        <v>2.0004</v>
      </c>
      <c r="L13303" s="66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5" t="n">
        <v>2.0404</v>
      </c>
      <c r="K13304" s="65" t="n">
        <v>2.0004</v>
      </c>
      <c r="L13304" s="66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5" t="n">
        <v>1.1762</v>
      </c>
      <c r="K13305" s="65" t="n">
        <v>1.1502</v>
      </c>
      <c r="L13305" s="66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5" t="n">
        <v>2.0404</v>
      </c>
      <c r="K13306" s="65" t="n">
        <v>2.0004</v>
      </c>
      <c r="L13306" s="66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5" t="n">
        <v>0.2099</v>
      </c>
      <c r="K13307" s="65" t="n">
        <v>0.1699</v>
      </c>
      <c r="L13307" s="66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5" t="n">
        <v>0.3952</v>
      </c>
      <c r="K13308" s="65" t="n">
        <v>0.3552</v>
      </c>
      <c r="L13308" s="66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3" t="n">
        <v>-2</v>
      </c>
      <c r="K13309" s="63" t="n">
        <v>-2.04</v>
      </c>
      <c r="L13309" s="64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5" t="n">
        <v>1.2787</v>
      </c>
      <c r="K13310" s="65" t="n">
        <v>1.2387</v>
      </c>
      <c r="L13310" s="66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5" t="n">
        <v>1.2939</v>
      </c>
      <c r="K13311" s="65" t="n">
        <v>1.2675</v>
      </c>
      <c r="L13311" s="66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5" t="n">
        <v>1.9604</v>
      </c>
      <c r="K13312" s="65" t="n">
        <v>1.9204</v>
      </c>
      <c r="L13312" s="66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5" t="n">
        <v>2.0404</v>
      </c>
      <c r="K13313" s="65" t="n">
        <v>2.0004</v>
      </c>
      <c r="L13313" s="66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5" t="n">
        <v>2.0404</v>
      </c>
      <c r="K13314" s="65" t="n">
        <v>2.0004</v>
      </c>
      <c r="L13314" s="66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5" t="n">
        <v>1.1222</v>
      </c>
      <c r="K13315" s="65" t="n">
        <v>1.1002</v>
      </c>
      <c r="L13315" s="66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5" t="n">
        <v>0.8369</v>
      </c>
      <c r="K13316" s="65" t="n">
        <v>0.7969000000000001</v>
      </c>
      <c r="L13316" s="66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5" t="n">
        <v>0.7972</v>
      </c>
      <c r="K13317" s="65" t="n">
        <v>0.7572</v>
      </c>
      <c r="L13317" s="66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3" t="n">
        <v>-2</v>
      </c>
      <c r="K13318" s="63" t="n">
        <v>-2.04</v>
      </c>
      <c r="L13318" s="64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5" t="n">
        <v>1.7414</v>
      </c>
      <c r="K13319" s="65" t="n">
        <v>1.7086</v>
      </c>
      <c r="L13319" s="66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5" t="n">
        <v>1.8689</v>
      </c>
      <c r="K13320" s="65" t="n">
        <v>1.8337</v>
      </c>
      <c r="L13320" s="66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5" t="n">
        <v>2.1237</v>
      </c>
      <c r="K13321" s="65" t="n">
        <v>2.0837</v>
      </c>
      <c r="L13321" s="66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5" t="n">
        <v>0.1164</v>
      </c>
      <c r="K13322" s="65" t="n">
        <v>0.0764</v>
      </c>
      <c r="L13322" s="66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5" t="n">
        <v>0.5101</v>
      </c>
      <c r="K13323" s="65" t="n">
        <v>0.5001</v>
      </c>
      <c r="L13323" s="66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5" t="n">
        <v>0.3121</v>
      </c>
      <c r="K13324" s="65" t="n">
        <v>0.2721</v>
      </c>
      <c r="L13324" s="66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5" t="n">
        <v>0.454</v>
      </c>
      <c r="K13325" s="65" t="n">
        <v>0.414</v>
      </c>
      <c r="L13325" s="66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5" t="n">
        <v>1.7397</v>
      </c>
      <c r="K13326" s="65" t="n">
        <v>1.7237</v>
      </c>
      <c r="L13326" s="66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3" t="n">
        <v>-2</v>
      </c>
      <c r="K13327" s="63" t="n">
        <v>-2.04</v>
      </c>
      <c r="L13327" s="64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5" t="n">
        <v>4.3492</v>
      </c>
      <c r="K13328" s="65" t="n">
        <v>4.3092</v>
      </c>
      <c r="L13328" s="66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3" t="n">
        <v>-1.2</v>
      </c>
      <c r="K13329" s="63" t="n">
        <v>-1.224</v>
      </c>
      <c r="L13329" s="64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5" t="n">
        <v>1.1018</v>
      </c>
      <c r="K13330" s="65" t="n">
        <v>1.0802</v>
      </c>
      <c r="L13330" s="66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3" t="n">
        <v>-2</v>
      </c>
      <c r="K13331" s="63" t="n">
        <v>-2.04</v>
      </c>
      <c r="L13331" s="64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3" t="n">
        <v>-2</v>
      </c>
      <c r="K13332" s="63" t="n">
        <v>-2.04</v>
      </c>
      <c r="L13332" s="64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5" t="n">
        <v>1.1365</v>
      </c>
      <c r="K13333" s="65" t="n">
        <v>1.1197</v>
      </c>
      <c r="L13333" s="66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3" t="n">
        <v>-2</v>
      </c>
      <c r="K13334" s="63" t="n">
        <v>-2.04</v>
      </c>
      <c r="L13334" s="64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3" t="n">
        <v>-2</v>
      </c>
      <c r="K13335" s="63" t="n">
        <v>-2.04</v>
      </c>
      <c r="L13335" s="64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3" t="n">
        <v>-2</v>
      </c>
      <c r="K13336" s="63" t="n">
        <v>-2.04</v>
      </c>
      <c r="L13336" s="64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5" t="n">
        <v>7.5238</v>
      </c>
      <c r="K13337" s="65" t="n">
        <v>7.4838</v>
      </c>
      <c r="L13337" s="66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3" t="n">
        <v>-1.95</v>
      </c>
      <c r="K13338" s="63" t="n">
        <v>-1.989</v>
      </c>
      <c r="L13338" s="64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5" t="n">
        <v>1.0521</v>
      </c>
      <c r="K13339" s="65" t="n">
        <v>1.0359</v>
      </c>
      <c r="L13339" s="66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5" t="n">
        <v>2.5977</v>
      </c>
      <c r="K13340" s="65" t="n">
        <v>2.5577</v>
      </c>
      <c r="L13340" s="66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3" t="n">
        <v>-2</v>
      </c>
      <c r="K13341" s="63" t="n">
        <v>-2.04</v>
      </c>
      <c r="L13341" s="64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5" t="n">
        <v>2.4944</v>
      </c>
      <c r="K13342" s="65" t="n">
        <v>2.4544</v>
      </c>
      <c r="L13342" s="66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3" t="n">
        <v>-2</v>
      </c>
      <c r="K13343" s="63" t="n">
        <v>-2.04</v>
      </c>
      <c r="L13343" s="64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3" t="n">
        <v>-2</v>
      </c>
      <c r="K13344" s="63" t="n">
        <v>-2.04</v>
      </c>
      <c r="L13344" s="64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3" t="n">
        <v>-2</v>
      </c>
      <c r="K13345" s="63" t="n">
        <v>-2.04</v>
      </c>
      <c r="L13345" s="64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5" t="n">
        <v>1.1468</v>
      </c>
      <c r="K13346" s="65" t="n">
        <v>1.1252</v>
      </c>
      <c r="L13346" s="66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5" t="n">
        <v>1.5928</v>
      </c>
      <c r="K13347" s="65" t="n">
        <v>1.5628</v>
      </c>
      <c r="L13347" s="66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5" t="n">
        <v>2.1237</v>
      </c>
      <c r="K13348" s="65" t="n">
        <v>2.0837</v>
      </c>
      <c r="L13348" s="66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5" t="n">
        <v>0.4845</v>
      </c>
      <c r="K13349" s="65" t="n">
        <v>0.4445</v>
      </c>
      <c r="L13349" s="66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3" t="n">
        <v>-1.5</v>
      </c>
      <c r="K13350" s="63" t="n">
        <v>-1.53</v>
      </c>
      <c r="L13350" s="64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5" t="n">
        <v>0.8438</v>
      </c>
      <c r="K13351" s="65" t="n">
        <v>0.8137</v>
      </c>
      <c r="L13351" s="66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5" t="n">
        <v>0.794</v>
      </c>
      <c r="K13352" s="65" t="n">
        <v>0.7778</v>
      </c>
      <c r="L13352" s="66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5" t="n">
        <v>1.9604</v>
      </c>
      <c r="K13353" s="65" t="n">
        <v>1.9204</v>
      </c>
      <c r="L13353" s="66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5" t="n">
        <v>1.0586</v>
      </c>
      <c r="K13354" s="65" t="n">
        <v>1.037</v>
      </c>
      <c r="L13354" s="66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3" t="n">
        <v>-1.41</v>
      </c>
      <c r="K13355" s="63" t="n">
        <v>-1.4382</v>
      </c>
      <c r="L13355" s="64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5" t="n">
        <v>0.5806</v>
      </c>
      <c r="K13356" s="65" t="n">
        <v>0.5406</v>
      </c>
      <c r="L13356" s="66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3" t="n">
        <v>-1.13</v>
      </c>
      <c r="K13357" s="63" t="n">
        <v>-1.1526</v>
      </c>
      <c r="L13357" s="64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5" t="n">
        <v>0.6143999999999999</v>
      </c>
      <c r="K13358" s="65" t="n">
        <v>0.5744</v>
      </c>
      <c r="L13358" s="66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5" t="n">
        <v>1.3058</v>
      </c>
      <c r="K13359" s="65" t="n">
        <v>1.2658</v>
      </c>
      <c r="L13359" s="66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5" t="n">
        <v>1.5088</v>
      </c>
      <c r="K13360" s="65" t="n">
        <v>1.4688</v>
      </c>
      <c r="L13360" s="66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5" t="n">
        <v>1.9604</v>
      </c>
      <c r="K13361" s="65" t="n">
        <v>1.9204</v>
      </c>
      <c r="L13361" s="66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5" t="n">
        <v>1.9604</v>
      </c>
      <c r="K13362" s="65" t="n">
        <v>1.9204</v>
      </c>
      <c r="L13362" s="66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5" t="n">
        <v>0.8369</v>
      </c>
      <c r="K13363" s="65" t="n">
        <v>0.7969000000000001</v>
      </c>
      <c r="L13363" s="66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3" t="n">
        <v>-1.65</v>
      </c>
      <c r="K13364" s="63" t="n">
        <v>-1.683</v>
      </c>
      <c r="L13364" s="64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3" t="n">
        <v>-0.5</v>
      </c>
      <c r="K13365" s="63" t="n">
        <v>-0.51</v>
      </c>
      <c r="L13365" s="64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3" t="n">
        <v>-2</v>
      </c>
      <c r="K13366" s="63" t="n">
        <v>-2.04</v>
      </c>
      <c r="L13366" s="64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3" t="n">
        <v>-1.1</v>
      </c>
      <c r="K13367" s="63" t="n">
        <v>-1.122</v>
      </c>
      <c r="L13367" s="64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5" t="n">
        <v>0.8332000000000001</v>
      </c>
      <c r="K13368" s="65" t="n">
        <v>0.8162</v>
      </c>
      <c r="L13368" s="66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5" t="n">
        <v>1.9604</v>
      </c>
      <c r="K13369" s="65" t="n">
        <v>1.9204</v>
      </c>
      <c r="L13369" s="66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3" t="n">
        <v>-0.82</v>
      </c>
      <c r="K13370" s="63" t="n">
        <v>-0.8364</v>
      </c>
      <c r="L13370" s="64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3" t="n">
        <v>-2</v>
      </c>
      <c r="K13371" s="63" t="n">
        <v>-2.04</v>
      </c>
      <c r="L13371" s="64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3" t="n">
        <v>-2</v>
      </c>
      <c r="K13372" s="63" t="n">
        <v>-2.04</v>
      </c>
      <c r="L13372" s="64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5" t="n">
        <v>1.4703</v>
      </c>
      <c r="K13373" s="65" t="n">
        <v>1.4403</v>
      </c>
      <c r="L13373" s="66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3" t="n">
        <v>-2</v>
      </c>
      <c r="K13374" s="63" t="n">
        <v>-2.04</v>
      </c>
      <c r="L13374" s="64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5" t="n">
        <v>0.4845</v>
      </c>
      <c r="K13375" s="65" t="n">
        <v>0.4445</v>
      </c>
      <c r="L13375" s="66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3" t="n">
        <v>-2</v>
      </c>
      <c r="K13376" s="63" t="n">
        <v>-2.04</v>
      </c>
      <c r="L13376" s="64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5" t="n">
        <v>2.0404</v>
      </c>
      <c r="K13377" s="65" t="n">
        <v>2.0004</v>
      </c>
      <c r="L13377" s="66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5" t="n">
        <v>1.0075</v>
      </c>
      <c r="K13378" s="65" t="n">
        <v>0.9675</v>
      </c>
      <c r="L13378" s="66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5" t="n">
        <v>0.2856</v>
      </c>
      <c r="K13379" s="65" t="n">
        <v>0.249</v>
      </c>
      <c r="L13379" s="66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3" t="n">
        <v>-2</v>
      </c>
      <c r="K13380" s="63" t="n">
        <v>-2.04</v>
      </c>
      <c r="L13380" s="64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5" t="n">
        <v>2.0404</v>
      </c>
      <c r="K13381" s="65" t="n">
        <v>2.0004</v>
      </c>
      <c r="L13381" s="66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5" t="n">
        <v>1.4188</v>
      </c>
      <c r="K13382" s="65" t="n">
        <v>1.3788</v>
      </c>
      <c r="L13382" s="66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5" t="n">
        <v>2.0404</v>
      </c>
      <c r="K13383" s="65" t="n">
        <v>2.0004</v>
      </c>
      <c r="L13383" s="66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5" t="n">
        <v>1.3176</v>
      </c>
      <c r="K13384" s="65" t="n">
        <v>1.2956</v>
      </c>
      <c r="L13384" s="66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5" t="n">
        <v>2.3956</v>
      </c>
      <c r="K13385" s="65" t="n">
        <v>2.3556</v>
      </c>
      <c r="L13385" s="66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5" t="n">
        <v>0.3952</v>
      </c>
      <c r="K13386" s="65" t="n">
        <v>0.3552</v>
      </c>
      <c r="L13386" s="66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5" t="n">
        <v>0.3389</v>
      </c>
      <c r="K13387" s="65" t="n">
        <v>0.3227</v>
      </c>
      <c r="L13387" s="66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5" t="n">
        <v>0.8369</v>
      </c>
      <c r="K13388" s="65" t="n">
        <v>0.7969000000000001</v>
      </c>
      <c r="L13388" s="66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5" t="n">
        <v>0.8369</v>
      </c>
      <c r="K13389" s="65" t="n">
        <v>0.7969000000000001</v>
      </c>
      <c r="L13389" s="66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5" t="n">
        <v>0.6846</v>
      </c>
      <c r="K13390" s="65" t="n">
        <v>0.6446</v>
      </c>
      <c r="L13390" s="66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5" t="n">
        <v>0.2714</v>
      </c>
      <c r="K13391" s="65" t="n">
        <v>0.2334</v>
      </c>
      <c r="L13391" s="66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5" t="n">
        <v>1.2</v>
      </c>
      <c r="K13392" s="65" t="n">
        <v>1.16</v>
      </c>
      <c r="L13392" s="66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3" t="n">
        <v>-1.65</v>
      </c>
      <c r="K13393" s="63" t="n">
        <v>-1.683</v>
      </c>
      <c r="L13393" s="64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3" t="n">
        <v>-1.75</v>
      </c>
      <c r="K13394" s="63" t="n">
        <v>-1.785</v>
      </c>
      <c r="L13394" s="64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3" t="n">
        <v>-2</v>
      </c>
      <c r="K13395" s="63" t="n">
        <v>-2.04</v>
      </c>
      <c r="L13395" s="64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5" t="n">
        <v>1.4783</v>
      </c>
      <c r="K13396" s="65" t="n">
        <v>1.4383</v>
      </c>
      <c r="L13396" s="66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5" t="n">
        <v>1.4747</v>
      </c>
      <c r="K13397" s="65" t="n">
        <v>1.4529</v>
      </c>
      <c r="L13397" s="66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5" t="n">
        <v>2.0404</v>
      </c>
      <c r="K13398" s="65" t="n">
        <v>2.0004</v>
      </c>
      <c r="L13398" s="66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5" t="n">
        <v>2.7059</v>
      </c>
      <c r="K13399" s="65" t="n">
        <v>2.6659</v>
      </c>
      <c r="L13399" s="66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5" t="n">
        <v>3.3367</v>
      </c>
      <c r="K13400" s="65" t="n">
        <v>3.3101</v>
      </c>
      <c r="L13400" s="66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5" t="n">
        <v>5.0175</v>
      </c>
      <c r="K13401" s="65" t="n">
        <v>4.9775</v>
      </c>
      <c r="L13401" s="66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5" t="n">
        <v>2.0404</v>
      </c>
      <c r="K13402" s="65" t="n">
        <v>2.0004</v>
      </c>
      <c r="L13402" s="66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3" t="n">
        <v>-0.5</v>
      </c>
      <c r="K13403" s="63" t="n">
        <v>-0.51</v>
      </c>
      <c r="L13403" s="64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5" t="n">
        <v>1.5398</v>
      </c>
      <c r="K13404" s="65" t="n">
        <v>1.4998</v>
      </c>
      <c r="L13404" s="66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5" t="n">
        <v>1.5714</v>
      </c>
      <c r="K13405" s="65" t="n">
        <v>1.5314</v>
      </c>
      <c r="L13405" s="66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5" t="n">
        <v>1.9604</v>
      </c>
      <c r="K13406" s="65" t="n">
        <v>1.9204</v>
      </c>
      <c r="L13406" s="66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5" t="n">
        <v>1.0126</v>
      </c>
      <c r="K13407" s="65" t="n">
        <v>0.9852</v>
      </c>
      <c r="L13407" s="66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5" t="n">
        <v>1.4783</v>
      </c>
      <c r="K13408" s="65" t="n">
        <v>1.4383</v>
      </c>
      <c r="L13408" s="66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5" t="n">
        <v>1.4783</v>
      </c>
      <c r="K13409" s="65" t="n">
        <v>1.4383</v>
      </c>
      <c r="L13409" s="66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3" t="n">
        <v>-1.09</v>
      </c>
      <c r="K13410" s="63" t="n">
        <v>-1.1118</v>
      </c>
      <c r="L13410" s="64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3" t="n">
        <v>-2</v>
      </c>
      <c r="K13411" s="63" t="n">
        <v>-2.04</v>
      </c>
      <c r="L13411" s="64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5" t="n">
        <v>0.963</v>
      </c>
      <c r="K13412" s="65" t="n">
        <v>0.923</v>
      </c>
      <c r="L13412" s="66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5" t="n">
        <v>1.9604</v>
      </c>
      <c r="K13413" s="65" t="n">
        <v>1.9204</v>
      </c>
      <c r="L13413" s="66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3" t="n">
        <v>-2</v>
      </c>
      <c r="K13414" s="63" t="n">
        <v>-2.04</v>
      </c>
      <c r="L13414" s="64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3" t="n">
        <v>-2</v>
      </c>
      <c r="K13415" s="63" t="n">
        <v>-2.04</v>
      </c>
      <c r="L13415" s="64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5" t="n">
        <v>0.649</v>
      </c>
      <c r="K13416" s="65" t="n">
        <v>0.609</v>
      </c>
      <c r="L13416" s="66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5" t="n">
        <v>1.186</v>
      </c>
      <c r="K13417" s="65" t="n">
        <v>1.1618</v>
      </c>
      <c r="L13417" s="66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5" t="n">
        <v>1.9604</v>
      </c>
      <c r="K13418" s="65" t="n">
        <v>1.9204</v>
      </c>
      <c r="L13418" s="66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5" t="n">
        <v>2.0404</v>
      </c>
      <c r="K13419" s="65" t="n">
        <v>2.0004</v>
      </c>
      <c r="L13419" s="66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5" t="n">
        <v>2.0404</v>
      </c>
      <c r="K13420" s="65" t="n">
        <v>2.0004</v>
      </c>
      <c r="L13420" s="66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5" t="n">
        <v>0.8169</v>
      </c>
      <c r="K13421" s="65" t="n">
        <v>0.7769</v>
      </c>
      <c r="L13421" s="66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5" t="n">
        <v>1.1008</v>
      </c>
      <c r="K13422" s="65" t="n">
        <v>1.0608</v>
      </c>
      <c r="L13422" s="66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3" t="n">
        <v>-1.38</v>
      </c>
      <c r="K13423" s="63" t="n">
        <v>-1.4076</v>
      </c>
      <c r="L13423" s="64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3" t="n">
        <v>-2</v>
      </c>
      <c r="K13424" s="63" t="n">
        <v>-2.04</v>
      </c>
      <c r="L13424" s="64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5" t="n">
        <v>0.9197</v>
      </c>
      <c r="K13425" s="65" t="n">
        <v>0.8797</v>
      </c>
      <c r="L13425" s="66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5" t="n">
        <v>0.4362</v>
      </c>
      <c r="K13426" s="65" t="n">
        <v>0.4132</v>
      </c>
      <c r="L13426" s="66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5" t="n">
        <v>1.5167</v>
      </c>
      <c r="K13427" s="65" t="n">
        <v>1.4773</v>
      </c>
      <c r="L13427" s="66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3" t="n">
        <v>-2</v>
      </c>
      <c r="K13428" s="63" t="n">
        <v>-2.04</v>
      </c>
      <c r="L13428" s="64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3" t="n">
        <v>-2</v>
      </c>
      <c r="K13429" s="63" t="n">
        <v>-2.04</v>
      </c>
      <c r="L13429" s="64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3" t="n">
        <v>-2</v>
      </c>
      <c r="K13430" s="63" t="n">
        <v>-2.04</v>
      </c>
      <c r="L13430" s="64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5" t="n">
        <v>2.2972</v>
      </c>
      <c r="K13431" s="65" t="n">
        <v>2.273</v>
      </c>
      <c r="L13431" s="66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3" t="n">
        <v>-2</v>
      </c>
      <c r="K13432" s="63" t="n">
        <v>-2.04</v>
      </c>
      <c r="L13432" s="64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3" t="n">
        <v>-2</v>
      </c>
      <c r="K13433" s="63" t="n">
        <v>-2.04</v>
      </c>
      <c r="L13433" s="64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5" t="n">
        <v>10.9032</v>
      </c>
      <c r="K13434" s="65" t="n">
        <v>10.8632</v>
      </c>
      <c r="L13434" s="66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5" t="n">
        <v>5.5472</v>
      </c>
      <c r="K13435" s="65" t="n">
        <v>5.5072</v>
      </c>
      <c r="L13435" s="66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5" t="n">
        <v>8.397600000000001</v>
      </c>
      <c r="K13436" s="65" t="n">
        <v>8.363200000000001</v>
      </c>
      <c r="L13436" s="66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5" t="n">
        <v>9.764699999999999</v>
      </c>
      <c r="K13437" s="65" t="n">
        <v>9.7247</v>
      </c>
      <c r="L13437" s="66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5" t="n">
        <v>1.8134</v>
      </c>
      <c r="K13438" s="65" t="n">
        <v>1.7764</v>
      </c>
      <c r="L13438" s="66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3" t="n">
        <v>-2</v>
      </c>
      <c r="K13439" s="63" t="n">
        <v>-2.04</v>
      </c>
      <c r="L13439" s="64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5" t="n">
        <v>0.4518</v>
      </c>
      <c r="K13440" s="65" t="n">
        <v>0.4254</v>
      </c>
      <c r="L13440" s="66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5" t="n">
        <v>0.6846</v>
      </c>
      <c r="K13441" s="65" t="n">
        <v>0.6446</v>
      </c>
      <c r="L13441" s="66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5" t="n">
        <v>0.6846</v>
      </c>
      <c r="K13442" s="65" t="n">
        <v>0.6446</v>
      </c>
      <c r="L13442" s="66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3" t="n">
        <v>-1.83</v>
      </c>
      <c r="K13443" s="63" t="n">
        <v>-1.8666</v>
      </c>
      <c r="L13443" s="64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3" t="n">
        <v>-2</v>
      </c>
      <c r="K13444" s="63" t="n">
        <v>-2.04</v>
      </c>
      <c r="L13444" s="64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5" t="n">
        <v>0.4242</v>
      </c>
      <c r="K13445" s="65" t="n">
        <v>0.3842</v>
      </c>
      <c r="L13445" s="66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3" t="n">
        <v>-1.21</v>
      </c>
      <c r="K13446" s="63" t="n">
        <v>-1.2342</v>
      </c>
      <c r="L13446" s="64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5" t="n">
        <v>1.3613</v>
      </c>
      <c r="K13447" s="65" t="n">
        <v>1.3213</v>
      </c>
      <c r="L13447" s="66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5" t="n">
        <v>1.6036</v>
      </c>
      <c r="K13448" s="65" t="n">
        <v>1.5636</v>
      </c>
      <c r="L13448" s="66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3" t="n">
        <v>-2</v>
      </c>
      <c r="K13449" s="63" t="n">
        <v>-2.04</v>
      </c>
      <c r="L13449" s="64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5" t="n">
        <v>1.2</v>
      </c>
      <c r="K13450" s="65" t="n">
        <v>1.16</v>
      </c>
      <c r="L13450" s="66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5" t="n">
        <v>2.0404</v>
      </c>
      <c r="K13451" s="65" t="n">
        <v>2.0004</v>
      </c>
      <c r="L13451" s="66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3" t="n">
        <v>-2</v>
      </c>
      <c r="K13452" s="63" t="n">
        <v>-2.04</v>
      </c>
      <c r="L13452" s="64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3" t="n">
        <v>-2</v>
      </c>
      <c r="K13453" s="63" t="n">
        <v>-2.04</v>
      </c>
      <c r="L13453" s="64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5" t="n">
        <v>2.0404</v>
      </c>
      <c r="K13454" s="65" t="n">
        <v>2.0004</v>
      </c>
      <c r="L13454" s="66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5" t="n">
        <v>1.4783</v>
      </c>
      <c r="K13455" s="65" t="n">
        <v>1.4383</v>
      </c>
      <c r="L13455" s="66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5" t="n">
        <v>1.4783</v>
      </c>
      <c r="K13456" s="65" t="n">
        <v>1.4383</v>
      </c>
      <c r="L13456" s="66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3" t="n">
        <v>-2</v>
      </c>
      <c r="K13457" s="63" t="n">
        <v>-2.04</v>
      </c>
      <c r="L13457" s="64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5" t="n">
        <v>1.9604</v>
      </c>
      <c r="K13458" s="65" t="n">
        <v>1.9204</v>
      </c>
      <c r="L13458" s="66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5" t="n">
        <v>1.9604</v>
      </c>
      <c r="K13459" s="65" t="n">
        <v>1.9204</v>
      </c>
      <c r="L13459" s="66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5" t="n">
        <v>1.28</v>
      </c>
      <c r="K13460" s="65" t="n">
        <v>1.2544</v>
      </c>
      <c r="L13460" s="66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3" t="n">
        <v>-1.2</v>
      </c>
      <c r="K13461" s="63" t="n">
        <v>-1.224</v>
      </c>
      <c r="L13461" s="64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3" t="n">
        <v>-2</v>
      </c>
      <c r="K13462" s="63" t="n">
        <v>-2.04</v>
      </c>
      <c r="L13462" s="64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5" t="n">
        <v>0.4845</v>
      </c>
      <c r="K13463" s="65" t="n">
        <v>0.4445</v>
      </c>
      <c r="L13463" s="66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5" t="n">
        <v>0.6143999999999999</v>
      </c>
      <c r="K13464" s="65" t="n">
        <v>0.5744</v>
      </c>
      <c r="L13464" s="66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5" t="n">
        <v>0.6846</v>
      </c>
      <c r="K13465" s="65" t="n">
        <v>0.6446</v>
      </c>
      <c r="L13465" s="66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3" t="n">
        <v>-2</v>
      </c>
      <c r="K13466" s="63" t="n">
        <v>-2.04</v>
      </c>
      <c r="L13466" s="64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3" t="n">
        <v>-2</v>
      </c>
      <c r="K13467" s="63" t="n">
        <v>-2.04</v>
      </c>
      <c r="L13467" s="64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3" t="n">
        <v>-0.9</v>
      </c>
      <c r="K13468" s="63" t="n">
        <v>-0.918</v>
      </c>
      <c r="L13468" s="64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5" t="n">
        <v>1.4188</v>
      </c>
      <c r="K13469" s="65" t="n">
        <v>1.3788</v>
      </c>
      <c r="L13469" s="66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3" t="n">
        <v>-2</v>
      </c>
      <c r="K13470" s="63" t="n">
        <v>-2.04</v>
      </c>
      <c r="L13470" s="64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3" t="n">
        <v>-1.33</v>
      </c>
      <c r="K13471" s="63" t="n">
        <v>-1.3566</v>
      </c>
      <c r="L13471" s="64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3" t="n">
        <v>-2</v>
      </c>
      <c r="K13472" s="63" t="n">
        <v>-2.04</v>
      </c>
      <c r="L13472" s="64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5" t="n">
        <v>2.0404</v>
      </c>
      <c r="K13473" s="65" t="n">
        <v>2.0004</v>
      </c>
      <c r="L13473" s="66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3" t="n">
        <v>-1.33</v>
      </c>
      <c r="K13474" s="63" t="n">
        <v>-1.3566</v>
      </c>
      <c r="L13474" s="64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3" t="n">
        <v>-2</v>
      </c>
      <c r="K13475" s="63" t="n">
        <v>-2.04</v>
      </c>
      <c r="L13475" s="64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5" t="n">
        <v>2.0404</v>
      </c>
      <c r="K13476" s="65" t="n">
        <v>2.0004</v>
      </c>
      <c r="L13476" s="66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3" t="n">
        <v>-1.35</v>
      </c>
      <c r="K13477" s="63" t="n">
        <v>-1.377</v>
      </c>
      <c r="L13477" s="64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3" t="n">
        <v>-1.2</v>
      </c>
      <c r="K13478" s="63" t="n">
        <v>-1.224</v>
      </c>
      <c r="L13478" s="64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3" t="n">
        <v>-2</v>
      </c>
      <c r="K13479" s="63" t="n">
        <v>-2.04</v>
      </c>
      <c r="L13479" s="64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5" t="n">
        <v>0.5157</v>
      </c>
      <c r="K13480" s="65" t="n">
        <v>0.4757</v>
      </c>
      <c r="L13480" s="66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5" t="n">
        <v>1.1664</v>
      </c>
      <c r="K13481" s="65" t="n">
        <v>1.1426</v>
      </c>
      <c r="L13481" s="66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3" t="n">
        <v>-2</v>
      </c>
      <c r="K13482" s="63" t="n">
        <v>-2.04</v>
      </c>
      <c r="L13482" s="64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5" t="n">
        <v>1.9506</v>
      </c>
      <c r="K13483" s="65" t="n">
        <v>1.9108</v>
      </c>
      <c r="L13483" s="66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5" t="n">
        <v>1.9604</v>
      </c>
      <c r="K13484" s="65" t="n">
        <v>1.9204</v>
      </c>
      <c r="L13484" s="66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5" t="n">
        <v>0.963</v>
      </c>
      <c r="K13485" s="65" t="n">
        <v>0.923</v>
      </c>
      <c r="L13485" s="66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3" t="n">
        <v>-2</v>
      </c>
      <c r="K13486" s="63" t="n">
        <v>-2.04</v>
      </c>
      <c r="L13486" s="64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5" t="n">
        <v>0.7586000000000001</v>
      </c>
      <c r="K13487" s="65" t="n">
        <v>0.7186</v>
      </c>
      <c r="L13487" s="66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3" t="n">
        <v>-1.13</v>
      </c>
      <c r="K13488" s="63" t="n">
        <v>-1.1526</v>
      </c>
      <c r="L13488" s="64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3" t="n">
        <v>-2</v>
      </c>
      <c r="K13489" s="63" t="n">
        <v>-2.04</v>
      </c>
      <c r="L13489" s="64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3" t="n">
        <v>-2</v>
      </c>
      <c r="K13490" s="63" t="n">
        <v>-2.04</v>
      </c>
      <c r="L13490" s="64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5" t="n">
        <v>1.3613</v>
      </c>
      <c r="K13491" s="65" t="n">
        <v>1.3213</v>
      </c>
      <c r="L13491" s="66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5" t="n">
        <v>1.1496</v>
      </c>
      <c r="K13492" s="65" t="n">
        <v>1.1096</v>
      </c>
      <c r="L13492" s="66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5" t="n">
        <v>0.8371</v>
      </c>
      <c r="K13493" s="65" t="n">
        <v>0.8135</v>
      </c>
      <c r="L13493" s="66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3" t="n">
        <v>-1.18</v>
      </c>
      <c r="K13494" s="63" t="n">
        <v>-1.2036</v>
      </c>
      <c r="L13494" s="64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5" t="n">
        <v>0.6307</v>
      </c>
      <c r="K13495" s="65" t="n">
        <v>0.6045</v>
      </c>
      <c r="L13495" s="66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5" t="n">
        <v>0.963</v>
      </c>
      <c r="K13496" s="65" t="n">
        <v>0.923</v>
      </c>
      <c r="L13496" s="66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5" t="n">
        <v>0.9533</v>
      </c>
      <c r="K13497" s="65" t="n">
        <v>0.9137</v>
      </c>
      <c r="L13497" s="66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5" t="n">
        <v>1.1496</v>
      </c>
      <c r="K13498" s="65" t="n">
        <v>1.1096</v>
      </c>
      <c r="L13498" s="66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3" t="n">
        <v>-0.89</v>
      </c>
      <c r="K13499" s="63" t="n">
        <v>-0.9078000000000001</v>
      </c>
      <c r="L13499" s="64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5" t="n">
        <v>1.2</v>
      </c>
      <c r="K13500" s="65" t="n">
        <v>1.16</v>
      </c>
      <c r="L13500" s="66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3" t="n">
        <v>-2</v>
      </c>
      <c r="K13501" s="63" t="n">
        <v>-2.04</v>
      </c>
      <c r="L13501" s="64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3" t="n">
        <v>-2</v>
      </c>
      <c r="K13502" s="63" t="n">
        <v>-2.04</v>
      </c>
      <c r="L13502" s="64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3" t="n">
        <v>-1.18</v>
      </c>
      <c r="K13503" s="63" t="n">
        <v>-1.2036</v>
      </c>
      <c r="L13503" s="64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5" t="n">
        <v>1.4783</v>
      </c>
      <c r="K13504" s="65" t="n">
        <v>1.4383</v>
      </c>
      <c r="L13504" s="66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3" t="n">
        <v>-2</v>
      </c>
      <c r="K13505" s="63" t="n">
        <v>-2.04</v>
      </c>
      <c r="L13505" s="64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3" t="n">
        <v>-2</v>
      </c>
      <c r="K13506" s="63" t="n">
        <v>-2.04</v>
      </c>
      <c r="L13506" s="64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3" t="n">
        <v>-2</v>
      </c>
      <c r="K13507" s="63" t="n">
        <v>-2.04</v>
      </c>
      <c r="L13507" s="64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3" t="n">
        <v>-2</v>
      </c>
      <c r="K13508" s="63" t="n">
        <v>-2.04</v>
      </c>
      <c r="L13508" s="64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3" t="n">
        <v>-2</v>
      </c>
      <c r="K13509" s="63" t="n">
        <v>-2.04</v>
      </c>
      <c r="L13509" s="64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5" t="n">
        <v>1.4589</v>
      </c>
      <c r="K13510" s="65" t="n">
        <v>1.4325</v>
      </c>
      <c r="L13510" s="66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5" t="n">
        <v>2.2105</v>
      </c>
      <c r="K13511" s="65" t="n">
        <v>2.1705</v>
      </c>
      <c r="L13511" s="66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3" t="n">
        <v>-2</v>
      </c>
      <c r="K13512" s="63" t="n">
        <v>-2.04</v>
      </c>
      <c r="L13512" s="64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5" t="n">
        <v>0.4666</v>
      </c>
      <c r="K13513" s="65" t="n">
        <v>0.442</v>
      </c>
      <c r="L13513" s="66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5" t="n">
        <v>2.0404</v>
      </c>
      <c r="K13514" s="65" t="n">
        <v>2.0004</v>
      </c>
      <c r="L13514" s="66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5" t="n">
        <v>1.5398</v>
      </c>
      <c r="K13515" s="65" t="n">
        <v>1.4998</v>
      </c>
      <c r="L13515" s="66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5" t="n">
        <v>1.5398</v>
      </c>
      <c r="K13516" s="65" t="n">
        <v>1.4998</v>
      </c>
      <c r="L13516" s="66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5" t="n">
        <v>1.0169</v>
      </c>
      <c r="K13517" s="65" t="n">
        <v>0.9935</v>
      </c>
      <c r="L13517" s="66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5" t="n">
        <v>1.4341</v>
      </c>
      <c r="K13518" s="65" t="n">
        <v>1.4011</v>
      </c>
      <c r="L13518" s="66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5" t="n">
        <v>0.8777</v>
      </c>
      <c r="K13519" s="65" t="n">
        <v>0.8377</v>
      </c>
      <c r="L13519" s="66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5" t="n">
        <v>2.0404</v>
      </c>
      <c r="K13520" s="65" t="n">
        <v>2.0004</v>
      </c>
      <c r="L13520" s="66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5" t="n">
        <v>1.9604</v>
      </c>
      <c r="K13521" s="65" t="n">
        <v>1.9204</v>
      </c>
      <c r="L13521" s="66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5" t="n">
        <v>0.8777</v>
      </c>
      <c r="K13522" s="65" t="n">
        <v>0.8377</v>
      </c>
      <c r="L13522" s="66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3" t="n">
        <v>-1.17</v>
      </c>
      <c r="K13523" s="63" t="n">
        <v>-1.1934</v>
      </c>
      <c r="L13523" s="64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5" t="n">
        <v>0.963</v>
      </c>
      <c r="K13524" s="65" t="n">
        <v>0.923</v>
      </c>
      <c r="L13524" s="66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3" t="n">
        <v>-2</v>
      </c>
      <c r="K13525" s="63" t="n">
        <v>-2.04</v>
      </c>
      <c r="L13525" s="64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5" t="n">
        <v>0.5837</v>
      </c>
      <c r="K13526" s="65" t="n">
        <v>0.5571</v>
      </c>
      <c r="L13526" s="66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5" t="n">
        <v>0.8777</v>
      </c>
      <c r="K13527" s="65" t="n">
        <v>0.8377</v>
      </c>
      <c r="L13527" s="66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3" t="n">
        <v>-1.41</v>
      </c>
      <c r="K13528" s="63" t="n">
        <v>-1.4382</v>
      </c>
      <c r="L13528" s="64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5" t="n">
        <v>1.9604</v>
      </c>
      <c r="K13529" s="65" t="n">
        <v>1.9204</v>
      </c>
      <c r="L13529" s="66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5" t="n">
        <v>0.786</v>
      </c>
      <c r="K13530" s="65" t="n">
        <v>0.7598</v>
      </c>
      <c r="L13530" s="66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5" t="n">
        <v>1.2</v>
      </c>
      <c r="K13531" s="65" t="n">
        <v>1.16</v>
      </c>
      <c r="L13531" s="66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5" t="n">
        <v>1.2</v>
      </c>
      <c r="K13532" s="65" t="n">
        <v>1.16</v>
      </c>
      <c r="L13532" s="66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5" t="n">
        <v>0.78</v>
      </c>
      <c r="K13533" s="65" t="n">
        <v>0.754</v>
      </c>
      <c r="L13533" s="66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3" t="n">
        <v>-1.5</v>
      </c>
      <c r="K13534" s="63" t="n">
        <v>-1.53</v>
      </c>
      <c r="L13534" s="64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5" t="n">
        <v>0.8986</v>
      </c>
      <c r="K13535" s="65" t="n">
        <v>0.8586</v>
      </c>
      <c r="L13535" s="66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5" t="n">
        <v>2.0404</v>
      </c>
      <c r="K13536" s="65" t="n">
        <v>2.0004</v>
      </c>
      <c r="L13536" s="66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5" t="n">
        <v>1.1528</v>
      </c>
      <c r="K13537" s="65" t="n">
        <v>1.1302</v>
      </c>
      <c r="L13537" s="66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5" t="n">
        <v>2.0404</v>
      </c>
      <c r="K13538" s="65" t="n">
        <v>2.0004</v>
      </c>
      <c r="L13538" s="66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5" t="n">
        <v>1.28</v>
      </c>
      <c r="K13539" s="65" t="n">
        <v>1.2544</v>
      </c>
      <c r="L13539" s="66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5" t="n">
        <v>0.8986</v>
      </c>
      <c r="K13540" s="65" t="n">
        <v>0.8586</v>
      </c>
      <c r="L13540" s="66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3" t="n">
        <v>-1.5</v>
      </c>
      <c r="K13541" s="63" t="n">
        <v>-1.53</v>
      </c>
      <c r="L13541" s="64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5" t="n">
        <v>1.3058</v>
      </c>
      <c r="K13542" s="65" t="n">
        <v>1.2658</v>
      </c>
      <c r="L13542" s="66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5" t="n">
        <v>1.6036</v>
      </c>
      <c r="K13543" s="65" t="n">
        <v>1.5636</v>
      </c>
      <c r="L13543" s="66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3" t="n">
        <v>-2</v>
      </c>
      <c r="K13544" s="63" t="n">
        <v>-2.04</v>
      </c>
      <c r="L13544" s="64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3" t="n">
        <v>-2</v>
      </c>
      <c r="K13545" s="63" t="n">
        <v>-2.04</v>
      </c>
      <c r="L13545" s="64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3" t="n">
        <v>-2</v>
      </c>
      <c r="K13546" s="63" t="n">
        <v>-2.04</v>
      </c>
      <c r="L13546" s="64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3" t="n">
        <v>-2</v>
      </c>
      <c r="K13547" s="63" t="n">
        <v>-2.04</v>
      </c>
      <c r="L13547" s="64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5" t="n">
        <v>1.4188</v>
      </c>
      <c r="K13548" s="65" t="n">
        <v>1.3788</v>
      </c>
      <c r="L13548" s="66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3" t="n">
        <v>-2</v>
      </c>
      <c r="K13549" s="63" t="n">
        <v>-2.04</v>
      </c>
      <c r="L13549" s="64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3" t="n">
        <v>-1.5</v>
      </c>
      <c r="K13550" s="63" t="n">
        <v>-1.53</v>
      </c>
      <c r="L13550" s="64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3" t="n">
        <v>-2</v>
      </c>
      <c r="K13551" s="63" t="n">
        <v>-2.04</v>
      </c>
      <c r="L13551" s="64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3" t="n">
        <v>-2</v>
      </c>
      <c r="K13552" s="63" t="n">
        <v>-2.04</v>
      </c>
      <c r="L13552" s="64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3" t="n">
        <v>-2</v>
      </c>
      <c r="K13553" s="63" t="n">
        <v>-2.04</v>
      </c>
      <c r="L13553" s="64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5" t="n">
        <v>1.3638</v>
      </c>
      <c r="K13554" s="65" t="n">
        <v>1.3428</v>
      </c>
      <c r="L13554" s="66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5" t="n">
        <v>1.9483</v>
      </c>
      <c r="K13555" s="65" t="n">
        <v>1.9183</v>
      </c>
      <c r="L13555" s="66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3" t="n">
        <v>-2</v>
      </c>
      <c r="K13556" s="63" t="n">
        <v>-2.04</v>
      </c>
      <c r="L13556" s="64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5" t="n">
        <v>1.9604</v>
      </c>
      <c r="K13557" s="65" t="n">
        <v>1.9204</v>
      </c>
      <c r="L13557" s="66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5" t="n">
        <v>1.2939</v>
      </c>
      <c r="K13558" s="65" t="n">
        <v>1.2675</v>
      </c>
      <c r="L13558" s="66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5" t="n">
        <v>1.9604</v>
      </c>
      <c r="K13559" s="65" t="n">
        <v>1.9204</v>
      </c>
      <c r="L13559" s="66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3" t="n">
        <v>-1.35</v>
      </c>
      <c r="K13560" s="63" t="n">
        <v>-1.377</v>
      </c>
      <c r="L13560" s="64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3" t="n">
        <v>-2</v>
      </c>
      <c r="K13561" s="63" t="n">
        <v>-2.04</v>
      </c>
      <c r="L13561" s="64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5" t="n">
        <v>1.3233</v>
      </c>
      <c r="K13562" s="65" t="n">
        <v>1.2963</v>
      </c>
      <c r="L13562" s="66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3" t="n">
        <v>-2</v>
      </c>
      <c r="K13563" s="63" t="n">
        <v>-2.04</v>
      </c>
      <c r="L13563" s="64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5" t="n">
        <v>0.6143999999999999</v>
      </c>
      <c r="K13564" s="65" t="n">
        <v>0.5744</v>
      </c>
      <c r="L13564" s="66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5" t="n">
        <v>1.18</v>
      </c>
      <c r="K13565" s="65" t="n">
        <v>1.1564</v>
      </c>
      <c r="L13565" s="66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3" t="n">
        <v>-2</v>
      </c>
      <c r="K13566" s="63" t="n">
        <v>-2.04</v>
      </c>
      <c r="L13566" s="64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5" t="n">
        <v>0.8369</v>
      </c>
      <c r="K13567" s="65" t="n">
        <v>0.7969000000000001</v>
      </c>
      <c r="L13567" s="66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5" t="n">
        <v>0.51</v>
      </c>
      <c r="K13568" s="65" t="n">
        <v>0.4802</v>
      </c>
      <c r="L13568" s="66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5" t="n">
        <v>0.6846</v>
      </c>
      <c r="K13569" s="65" t="n">
        <v>0.6446</v>
      </c>
      <c r="L13569" s="66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5" t="n">
        <v>0.6218</v>
      </c>
      <c r="K13570" s="65" t="n">
        <v>0.5906</v>
      </c>
      <c r="L13570" s="66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5" t="n">
        <v>0.7175</v>
      </c>
      <c r="K13571" s="65" t="n">
        <v>0.6815</v>
      </c>
      <c r="L13571" s="66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5" t="n">
        <v>0.7972</v>
      </c>
      <c r="K13572" s="65" t="n">
        <v>0.7572</v>
      </c>
      <c r="L13572" s="66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5" t="n">
        <v>0.7972</v>
      </c>
      <c r="K13573" s="65" t="n">
        <v>0.7572</v>
      </c>
      <c r="L13573" s="66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5" t="n">
        <v>0.2944</v>
      </c>
      <c r="K13574" s="65" t="n">
        <v>0.2772</v>
      </c>
      <c r="L13574" s="66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5" t="n">
        <v>0.6846</v>
      </c>
      <c r="K13575" s="65" t="n">
        <v>0.6446</v>
      </c>
      <c r="L13575" s="66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5" t="n">
        <v>0.7334000000000001</v>
      </c>
      <c r="K13576" s="65" t="n">
        <v>0.6966</v>
      </c>
      <c r="L13576" s="66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5" t="n">
        <v>1.2753</v>
      </c>
      <c r="K13577" s="65" t="n">
        <v>1.2503</v>
      </c>
      <c r="L13577" s="66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3" t="n">
        <v>-2</v>
      </c>
      <c r="K13578" s="63" t="n">
        <v>-2.04</v>
      </c>
      <c r="L13578" s="64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3" t="n">
        <v>-2</v>
      </c>
      <c r="K13579" s="63" t="n">
        <v>-2.04</v>
      </c>
      <c r="L13579" s="64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3" t="n">
        <v>-2</v>
      </c>
      <c r="K13580" s="63" t="n">
        <v>-2.04</v>
      </c>
      <c r="L13580" s="64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3" t="n">
        <v>-2</v>
      </c>
      <c r="K13581" s="63" t="n">
        <v>-2.04</v>
      </c>
      <c r="L13581" s="64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5" t="n">
        <v>1.2547</v>
      </c>
      <c r="K13582" s="65" t="n">
        <v>1.2291</v>
      </c>
      <c r="L13582" s="66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3" t="n">
        <v>-1.33</v>
      </c>
      <c r="K13583" s="63" t="n">
        <v>-1.3566</v>
      </c>
      <c r="L13583" s="64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3" t="n">
        <v>-1.32</v>
      </c>
      <c r="K13584" s="63" t="n">
        <v>-1.3464</v>
      </c>
      <c r="L13584" s="64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3" t="n">
        <v>-2</v>
      </c>
      <c r="K13585" s="63" t="n">
        <v>-2.04</v>
      </c>
      <c r="L13585" s="64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3" t="n">
        <v>-1.34</v>
      </c>
      <c r="K13586" s="63" t="n">
        <v>-1.3668</v>
      </c>
      <c r="L13586" s="64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3" t="n">
        <v>-2</v>
      </c>
      <c r="K13587" s="63" t="n">
        <v>-2.04</v>
      </c>
      <c r="L13587" s="64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5" t="n">
        <v>1.8568</v>
      </c>
      <c r="K13588" s="65" t="n">
        <v>1.8232</v>
      </c>
      <c r="L13588" s="66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3" t="n">
        <v>-2</v>
      </c>
      <c r="K13589" s="63" t="n">
        <v>-2.04</v>
      </c>
      <c r="L13589" s="64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5" t="n">
        <v>0.1164</v>
      </c>
      <c r="K13590" s="65" t="n">
        <v>0.0764</v>
      </c>
      <c r="L13590" s="66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5" t="n">
        <v>1.9604</v>
      </c>
      <c r="K13591" s="65" t="n">
        <v>1.9204</v>
      </c>
      <c r="L13591" s="66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3" t="n">
        <v>-2</v>
      </c>
      <c r="K13592" s="63" t="n">
        <v>-2.04</v>
      </c>
      <c r="L13592" s="64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3" t="n">
        <v>-2</v>
      </c>
      <c r="K13593" s="63" t="n">
        <v>-2.04</v>
      </c>
      <c r="L13593" s="64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5" t="n">
        <v>1.0423</v>
      </c>
      <c r="K13594" s="65" t="n">
        <v>1.0163</v>
      </c>
      <c r="L13594" s="66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5" t="n">
        <v>1.4783</v>
      </c>
      <c r="K13595" s="65" t="n">
        <v>1.4383</v>
      </c>
      <c r="L13595" s="66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3" t="n">
        <v>-2</v>
      </c>
      <c r="K13596" s="63" t="n">
        <v>-2.04</v>
      </c>
      <c r="L13596" s="64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3" t="n">
        <v>-2</v>
      </c>
      <c r="K13597" s="63" t="n">
        <v>-2.04</v>
      </c>
      <c r="L13597" s="64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5" t="n">
        <v>1.9604</v>
      </c>
      <c r="K13598" s="65" t="n">
        <v>1.9204</v>
      </c>
      <c r="L13598" s="66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5" t="n">
        <v>1.9604</v>
      </c>
      <c r="K13599" s="65" t="n">
        <v>1.9204</v>
      </c>
      <c r="L13599" s="66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5" t="n">
        <v>1.8095</v>
      </c>
      <c r="K13600" s="65" t="n">
        <v>1.7695</v>
      </c>
      <c r="L13600" s="66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5" t="n">
        <v>1.9604</v>
      </c>
      <c r="K13601" s="65" t="n">
        <v>1.9204</v>
      </c>
      <c r="L13601" s="66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5" t="n">
        <v>1.0043</v>
      </c>
      <c r="K13602" s="65" t="n">
        <v>0.9821</v>
      </c>
      <c r="L13602" s="66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5" t="n">
        <v>1.7824</v>
      </c>
      <c r="K13603" s="65" t="n">
        <v>1.743</v>
      </c>
      <c r="L13603" s="66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3" t="n">
        <v>-1.7</v>
      </c>
      <c r="K13604" s="63" t="n">
        <v>-1.734</v>
      </c>
      <c r="L13604" s="64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5" t="n">
        <v>1.1762</v>
      </c>
      <c r="K13605" s="65" t="n">
        <v>1.1502</v>
      </c>
      <c r="L13605" s="66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5" t="n">
        <v>1.3571</v>
      </c>
      <c r="K13606" s="65" t="n">
        <v>1.3271</v>
      </c>
      <c r="L13606" s="66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5" t="n">
        <v>1.8095</v>
      </c>
      <c r="K13607" s="65" t="n">
        <v>1.7695</v>
      </c>
      <c r="L13607" s="66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5" t="n">
        <v>0.2989</v>
      </c>
      <c r="K13608" s="65" t="n">
        <v>0.2589</v>
      </c>
      <c r="L13608" s="66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5" t="n">
        <v>0.2857</v>
      </c>
      <c r="K13609" s="65" t="n">
        <v>0.2457</v>
      </c>
      <c r="L13609" s="66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5" t="n">
        <v>1.9604</v>
      </c>
      <c r="K13610" s="65" t="n">
        <v>1.9204</v>
      </c>
      <c r="L13610" s="66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5" t="n">
        <v>1.0937</v>
      </c>
      <c r="K13611" s="65" t="n">
        <v>1.0675</v>
      </c>
      <c r="L13611" s="66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5" t="n">
        <v>1.6697</v>
      </c>
      <c r="K13612" s="65" t="n">
        <v>1.6297</v>
      </c>
      <c r="L13612" s="66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5" t="n">
        <v>0.3121</v>
      </c>
      <c r="K13613" s="65" t="n">
        <v>0.2721</v>
      </c>
      <c r="L13613" s="66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3" t="n">
        <v>-1.29</v>
      </c>
      <c r="K13614" s="63" t="n">
        <v>-1.3158</v>
      </c>
      <c r="L13614" s="64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3" t="n">
        <v>-1.97</v>
      </c>
      <c r="K13615" s="63" t="n">
        <v>-2.0094</v>
      </c>
      <c r="L13615" s="64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5" t="n">
        <v>0.885</v>
      </c>
      <c r="K13616" s="65" t="n">
        <v>0.8638</v>
      </c>
      <c r="L13616" s="66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5" t="n">
        <v>2</v>
      </c>
      <c r="K13617" s="65" t="n">
        <v>1.96</v>
      </c>
      <c r="L13617" s="66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5" t="n">
        <v>1.2523</v>
      </c>
      <c r="K13618" s="65" t="n">
        <v>1.2223</v>
      </c>
      <c r="L13618" s="66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5" t="n">
        <v>1.6697</v>
      </c>
      <c r="K13619" s="65" t="n">
        <v>1.6297</v>
      </c>
      <c r="L13619" s="66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5" t="n">
        <v>1.0851</v>
      </c>
      <c r="K13620" s="65" t="n">
        <v>1.0677</v>
      </c>
      <c r="L13620" s="66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5" t="n">
        <v>1.8708</v>
      </c>
      <c r="K13621" s="65" t="n">
        <v>1.8408</v>
      </c>
      <c r="L13621" s="66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5" t="n">
        <v>2.4944</v>
      </c>
      <c r="K13622" s="65" t="n">
        <v>2.4544</v>
      </c>
      <c r="L13622" s="66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5" t="n">
        <v>0.9197</v>
      </c>
      <c r="K13623" s="65" t="n">
        <v>0.8797</v>
      </c>
      <c r="L13623" s="66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3" t="n">
        <v>-0.8100000000000001</v>
      </c>
      <c r="K13624" s="63" t="n">
        <v>-0.8262</v>
      </c>
      <c r="L13624" s="64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5" t="n">
        <v>1.0534</v>
      </c>
      <c r="K13625" s="65" t="n">
        <v>1.0134</v>
      </c>
      <c r="L13625" s="66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3" t="n">
        <v>-2</v>
      </c>
      <c r="K13626" s="63" t="n">
        <v>-2.04</v>
      </c>
      <c r="L13626" s="64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3" t="n">
        <v>-2</v>
      </c>
      <c r="K13627" s="63" t="n">
        <v>-2.04</v>
      </c>
      <c r="L13627" s="64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3" t="n">
        <v>-0.8100000000000001</v>
      </c>
      <c r="K13628" s="63" t="n">
        <v>-0.8262</v>
      </c>
      <c r="L13628" s="64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3" t="n">
        <v>-2</v>
      </c>
      <c r="K13629" s="63" t="n">
        <v>-2.04</v>
      </c>
      <c r="L13629" s="64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3" t="n">
        <v>-1.07</v>
      </c>
      <c r="K13630" s="63" t="n">
        <v>-1.0914</v>
      </c>
      <c r="L13630" s="64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5" t="n">
        <v>1.2</v>
      </c>
      <c r="K13631" s="65" t="n">
        <v>1.16</v>
      </c>
      <c r="L13631" s="66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3" t="n">
        <v>-2</v>
      </c>
      <c r="K13632" s="63" t="n">
        <v>-2.04</v>
      </c>
      <c r="L13632" s="64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5" t="n">
        <v>0.5157</v>
      </c>
      <c r="K13633" s="65" t="n">
        <v>0.4757</v>
      </c>
      <c r="L13633" s="66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3" t="n">
        <v>-1.28</v>
      </c>
      <c r="K13634" s="63" t="n">
        <v>-1.3056</v>
      </c>
      <c r="L13634" s="64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5" t="n">
        <v>0.8558</v>
      </c>
      <c r="K13635" s="65" t="n">
        <v>0.8168</v>
      </c>
      <c r="L13635" s="66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3" t="n">
        <v>-2</v>
      </c>
      <c r="K13636" s="63" t="n">
        <v>-2.04</v>
      </c>
      <c r="L13636" s="64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5" t="n">
        <v>1.9604</v>
      </c>
      <c r="K13637" s="65" t="n">
        <v>1.9204</v>
      </c>
      <c r="L13637" s="66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5" t="n">
        <v>1.088</v>
      </c>
      <c r="K13638" s="65" t="n">
        <v>1.0658</v>
      </c>
      <c r="L13638" s="66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5" t="n">
        <v>1.9604</v>
      </c>
      <c r="K13639" s="65" t="n">
        <v>1.9204</v>
      </c>
      <c r="L13639" s="66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5" t="n">
        <v>1.2149</v>
      </c>
      <c r="K13640" s="65" t="n">
        <v>1.1891</v>
      </c>
      <c r="L13640" s="66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5" t="n">
        <v>1.8835</v>
      </c>
      <c r="K13641" s="65" t="n">
        <v>1.8435</v>
      </c>
      <c r="L13641" s="66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5" t="n">
        <v>1.2645</v>
      </c>
      <c r="K13642" s="65" t="n">
        <v>1.2387</v>
      </c>
      <c r="L13642" s="66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5" t="n">
        <v>1.5291</v>
      </c>
      <c r="K13643" s="65" t="n">
        <v>1.4979</v>
      </c>
      <c r="L13643" s="66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5" t="n">
        <v>1.9604</v>
      </c>
      <c r="K13644" s="65" t="n">
        <v>1.9204</v>
      </c>
      <c r="L13644" s="66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5" t="n">
        <v>0.2857</v>
      </c>
      <c r="K13645" s="65" t="n">
        <v>0.2457</v>
      </c>
      <c r="L13645" s="66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5" t="n">
        <v>0.3392</v>
      </c>
      <c r="K13646" s="65" t="n">
        <v>0.2992</v>
      </c>
      <c r="L13646" s="66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5" t="n">
        <v>0.3121</v>
      </c>
      <c r="K13647" s="65" t="n">
        <v>0.2721</v>
      </c>
      <c r="L13647" s="66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5" t="n">
        <v>1.9604</v>
      </c>
      <c r="K13648" s="65" t="n">
        <v>1.9204</v>
      </c>
      <c r="L13648" s="66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5" t="n">
        <v>0.7163</v>
      </c>
      <c r="K13649" s="65" t="n">
        <v>0.6891</v>
      </c>
      <c r="L13649" s="66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3" t="n">
        <v>-1.36</v>
      </c>
      <c r="K13650" s="63" t="n">
        <v>-1.3872</v>
      </c>
      <c r="L13650" s="64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5" t="n">
        <v>1.5395</v>
      </c>
      <c r="K13651" s="65" t="n">
        <v>1.5011</v>
      </c>
      <c r="L13651" s="66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3" t="n">
        <v>-2</v>
      </c>
      <c r="K13652" s="63" t="n">
        <v>-2.04</v>
      </c>
      <c r="L13652" s="64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3" t="n">
        <v>-1.3</v>
      </c>
      <c r="K13653" s="63" t="n">
        <v>-1.326</v>
      </c>
      <c r="L13653" s="64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3" t="n">
        <v>-2</v>
      </c>
      <c r="K13654" s="63" t="n">
        <v>-2.04</v>
      </c>
      <c r="L13654" s="64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3" t="n">
        <v>-2</v>
      </c>
      <c r="K13655" s="63" t="n">
        <v>-2.04</v>
      </c>
      <c r="L13655" s="64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5" t="n">
        <v>1.3768</v>
      </c>
      <c r="K13656" s="65" t="n">
        <v>1.3556</v>
      </c>
      <c r="L13656" s="66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5" t="n">
        <v>2.5977</v>
      </c>
      <c r="K13657" s="65" t="n">
        <v>2.5577</v>
      </c>
      <c r="L13657" s="66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3" t="n">
        <v>-1.58</v>
      </c>
      <c r="K13658" s="63" t="n">
        <v>-1.6116</v>
      </c>
      <c r="L13658" s="64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5" t="n">
        <v>1.9613</v>
      </c>
      <c r="K13659" s="65" t="n">
        <v>1.9311</v>
      </c>
      <c r="L13659" s="66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5" t="n">
        <v>2.0404</v>
      </c>
      <c r="K13660" s="65" t="n">
        <v>2.0004</v>
      </c>
      <c r="L13660" s="66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5" t="n">
        <v>1.3058</v>
      </c>
      <c r="K13661" s="65" t="n">
        <v>1.2658</v>
      </c>
      <c r="L13661" s="66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3" t="n">
        <v>-2</v>
      </c>
      <c r="K13662" s="63" t="n">
        <v>-2.04</v>
      </c>
      <c r="L13662" s="64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5" t="n">
        <v>2.0404</v>
      </c>
      <c r="K13663" s="65" t="n">
        <v>2.0004</v>
      </c>
      <c r="L13663" s="66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5" t="n">
        <v>1.1496</v>
      </c>
      <c r="K13664" s="65" t="n">
        <v>1.1096</v>
      </c>
      <c r="L13664" s="66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3" t="n">
        <v>-2</v>
      </c>
      <c r="K13665" s="63" t="n">
        <v>-2.04</v>
      </c>
      <c r="L13665" s="64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3" t="n">
        <v>-1.3</v>
      </c>
      <c r="K13666" s="63" t="n">
        <v>-1.326</v>
      </c>
      <c r="L13666" s="64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3" t="n">
        <v>-2</v>
      </c>
      <c r="K13667" s="63" t="n">
        <v>-2.04</v>
      </c>
      <c r="L13667" s="64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5" t="n">
        <v>0.3121</v>
      </c>
      <c r="K13668" s="65" t="n">
        <v>0.2721</v>
      </c>
      <c r="L13668" s="66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3" t="n">
        <v>-1.29</v>
      </c>
      <c r="K13669" s="63" t="n">
        <v>-1.3158</v>
      </c>
      <c r="L13669" s="64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3" t="n">
        <v>-2</v>
      </c>
      <c r="K13670" s="63" t="n">
        <v>-2.04</v>
      </c>
      <c r="L13670" s="64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5" t="n">
        <v>0.3121</v>
      </c>
      <c r="K13671" s="65" t="n">
        <v>0.2721</v>
      </c>
      <c r="L13671" s="66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3" t="n">
        <v>-2</v>
      </c>
      <c r="K13672" s="63" t="n">
        <v>-2.04</v>
      </c>
      <c r="L13672" s="64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5" t="n">
        <v>0.649</v>
      </c>
      <c r="K13673" s="65" t="n">
        <v>0.609</v>
      </c>
      <c r="L13673" s="66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5" t="n">
        <v>1.9408</v>
      </c>
      <c r="K13674" s="65" t="n">
        <v>1.9012</v>
      </c>
      <c r="L13674" s="66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3" t="n">
        <v>-1.34</v>
      </c>
      <c r="K13675" s="63" t="n">
        <v>-1.3668</v>
      </c>
      <c r="L13675" s="64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3" t="n">
        <v>-1.13</v>
      </c>
      <c r="K13676" s="63" t="n">
        <v>-1.1526</v>
      </c>
      <c r="L13676" s="64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5" t="n">
        <v>1.9604</v>
      </c>
      <c r="K13677" s="65" t="n">
        <v>1.9204</v>
      </c>
      <c r="L13677" s="66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5" t="n">
        <v>1.9604</v>
      </c>
      <c r="K13678" s="65" t="n">
        <v>1.9204</v>
      </c>
      <c r="L13678" s="66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5" t="n">
        <v>1.9604</v>
      </c>
      <c r="K13679" s="65" t="n">
        <v>1.9204</v>
      </c>
      <c r="L13679" s="66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5" t="n">
        <v>1.4188</v>
      </c>
      <c r="K13680" s="65" t="n">
        <v>1.3788</v>
      </c>
      <c r="L13680" s="66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5" t="n">
        <v>1.1008</v>
      </c>
      <c r="K13681" s="65" t="n">
        <v>1.0608</v>
      </c>
      <c r="L13681" s="66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3" t="n">
        <v>-1.06</v>
      </c>
      <c r="K13682" s="63" t="n">
        <v>-1.0812</v>
      </c>
      <c r="L13682" s="64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5" t="n">
        <v>0.8369</v>
      </c>
      <c r="K13683" s="65" t="n">
        <v>0.7969000000000001</v>
      </c>
      <c r="L13683" s="66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3" t="n">
        <v>-2</v>
      </c>
      <c r="K13684" s="63" t="n">
        <v>-2.04</v>
      </c>
      <c r="L13684" s="64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5" t="n">
        <v>1.3613</v>
      </c>
      <c r="K13685" s="65" t="n">
        <v>1.3213</v>
      </c>
      <c r="L13685" s="66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5" t="n">
        <v>1.3058</v>
      </c>
      <c r="K13686" s="65" t="n">
        <v>1.2658</v>
      </c>
      <c r="L13686" s="66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3" t="n">
        <v>-2</v>
      </c>
      <c r="K13687" s="63" t="n">
        <v>-2.04</v>
      </c>
      <c r="L13687" s="64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5" t="n">
        <v>2.0404</v>
      </c>
      <c r="K13688" s="65" t="n">
        <v>2.0004</v>
      </c>
      <c r="L13688" s="66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3" t="n">
        <v>-1.63</v>
      </c>
      <c r="K13689" s="63" t="n">
        <v>-1.6626</v>
      </c>
      <c r="L13689" s="64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3" t="n">
        <v>-1.61</v>
      </c>
      <c r="K13690" s="63" t="n">
        <v>-1.6422</v>
      </c>
      <c r="L13690" s="64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3" t="n">
        <v>-1.11</v>
      </c>
      <c r="K13691" s="63" t="n">
        <v>-1.1322</v>
      </c>
      <c r="L13691" s="64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5" t="n">
        <v>1.0269</v>
      </c>
      <c r="K13692" s="65" t="n">
        <v>1.0023</v>
      </c>
      <c r="L13692" s="66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5" t="n">
        <v>2.0404</v>
      </c>
      <c r="K13693" s="65" t="n">
        <v>2.0004</v>
      </c>
      <c r="L13693" s="66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5" t="n">
        <v>1.6364</v>
      </c>
      <c r="K13694" s="65" t="n">
        <v>1.5964</v>
      </c>
      <c r="L13694" s="66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5" t="n">
        <v>0.7972</v>
      </c>
      <c r="K13695" s="65" t="n">
        <v>0.7572</v>
      </c>
      <c r="L13695" s="66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5" t="n">
        <v>0.8369</v>
      </c>
      <c r="K13696" s="65" t="n">
        <v>0.7969000000000001</v>
      </c>
      <c r="L13696" s="66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3" t="n">
        <v>-2</v>
      </c>
      <c r="K13697" s="63" t="n">
        <v>-2.04</v>
      </c>
      <c r="L13697" s="64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3" t="n">
        <v>-2</v>
      </c>
      <c r="K13698" s="63" t="n">
        <v>-2.04</v>
      </c>
      <c r="L13698" s="64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5" t="n">
        <v>0.9197</v>
      </c>
      <c r="K13699" s="65" t="n">
        <v>0.8797</v>
      </c>
      <c r="L13699" s="66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3" t="n">
        <v>-1.11</v>
      </c>
      <c r="K13700" s="63" t="n">
        <v>-1.1322</v>
      </c>
      <c r="L13700" s="64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5" t="n">
        <v>2.0404</v>
      </c>
      <c r="K13701" s="65" t="n">
        <v>2.0004</v>
      </c>
      <c r="L13701" s="66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5" t="n">
        <v>2.0404</v>
      </c>
      <c r="K13702" s="65" t="n">
        <v>2.0004</v>
      </c>
      <c r="L13702" s="66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3" t="n">
        <v>-1.35</v>
      </c>
      <c r="K13703" s="63" t="n">
        <v>-1.377</v>
      </c>
      <c r="L13703" s="64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3" t="n">
        <v>-2</v>
      </c>
      <c r="K13704" s="63" t="n">
        <v>-2.04</v>
      </c>
      <c r="L13704" s="64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5" t="n">
        <v>0.5478</v>
      </c>
      <c r="K13705" s="65" t="n">
        <v>0.5078</v>
      </c>
      <c r="L13705" s="66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3" t="n">
        <v>-2</v>
      </c>
      <c r="K13706" s="63" t="n">
        <v>-2.04</v>
      </c>
      <c r="L13706" s="64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5" t="n">
        <v>1.14</v>
      </c>
      <c r="K13707" s="65" t="n">
        <v>1.1172</v>
      </c>
      <c r="L13707" s="66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5" t="n">
        <v>1.9604</v>
      </c>
      <c r="K13708" s="65" t="n">
        <v>1.9204</v>
      </c>
      <c r="L13708" s="66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3" t="n">
        <v>-0.88</v>
      </c>
      <c r="K13709" s="63" t="n">
        <v>-0.8976</v>
      </c>
      <c r="L13709" s="64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5" t="n">
        <v>1.9604</v>
      </c>
      <c r="K13710" s="65" t="n">
        <v>1.9204</v>
      </c>
      <c r="L13710" s="66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3" t="n">
        <v>-1.5</v>
      </c>
      <c r="K13711" s="63" t="n">
        <v>-1.53</v>
      </c>
      <c r="L13711" s="64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3" t="n">
        <v>-2</v>
      </c>
      <c r="K13712" s="63" t="n">
        <v>-2.04</v>
      </c>
      <c r="L13712" s="64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5" t="n">
        <v>0.3392</v>
      </c>
      <c r="K13713" s="65" t="n">
        <v>0.2992</v>
      </c>
      <c r="L13713" s="66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5" t="n">
        <v>1.9604</v>
      </c>
      <c r="K13714" s="65" t="n">
        <v>1.9204</v>
      </c>
      <c r="L13714" s="66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5" t="n">
        <v>1.9604</v>
      </c>
      <c r="K13715" s="65" t="n">
        <v>1.9204</v>
      </c>
      <c r="L13715" s="66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3" t="n">
        <v>-1.79</v>
      </c>
      <c r="K13716" s="63" t="n">
        <v>-1.8258</v>
      </c>
      <c r="L13716" s="64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5" t="n">
        <v>1.8835</v>
      </c>
      <c r="K13717" s="65" t="n">
        <v>1.8435</v>
      </c>
      <c r="L13717" s="66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3" t="n">
        <v>-2</v>
      </c>
      <c r="K13718" s="63" t="n">
        <v>-2.04</v>
      </c>
      <c r="L13718" s="64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3" t="n">
        <v>-1.87</v>
      </c>
      <c r="K13719" s="63" t="n">
        <v>-1.9074</v>
      </c>
      <c r="L13719" s="64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5" t="n">
        <v>0.6143999999999999</v>
      </c>
      <c r="K13720" s="65" t="n">
        <v>0.5744</v>
      </c>
      <c r="L13720" s="66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3" t="n">
        <v>-2</v>
      </c>
      <c r="K13721" s="63" t="n">
        <v>-2.04</v>
      </c>
      <c r="L13721" s="64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5" t="n">
        <v>1.4188</v>
      </c>
      <c r="K13722" s="65" t="n">
        <v>1.3788</v>
      </c>
      <c r="L13722" s="66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3" t="n">
        <v>-2</v>
      </c>
      <c r="K13723" s="63" t="n">
        <v>-2.04</v>
      </c>
      <c r="L13723" s="64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5" t="n">
        <v>2.3956</v>
      </c>
      <c r="K13724" s="65" t="n">
        <v>2.3556</v>
      </c>
      <c r="L13724" s="66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3" t="n">
        <v>-2</v>
      </c>
      <c r="K13725" s="63" t="n">
        <v>-2.04</v>
      </c>
      <c r="L13725" s="64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3" t="n">
        <v>-2</v>
      </c>
      <c r="K13726" s="63" t="n">
        <v>-2.04</v>
      </c>
      <c r="L13726" s="64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3" t="n">
        <v>-2</v>
      </c>
      <c r="K13727" s="63" t="n">
        <v>-2.04</v>
      </c>
      <c r="L13727" s="64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5" t="n">
        <v>2.3956</v>
      </c>
      <c r="K13728" s="65" t="n">
        <v>2.3556</v>
      </c>
      <c r="L13728" s="66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5" t="n">
        <v>2.0003</v>
      </c>
      <c r="K13729" s="65" t="n">
        <v>1.9669</v>
      </c>
      <c r="L13729" s="66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5" t="n">
        <v>1.1008</v>
      </c>
      <c r="K13730" s="65" t="n">
        <v>1.0608</v>
      </c>
      <c r="L13730" s="66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5" t="n">
        <v>1.3613</v>
      </c>
      <c r="K13731" s="65" t="n">
        <v>1.3213</v>
      </c>
      <c r="L13731" s="66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3" t="n">
        <v>-1.5</v>
      </c>
      <c r="K13732" s="63" t="n">
        <v>-1.53</v>
      </c>
      <c r="L13732" s="64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5" t="n">
        <v>1.4046</v>
      </c>
      <c r="K13733" s="65" t="n">
        <v>1.365</v>
      </c>
      <c r="L13733" s="66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5" t="n">
        <v>1.3613</v>
      </c>
      <c r="K13734" s="65" t="n">
        <v>1.3213</v>
      </c>
      <c r="L13734" s="66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3" t="n">
        <v>-1.05</v>
      </c>
      <c r="K13735" s="63" t="n">
        <v>-1.071</v>
      </c>
      <c r="L13735" s="64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3" t="n">
        <v>-2</v>
      </c>
      <c r="K13736" s="63" t="n">
        <v>-2.04</v>
      </c>
      <c r="L13736" s="64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3" t="n">
        <v>-2</v>
      </c>
      <c r="K13737" s="63" t="n">
        <v>-2.04</v>
      </c>
      <c r="L13737" s="64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3" t="n">
        <v>-2</v>
      </c>
      <c r="K13738" s="63" t="n">
        <v>-2.04</v>
      </c>
      <c r="L13738" s="64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3" t="n">
        <v>-1.25</v>
      </c>
      <c r="K13739" s="63" t="n">
        <v>-1.275</v>
      </c>
      <c r="L13739" s="64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5" t="n">
        <v>1.4783</v>
      </c>
      <c r="K13740" s="65" t="n">
        <v>1.4383</v>
      </c>
      <c r="L13740" s="66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3" t="n">
        <v>-2</v>
      </c>
      <c r="K13741" s="63" t="n">
        <v>-2.04</v>
      </c>
      <c r="L13741" s="64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3" t="n">
        <v>-1.69</v>
      </c>
      <c r="K13742" s="63" t="n">
        <v>-1.7238</v>
      </c>
      <c r="L13742" s="64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5" t="n">
        <v>0.3264</v>
      </c>
      <c r="K13743" s="65" t="n">
        <v>0.3164</v>
      </c>
      <c r="L13743" s="66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5" t="n">
        <v>0.3772</v>
      </c>
      <c r="K13744" s="65" t="n">
        <v>0.3672</v>
      </c>
      <c r="L13744" s="66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5" t="n">
        <v>1.17</v>
      </c>
      <c r="K13745" s="65" t="n">
        <v>1.1414</v>
      </c>
      <c r="L13745" s="66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3" t="n">
        <v>-2</v>
      </c>
      <c r="K13746" s="63" t="n">
        <v>-2.04</v>
      </c>
      <c r="L13746" s="64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3" t="n">
        <v>-1.35</v>
      </c>
      <c r="K13747" s="63" t="n">
        <v>-1.377</v>
      </c>
      <c r="L13747" s="64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5" t="n">
        <v>1.5256</v>
      </c>
      <c r="K13748" s="65" t="n">
        <v>1.4932</v>
      </c>
      <c r="L13748" s="66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5" t="n">
        <v>1.5727</v>
      </c>
      <c r="K13749" s="65" t="n">
        <v>1.5393</v>
      </c>
      <c r="L13749" s="66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5" t="n">
        <v>1.1496</v>
      </c>
      <c r="K13750" s="65" t="n">
        <v>1.1096</v>
      </c>
      <c r="L13750" s="66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3" t="n">
        <v>-2</v>
      </c>
      <c r="K13751" s="63" t="n">
        <v>-2.04</v>
      </c>
      <c r="L13751" s="64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5" t="n">
        <v>1.0075</v>
      </c>
      <c r="K13752" s="65" t="n">
        <v>0.9675</v>
      </c>
      <c r="L13752" s="66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3" t="n">
        <v>-1.04</v>
      </c>
      <c r="K13753" s="63" t="n">
        <v>-1.0608</v>
      </c>
      <c r="L13753" s="64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5" t="n">
        <v>1.8835</v>
      </c>
      <c r="K13754" s="65" t="n">
        <v>1.8435</v>
      </c>
      <c r="L13754" s="66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3" t="n">
        <v>-2</v>
      </c>
      <c r="K13755" s="63" t="n">
        <v>-2.04</v>
      </c>
      <c r="L13755" s="64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3" t="n">
        <v>-2</v>
      </c>
      <c r="K13756" s="63" t="n">
        <v>-2.04</v>
      </c>
      <c r="L13756" s="64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5" t="n">
        <v>1.1008</v>
      </c>
      <c r="K13757" s="65" t="n">
        <v>1.0608</v>
      </c>
      <c r="L13757" s="66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5" t="n">
        <v>0.7416</v>
      </c>
      <c r="K13758" s="65" t="n">
        <v>0.7174</v>
      </c>
      <c r="L13758" s="66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3" t="n">
        <v>-1.29</v>
      </c>
      <c r="K13759" s="63" t="n">
        <v>-1.3158</v>
      </c>
      <c r="L13759" s="64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3" t="n">
        <v>-1.99</v>
      </c>
      <c r="K13760" s="63" t="n">
        <v>-2.0298</v>
      </c>
      <c r="L13760" s="64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5" t="n">
        <v>0.6175</v>
      </c>
      <c r="K13761" s="65" t="n">
        <v>0.6049</v>
      </c>
      <c r="L13761" s="66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5" t="n">
        <v>1.9604</v>
      </c>
      <c r="K13762" s="65" t="n">
        <v>1.9204</v>
      </c>
      <c r="L13762" s="66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5" t="n">
        <v>1.1496</v>
      </c>
      <c r="K13763" s="65" t="n">
        <v>1.1096</v>
      </c>
      <c r="L13763" s="66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3" t="n">
        <v>-2</v>
      </c>
      <c r="K13764" s="63" t="n">
        <v>-2.04</v>
      </c>
      <c r="L13764" s="64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3" t="n">
        <v>-1.98</v>
      </c>
      <c r="K13765" s="63" t="n">
        <v>-2.0196</v>
      </c>
      <c r="L13765" s="64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5" t="n">
        <v>2.9383</v>
      </c>
      <c r="K13766" s="65" t="n">
        <v>2.8983</v>
      </c>
      <c r="L13766" s="66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5" t="n">
        <v>0.7346</v>
      </c>
      <c r="K13767" s="65" t="n">
        <v>0.7246</v>
      </c>
      <c r="L13767" s="66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5" t="n">
        <v>2.9383</v>
      </c>
      <c r="K13768" s="65" t="n">
        <v>2.8983</v>
      </c>
      <c r="L13768" s="66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5" t="n">
        <v>1.9604</v>
      </c>
      <c r="K13769" s="65" t="n">
        <v>1.9204</v>
      </c>
      <c r="L13769" s="66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3" t="n">
        <v>-1.62</v>
      </c>
      <c r="K13770" s="63" t="n">
        <v>-1.6524</v>
      </c>
      <c r="L13770" s="64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3" t="n">
        <v>-1.69</v>
      </c>
      <c r="K13771" s="63" t="n">
        <v>-1.7238</v>
      </c>
      <c r="L13771" s="64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3" t="n">
        <v>-2</v>
      </c>
      <c r="K13772" s="63" t="n">
        <v>-2.04</v>
      </c>
      <c r="L13772" s="64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3" t="n">
        <v>-2</v>
      </c>
      <c r="K13773" s="63" t="n">
        <v>-2.04</v>
      </c>
      <c r="L13773" s="64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3" t="n">
        <v>-1.61</v>
      </c>
      <c r="K13774" s="63" t="n">
        <v>-1.6422</v>
      </c>
      <c r="L13774" s="64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5" t="n">
        <v>2.1025</v>
      </c>
      <c r="K13775" s="65" t="n">
        <v>2.0629</v>
      </c>
      <c r="L13775" s="66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5" t="n">
        <v>2.1237</v>
      </c>
      <c r="K13776" s="65" t="n">
        <v>2.0837</v>
      </c>
      <c r="L13776" s="66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5" t="n">
        <v>1.0096</v>
      </c>
      <c r="K13777" s="65" t="n">
        <v>0.989</v>
      </c>
      <c r="L13777" s="66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5" t="n">
        <v>1.1958</v>
      </c>
      <c r="K13778" s="65" t="n">
        <v>1.1714</v>
      </c>
      <c r="L13778" s="66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5" t="n">
        <v>1.8232</v>
      </c>
      <c r="K13779" s="65" t="n">
        <v>1.786</v>
      </c>
      <c r="L13779" s="66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5" t="n">
        <v>1.8058</v>
      </c>
      <c r="K13780" s="65" t="n">
        <v>1.7704</v>
      </c>
      <c r="L13780" s="66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5" t="n">
        <v>1.214</v>
      </c>
      <c r="K13781" s="65" t="n">
        <v>1.1902</v>
      </c>
      <c r="L13781" s="66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5" t="n">
        <v>0.8777</v>
      </c>
      <c r="K13782" s="65" t="n">
        <v>0.8377</v>
      </c>
      <c r="L13782" s="66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5" t="n">
        <v>0.7211</v>
      </c>
      <c r="K13783" s="65" t="n">
        <v>0.6811</v>
      </c>
      <c r="L13783" s="66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5" t="n">
        <v>1.0075</v>
      </c>
      <c r="K13784" s="65" t="n">
        <v>0.9675</v>
      </c>
      <c r="L13784" s="66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5" t="n">
        <v>2.1237</v>
      </c>
      <c r="K13785" s="65" t="n">
        <v>2.0837</v>
      </c>
      <c r="L13785" s="66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5" t="n">
        <v>0.6758</v>
      </c>
      <c r="K13786" s="65" t="n">
        <v>0.645</v>
      </c>
      <c r="L13786" s="66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5" t="n">
        <v>0.8413</v>
      </c>
      <c r="K13787" s="65" t="n">
        <v>0.8079</v>
      </c>
      <c r="L13787" s="66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3" t="n">
        <v>-1.69</v>
      </c>
      <c r="K13788" s="63" t="n">
        <v>-1.7238</v>
      </c>
      <c r="L13788" s="64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3" t="n">
        <v>-1.16</v>
      </c>
      <c r="K13789" s="63" t="n">
        <v>-1.1832</v>
      </c>
      <c r="L13789" s="64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5" t="n">
        <v>2.048</v>
      </c>
      <c r="K13790" s="65" t="n">
        <v>2.0124</v>
      </c>
      <c r="L13790" s="66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5" t="n">
        <v>2.0404</v>
      </c>
      <c r="K13791" s="65" t="n">
        <v>2.0004</v>
      </c>
      <c r="L13791" s="66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5" t="n">
        <v>2.0404</v>
      </c>
      <c r="K13792" s="65" t="n">
        <v>2.0004</v>
      </c>
      <c r="L13792" s="66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5" t="n">
        <v>1.061</v>
      </c>
      <c r="K13793" s="65" t="n">
        <v>1.0402</v>
      </c>
      <c r="L13793" s="66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5" t="n">
        <v>1.2651</v>
      </c>
      <c r="K13794" s="65" t="n">
        <v>1.2403</v>
      </c>
      <c r="L13794" s="66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5" t="n">
        <v>2.0404</v>
      </c>
      <c r="K13795" s="65" t="n">
        <v>2.0004</v>
      </c>
      <c r="L13795" s="66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3" t="n">
        <v>-2</v>
      </c>
      <c r="K13796" s="63" t="n">
        <v>-2.04</v>
      </c>
      <c r="L13796" s="64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3" t="n">
        <v>-2</v>
      </c>
      <c r="K13797" s="63" t="n">
        <v>-2.04</v>
      </c>
      <c r="L13797" s="64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3" t="n">
        <v>-2</v>
      </c>
      <c r="K13798" s="63" t="n">
        <v>-2.04</v>
      </c>
      <c r="L13798" s="64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3" t="n">
        <v>-2</v>
      </c>
      <c r="K13799" s="63" t="n">
        <v>-2.04</v>
      </c>
      <c r="L13799" s="64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5" t="n">
        <v>0.5989</v>
      </c>
      <c r="K13800" s="65" t="n">
        <v>0.5889</v>
      </c>
      <c r="L13800" s="66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5" t="n">
        <v>1.2081</v>
      </c>
      <c r="K13801" s="65" t="n">
        <v>1.1871</v>
      </c>
      <c r="L13801" s="66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5" t="n">
        <v>1.4497</v>
      </c>
      <c r="K13802" s="65" t="n">
        <v>1.4245</v>
      </c>
      <c r="L13802" s="66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5" t="n">
        <v>2.3956</v>
      </c>
      <c r="K13803" s="65" t="n">
        <v>2.3556</v>
      </c>
      <c r="L13803" s="66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5" t="n">
        <v>2.3956</v>
      </c>
      <c r="K13804" s="65" t="n">
        <v>2.3556</v>
      </c>
      <c r="L13804" s="66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5" t="n">
        <v>1.7202</v>
      </c>
      <c r="K13805" s="65" t="n">
        <v>1.6878</v>
      </c>
      <c r="L13805" s="66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5" t="n">
        <v>1.7948</v>
      </c>
      <c r="K13806" s="65" t="n">
        <v>1.7636</v>
      </c>
      <c r="L13806" s="66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5" t="n">
        <v>2.3956</v>
      </c>
      <c r="K13807" s="65" t="n">
        <v>2.3556</v>
      </c>
      <c r="L13807" s="66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5" t="n">
        <v>1.9432</v>
      </c>
      <c r="K13808" s="65" t="n">
        <v>1.9066</v>
      </c>
      <c r="L13808" s="66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5" t="n">
        <v>1.7258</v>
      </c>
      <c r="K13809" s="65" t="n">
        <v>1.6958</v>
      </c>
      <c r="L13809" s="66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5" t="n">
        <v>1.2848</v>
      </c>
      <c r="K13810" s="65" t="n">
        <v>1.2606</v>
      </c>
      <c r="L13810" s="66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5" t="n">
        <v>1.4267</v>
      </c>
      <c r="K13811" s="65" t="n">
        <v>1.4019</v>
      </c>
      <c r="L13811" s="66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3" t="n">
        <v>-2</v>
      </c>
      <c r="K13812" s="63" t="n">
        <v>-2.04</v>
      </c>
      <c r="L13812" s="64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5" t="n">
        <v>0.2099</v>
      </c>
      <c r="K13813" s="65" t="n">
        <v>0.1699</v>
      </c>
      <c r="L13813" s="66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5" t="n">
        <v>0.8369</v>
      </c>
      <c r="K13814" s="65" t="n">
        <v>0.7969000000000001</v>
      </c>
      <c r="L13814" s="66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5" t="n">
        <v>0.4404</v>
      </c>
      <c r="K13815" s="65" t="n">
        <v>0.4016</v>
      </c>
      <c r="L13815" s="66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3" t="n">
        <v>-0.5</v>
      </c>
      <c r="K13816" s="63" t="n">
        <v>-0.51</v>
      </c>
      <c r="L13816" s="64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3" t="n">
        <v>-2</v>
      </c>
      <c r="K13817" s="63" t="n">
        <v>-2.04</v>
      </c>
      <c r="L13817" s="64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5" t="n">
        <v>1.7383</v>
      </c>
      <c r="K13818" s="65" t="n">
        <v>1.6983</v>
      </c>
      <c r="L13818" s="66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5" t="n">
        <v>1.7383</v>
      </c>
      <c r="K13819" s="65" t="n">
        <v>1.6983</v>
      </c>
      <c r="L13819" s="66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3" t="n">
        <v>-1.5</v>
      </c>
      <c r="K13820" s="63" t="n">
        <v>-1.53</v>
      </c>
      <c r="L13820" s="64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5" t="n">
        <v>1.7383</v>
      </c>
      <c r="K13821" s="65" t="n">
        <v>1.6983</v>
      </c>
      <c r="L13821" s="66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3" t="n">
        <v>-1.26</v>
      </c>
      <c r="K13822" s="63" t="n">
        <v>-1.2852</v>
      </c>
      <c r="L13822" s="64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5" t="n">
        <v>1.3058</v>
      </c>
      <c r="K13823" s="65" t="n">
        <v>1.2658</v>
      </c>
      <c r="L13823" s="66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5" t="n">
        <v>1.8835</v>
      </c>
      <c r="K13824" s="65" t="n">
        <v>1.8435</v>
      </c>
      <c r="L13824" s="66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5" t="n">
        <v>1.1301</v>
      </c>
      <c r="K13825" s="65" t="n">
        <v>1.1061</v>
      </c>
      <c r="L13825" s="66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3" t="n">
        <v>-1.78</v>
      </c>
      <c r="K13826" s="63" t="n">
        <v>-1.8156</v>
      </c>
      <c r="L13826" s="64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3" t="n">
        <v>-1.86</v>
      </c>
      <c r="K13827" s="63" t="n">
        <v>-1.8972</v>
      </c>
      <c r="L13827" s="64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3" t="n">
        <v>-1.28</v>
      </c>
      <c r="K13828" s="63" t="n">
        <v>-1.3056</v>
      </c>
      <c r="L13828" s="64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5" t="n">
        <v>0.2346</v>
      </c>
      <c r="K13829" s="65" t="n">
        <v>0.1946</v>
      </c>
      <c r="L13829" s="66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3" t="n">
        <v>-1.23</v>
      </c>
      <c r="K13830" s="63" t="n">
        <v>-1.2546</v>
      </c>
      <c r="L13830" s="64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5" t="n">
        <v>1.36</v>
      </c>
      <c r="K13831" s="65" t="n">
        <v>1.3328</v>
      </c>
      <c r="L13831" s="66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5" t="n">
        <v>0.5526</v>
      </c>
      <c r="K13832" s="65" t="n">
        <v>0.5426</v>
      </c>
      <c r="L13832" s="66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5" t="n">
        <v>2.2105</v>
      </c>
      <c r="K13833" s="65" t="n">
        <v>2.1705</v>
      </c>
      <c r="L13833" s="66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5" t="n">
        <v>2.2105</v>
      </c>
      <c r="K13834" s="65" t="n">
        <v>2.1705</v>
      </c>
      <c r="L13834" s="66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5" t="n">
        <v>1.1149</v>
      </c>
      <c r="K13835" s="65" t="n">
        <v>1.0939</v>
      </c>
      <c r="L13835" s="66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5" t="n">
        <v>1.816</v>
      </c>
      <c r="K13836" s="65" t="n">
        <v>1.7804</v>
      </c>
      <c r="L13836" s="66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5" t="n">
        <v>1.1008</v>
      </c>
      <c r="K13837" s="65" t="n">
        <v>1.0608</v>
      </c>
      <c r="L13837" s="66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3" t="n">
        <v>-2</v>
      </c>
      <c r="K13838" s="63" t="n">
        <v>-2.04</v>
      </c>
      <c r="L13838" s="64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5" t="n">
        <v>0.6143999999999999</v>
      </c>
      <c r="K13839" s="65" t="n">
        <v>0.5744</v>
      </c>
      <c r="L13839" s="66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5" t="n">
        <v>2.2105</v>
      </c>
      <c r="K13840" s="65" t="n">
        <v>2.1705</v>
      </c>
      <c r="L13840" s="66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3" t="n">
        <v>-1.47</v>
      </c>
      <c r="K13841" s="63" t="n">
        <v>-1.4994</v>
      </c>
      <c r="L13841" s="64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5" t="n">
        <v>0.8751</v>
      </c>
      <c r="K13842" s="65" t="n">
        <v>0.8433</v>
      </c>
      <c r="L13842" s="66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5" t="n">
        <v>0.6825</v>
      </c>
      <c r="K13843" s="65" t="n">
        <v>0.6577</v>
      </c>
      <c r="L13843" s="66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5" t="n">
        <v>1.4703</v>
      </c>
      <c r="K13844" s="65" t="n">
        <v>1.4403</v>
      </c>
      <c r="L13844" s="66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5" t="n">
        <v>1.4295</v>
      </c>
      <c r="K13845" s="65" t="n">
        <v>1.3979</v>
      </c>
      <c r="L13845" s="66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5" t="n">
        <v>1.08</v>
      </c>
      <c r="K13846" s="65" t="n">
        <v>1.0536</v>
      </c>
      <c r="L13846" s="66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5" t="n">
        <v>1.4188</v>
      </c>
      <c r="K13847" s="65" t="n">
        <v>1.3788</v>
      </c>
      <c r="L13847" s="66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5" t="n">
        <v>0.3929</v>
      </c>
      <c r="K13848" s="65" t="n">
        <v>0.3829</v>
      </c>
      <c r="L13848" s="66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3" t="n">
        <v>-0.5</v>
      </c>
      <c r="K13849" s="63" t="n">
        <v>-0.51</v>
      </c>
      <c r="L13849" s="64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3" t="n">
        <v>-2</v>
      </c>
      <c r="K13850" s="63" t="n">
        <v>-2.04</v>
      </c>
      <c r="L13850" s="64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5" t="n">
        <v>1.5714</v>
      </c>
      <c r="K13851" s="65" t="n">
        <v>1.5314</v>
      </c>
      <c r="L13851" s="66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3" t="n">
        <v>-2</v>
      </c>
      <c r="K13852" s="63" t="n">
        <v>-2.04</v>
      </c>
      <c r="L13852" s="64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3" t="n">
        <v>-1.38</v>
      </c>
      <c r="K13853" s="63" t="n">
        <v>-1.4076</v>
      </c>
      <c r="L13853" s="64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5" t="n">
        <v>1.5398</v>
      </c>
      <c r="K13854" s="65" t="n">
        <v>1.4998</v>
      </c>
      <c r="L13854" s="66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5" t="n">
        <v>1.3441</v>
      </c>
      <c r="K13855" s="65" t="n">
        <v>1.3119</v>
      </c>
      <c r="L13855" s="66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5" t="n">
        <v>1.0519</v>
      </c>
      <c r="K13856" s="65" t="n">
        <v>1.0267</v>
      </c>
      <c r="L13856" s="66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3" t="n">
        <v>-1.06</v>
      </c>
      <c r="K13857" s="63" t="n">
        <v>-1.0812</v>
      </c>
      <c r="L13857" s="64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3" t="n">
        <v>-1.61</v>
      </c>
      <c r="K13858" s="63" t="n">
        <v>-1.6422</v>
      </c>
      <c r="L13858" s="64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5" t="n">
        <v>0.3121</v>
      </c>
      <c r="K13859" s="65" t="n">
        <v>0.2721</v>
      </c>
      <c r="L13859" s="66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3" t="n">
        <v>-1.2</v>
      </c>
      <c r="K13860" s="63" t="n">
        <v>-1.224</v>
      </c>
      <c r="L13860" s="64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5" t="n">
        <v>0.3669</v>
      </c>
      <c r="K13861" s="65" t="n">
        <v>0.3269</v>
      </c>
      <c r="L13861" s="66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3" t="n">
        <v>-2</v>
      </c>
      <c r="K13862" s="63" t="n">
        <v>-2.04</v>
      </c>
      <c r="L13862" s="64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5" t="n">
        <v>1.4115</v>
      </c>
      <c r="K13863" s="65" t="n">
        <v>1.3827</v>
      </c>
      <c r="L13863" s="66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3" t="n">
        <v>-2</v>
      </c>
      <c r="K13864" s="63" t="n">
        <v>-2.04</v>
      </c>
      <c r="L13864" s="64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5" t="n">
        <v>1.1008</v>
      </c>
      <c r="K13865" s="65" t="n">
        <v>1.0608</v>
      </c>
      <c r="L13865" s="66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3" t="n">
        <v>-2</v>
      </c>
      <c r="K13866" s="63" t="n">
        <v>-2.04</v>
      </c>
      <c r="L13866" s="64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3" t="n">
        <v>-2</v>
      </c>
      <c r="K13867" s="63" t="n">
        <v>-2.04</v>
      </c>
      <c r="L13867" s="64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3" t="n">
        <v>-1.05</v>
      </c>
      <c r="K13868" s="63" t="n">
        <v>-1.071</v>
      </c>
      <c r="L13868" s="64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3" t="n">
        <v>-1.58</v>
      </c>
      <c r="K13869" s="63" t="n">
        <v>-1.6116</v>
      </c>
      <c r="L13869" s="64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5" t="n">
        <v>2.1237</v>
      </c>
      <c r="K13870" s="65" t="n">
        <v>2.0837</v>
      </c>
      <c r="L13870" s="66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3" t="n">
        <v>-1.64</v>
      </c>
      <c r="K13871" s="63" t="n">
        <v>-1.6728</v>
      </c>
      <c r="L13871" s="64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3" t="n">
        <v>-1.33</v>
      </c>
      <c r="K13872" s="63" t="n">
        <v>-1.3566</v>
      </c>
      <c r="L13872" s="64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5" t="n">
        <v>2.1237</v>
      </c>
      <c r="K13873" s="65" t="n">
        <v>2.0837</v>
      </c>
      <c r="L13873" s="66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3" t="n">
        <v>-2</v>
      </c>
      <c r="K13874" s="63" t="n">
        <v>-2.04</v>
      </c>
      <c r="L13874" s="64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3" t="n">
        <v>-1.62</v>
      </c>
      <c r="K13875" s="63" t="n">
        <v>-1.6524</v>
      </c>
      <c r="L13875" s="64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3" t="n">
        <v>-1.31</v>
      </c>
      <c r="K13876" s="63" t="n">
        <v>-1.3362</v>
      </c>
      <c r="L13876" s="64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3" t="n">
        <v>-1.26</v>
      </c>
      <c r="K13877" s="63" t="n">
        <v>-1.2852</v>
      </c>
      <c r="L13877" s="64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5" t="n">
        <v>1.4783</v>
      </c>
      <c r="K13878" s="65" t="n">
        <v>1.4383</v>
      </c>
      <c r="L13878" s="66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3" t="n">
        <v>-1.17</v>
      </c>
      <c r="K13879" s="63" t="n">
        <v>-1.1934</v>
      </c>
      <c r="L13879" s="64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3" t="n">
        <v>-0.59</v>
      </c>
      <c r="K13880" s="63" t="n">
        <v>-0.6018</v>
      </c>
      <c r="L13880" s="64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5" t="n">
        <v>1.9604</v>
      </c>
      <c r="K13881" s="65" t="n">
        <v>1.9204</v>
      </c>
      <c r="L13881" s="66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3" t="n">
        <v>-2</v>
      </c>
      <c r="K13882" s="63" t="n">
        <v>-2.04</v>
      </c>
      <c r="L13882" s="64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5" t="n">
        <v>1.4838</v>
      </c>
      <c r="K13883" s="65" t="n">
        <v>1.451</v>
      </c>
      <c r="L13883" s="66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5" t="n">
        <v>1.8095</v>
      </c>
      <c r="K13884" s="65" t="n">
        <v>1.7695</v>
      </c>
      <c r="L13884" s="66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3" t="n">
        <v>-1.62</v>
      </c>
      <c r="K13885" s="63" t="n">
        <v>-1.6524</v>
      </c>
      <c r="L13885" s="64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3" t="n">
        <v>-2</v>
      </c>
      <c r="K13886" s="63" t="n">
        <v>-2.04</v>
      </c>
      <c r="L13886" s="64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3" t="n">
        <v>-0.5</v>
      </c>
      <c r="K13887" s="63" t="n">
        <v>-0.51</v>
      </c>
      <c r="L13887" s="64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3" t="n">
        <v>-2</v>
      </c>
      <c r="K13888" s="63" t="n">
        <v>-2.04</v>
      </c>
      <c r="L13888" s="64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5" t="n">
        <v>0.72</v>
      </c>
      <c r="K13889" s="65" t="n">
        <v>0.696</v>
      </c>
      <c r="L13889" s="66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5" t="n">
        <v>1.2</v>
      </c>
      <c r="K13890" s="65" t="n">
        <v>1.16</v>
      </c>
      <c r="L13890" s="66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3" t="n">
        <v>-2</v>
      </c>
      <c r="K13891" s="63" t="n">
        <v>-2.04</v>
      </c>
      <c r="L13891" s="64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5" t="n">
        <v>1.9604</v>
      </c>
      <c r="K13892" s="65" t="n">
        <v>1.9204</v>
      </c>
      <c r="L13892" s="66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5" t="n">
        <v>1.9604</v>
      </c>
      <c r="K13893" s="65" t="n">
        <v>1.9204</v>
      </c>
      <c r="L13893" s="66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3" t="n">
        <v>-0.6</v>
      </c>
      <c r="K13894" s="63" t="n">
        <v>-0.612</v>
      </c>
      <c r="L13894" s="64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3" t="n">
        <v>-2</v>
      </c>
      <c r="K13895" s="63" t="n">
        <v>-2.04</v>
      </c>
      <c r="L13895" s="64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5" t="n">
        <v>0.6846</v>
      </c>
      <c r="K13896" s="65" t="n">
        <v>0.6446</v>
      </c>
      <c r="L13896" s="66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5" t="n">
        <v>0.5641</v>
      </c>
      <c r="K13897" s="65" t="n">
        <v>0.5241</v>
      </c>
      <c r="L13897" s="66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5" t="n">
        <v>1.0075</v>
      </c>
      <c r="K13898" s="65" t="n">
        <v>0.9675</v>
      </c>
      <c r="L13898" s="66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5" t="n">
        <v>1.9604</v>
      </c>
      <c r="K13899" s="65" t="n">
        <v>1.9204</v>
      </c>
      <c r="L13899" s="66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5" t="n">
        <v>1.1496</v>
      </c>
      <c r="K13900" s="65" t="n">
        <v>1.1096</v>
      </c>
      <c r="L13900" s="66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3" t="n">
        <v>-2</v>
      </c>
      <c r="K13901" s="63" t="n">
        <v>-2.04</v>
      </c>
      <c r="L13901" s="64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5" t="n">
        <v>1.9604</v>
      </c>
      <c r="K13902" s="65" t="n">
        <v>1.9204</v>
      </c>
      <c r="L13902" s="66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5" t="n">
        <v>2.9401</v>
      </c>
      <c r="K13903" s="65" t="n">
        <v>2.9063</v>
      </c>
      <c r="L13903" s="66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3" t="n">
        <v>-1.87</v>
      </c>
      <c r="K13904" s="63" t="n">
        <v>-1.9074</v>
      </c>
      <c r="L13904" s="64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3" t="n">
        <v>-1.5</v>
      </c>
      <c r="K13905" s="63" t="n">
        <v>-1.53</v>
      </c>
      <c r="L13905" s="64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3" t="n">
        <v>-2</v>
      </c>
      <c r="K13906" s="63" t="n">
        <v>-2.04</v>
      </c>
      <c r="L13906" s="64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3" t="n">
        <v>-1.04</v>
      </c>
      <c r="K13907" s="63" t="n">
        <v>-1.0608</v>
      </c>
      <c r="L13907" s="64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3" t="n">
        <v>-1.55</v>
      </c>
      <c r="K13908" s="63" t="n">
        <v>-1.581</v>
      </c>
      <c r="L13908" s="64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5" t="n">
        <v>1.9604</v>
      </c>
      <c r="K13909" s="65" t="n">
        <v>1.9204</v>
      </c>
      <c r="L13909" s="66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3" t="n">
        <v>-1.23</v>
      </c>
      <c r="K13910" s="63" t="n">
        <v>-1.2546</v>
      </c>
      <c r="L13910" s="64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3" t="n">
        <v>-2</v>
      </c>
      <c r="K13911" s="63" t="n">
        <v>-2.04</v>
      </c>
      <c r="L13911" s="64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5" t="n">
        <v>1.4188</v>
      </c>
      <c r="K13912" s="65" t="n">
        <v>1.3788</v>
      </c>
      <c r="L13912" s="66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3" t="n">
        <v>-1.39</v>
      </c>
      <c r="K13913" s="63" t="n">
        <v>-1.4178</v>
      </c>
      <c r="L13913" s="64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5" t="n">
        <v>1.0996</v>
      </c>
      <c r="K13914" s="65" t="n">
        <v>1.0686</v>
      </c>
      <c r="L13914" s="66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5" t="n">
        <v>0.8726</v>
      </c>
      <c r="K13915" s="65" t="n">
        <v>0.848</v>
      </c>
      <c r="L13915" s="66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3" t="n">
        <v>-1.2</v>
      </c>
      <c r="K13916" s="63" t="n">
        <v>-1.224</v>
      </c>
      <c r="L13916" s="64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3" t="n">
        <v>-2</v>
      </c>
      <c r="K13917" s="63" t="n">
        <v>-2.04</v>
      </c>
      <c r="L13917" s="64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5" t="n">
        <v>0.3952</v>
      </c>
      <c r="K13918" s="65" t="n">
        <v>0.3552</v>
      </c>
      <c r="L13918" s="66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3" t="n">
        <v>-2</v>
      </c>
      <c r="K13919" s="63" t="n">
        <v>-2.04</v>
      </c>
      <c r="L13919" s="64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3" t="n">
        <v>-2</v>
      </c>
      <c r="K13920" s="63" t="n">
        <v>-2.04</v>
      </c>
      <c r="L13920" s="64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5" t="n">
        <v>2.0262</v>
      </c>
      <c r="K13921" s="65" t="n">
        <v>1.995</v>
      </c>
      <c r="L13921" s="66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3" t="n">
        <v>-2</v>
      </c>
      <c r="K13922" s="63" t="n">
        <v>-2.04</v>
      </c>
      <c r="L13922" s="64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5" t="n">
        <v>2.0404</v>
      </c>
      <c r="K13923" s="65" t="n">
        <v>2.0004</v>
      </c>
      <c r="L13923" s="66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5" t="n">
        <v>2.0404</v>
      </c>
      <c r="K13924" s="65" t="n">
        <v>2.0004</v>
      </c>
      <c r="L13924" s="66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5" t="n">
        <v>2.3639</v>
      </c>
      <c r="K13925" s="65" t="n">
        <v>2.3275</v>
      </c>
      <c r="L13925" s="66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5" t="n">
        <v>1.5197</v>
      </c>
      <c r="K13926" s="65" t="n">
        <v>1.4963</v>
      </c>
      <c r="L13926" s="66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3" t="n">
        <v>-2</v>
      </c>
      <c r="K13927" s="63" t="n">
        <v>-2.04</v>
      </c>
      <c r="L13927" s="64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3" t="n">
        <v>-2</v>
      </c>
      <c r="K13928" s="63" t="n">
        <v>-2.04</v>
      </c>
      <c r="L13928" s="64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3" t="n">
        <v>-2</v>
      </c>
      <c r="K13929" s="63" t="n">
        <v>-2.04</v>
      </c>
      <c r="L13929" s="64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3" t="n">
        <v>-1.2</v>
      </c>
      <c r="K13930" s="63" t="n">
        <v>-1.224</v>
      </c>
      <c r="L13930" s="64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5" t="n">
        <v>1.1496</v>
      </c>
      <c r="K13931" s="65" t="n">
        <v>1.1096</v>
      </c>
      <c r="L13931" s="66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3" t="n">
        <v>-2</v>
      </c>
      <c r="K13932" s="63" t="n">
        <v>-2.04</v>
      </c>
      <c r="L13932" s="64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5" t="n">
        <v>0.707</v>
      </c>
      <c r="K13933" s="65" t="n">
        <v>0.6824</v>
      </c>
      <c r="L13933" s="66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5" t="n">
        <v>2.0404</v>
      </c>
      <c r="K13934" s="65" t="n">
        <v>2.0004</v>
      </c>
      <c r="L13934" s="66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3" t="n">
        <v>-1.07</v>
      </c>
      <c r="K13935" s="63" t="n">
        <v>-1.0914</v>
      </c>
      <c r="L13935" s="64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3" t="n">
        <v>-1.43</v>
      </c>
      <c r="K13936" s="63" t="n">
        <v>-1.4586</v>
      </c>
      <c r="L13936" s="64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3" t="n">
        <v>-1.99</v>
      </c>
      <c r="K13937" s="63" t="n">
        <v>-2.0298</v>
      </c>
      <c r="L13937" s="64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3" t="n">
        <v>-2</v>
      </c>
      <c r="K13938" s="63" t="n">
        <v>-2.04</v>
      </c>
      <c r="L13938" s="64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5" t="n">
        <v>2.9575</v>
      </c>
      <c r="K13939" s="65" t="n">
        <v>2.9235</v>
      </c>
      <c r="L13939" s="66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5" t="n">
        <v>3.2011</v>
      </c>
      <c r="K13940" s="65" t="n">
        <v>3.1643</v>
      </c>
      <c r="L13940" s="66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5" t="n">
        <v>1.4613</v>
      </c>
      <c r="K13941" s="65" t="n">
        <v>1.4369</v>
      </c>
      <c r="L13941" s="66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5" t="n">
        <v>0.2857</v>
      </c>
      <c r="K13942" s="65" t="n">
        <v>0.2457</v>
      </c>
      <c r="L13942" s="66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5" t="n">
        <v>1.4188</v>
      </c>
      <c r="K13943" s="65" t="n">
        <v>1.3788</v>
      </c>
      <c r="L13943" s="66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5" t="n">
        <v>1.4783</v>
      </c>
      <c r="K13944" s="65" t="n">
        <v>1.4383</v>
      </c>
      <c r="L13944" s="66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3" t="n">
        <v>-1.13</v>
      </c>
      <c r="K13945" s="63" t="n">
        <v>-1.1526</v>
      </c>
      <c r="L13945" s="64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5" t="n">
        <v>0.3696</v>
      </c>
      <c r="K13946" s="65" t="n">
        <v>0.3596</v>
      </c>
      <c r="L13946" s="66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3" t="n">
        <v>-2</v>
      </c>
      <c r="K13947" s="63" t="n">
        <v>-2.04</v>
      </c>
      <c r="L13947" s="64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3" t="n">
        <v>-2</v>
      </c>
      <c r="K13948" s="63" t="n">
        <v>-2.04</v>
      </c>
      <c r="L13948" s="64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3" t="n">
        <v>-1.69</v>
      </c>
      <c r="K13949" s="63" t="n">
        <v>-1.7238</v>
      </c>
      <c r="L13949" s="64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5" t="n">
        <v>0.9683</v>
      </c>
      <c r="K13950" s="65" t="n">
        <v>0.9421</v>
      </c>
      <c r="L13950" s="66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5" t="n">
        <v>0.887</v>
      </c>
      <c r="K13951" s="65" t="n">
        <v>0.863</v>
      </c>
      <c r="L13951" s="66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5" t="n">
        <v>1.4783</v>
      </c>
      <c r="K13952" s="65" t="n">
        <v>1.4383</v>
      </c>
      <c r="L13952" s="66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3" t="n">
        <v>-1.73</v>
      </c>
      <c r="K13953" s="63" t="n">
        <v>-1.7646</v>
      </c>
      <c r="L13953" s="64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3" t="n">
        <v>-2</v>
      </c>
      <c r="K13954" s="63" t="n">
        <v>-2.04</v>
      </c>
      <c r="L13954" s="64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5" t="n">
        <v>0.7586000000000001</v>
      </c>
      <c r="K13955" s="65" t="n">
        <v>0.7186</v>
      </c>
      <c r="L13955" s="66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5" t="n">
        <v>1.3527</v>
      </c>
      <c r="K13956" s="65" t="n">
        <v>1.3251</v>
      </c>
      <c r="L13956" s="66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5" t="n">
        <v>1.2</v>
      </c>
      <c r="K13957" s="65" t="n">
        <v>1.16</v>
      </c>
      <c r="L13957" s="66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5" t="n">
        <v>2.0404</v>
      </c>
      <c r="K13958" s="65" t="n">
        <v>2.0004</v>
      </c>
      <c r="L13958" s="66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5" t="n">
        <v>2.0404</v>
      </c>
      <c r="K13959" s="65" t="n">
        <v>2.0004</v>
      </c>
      <c r="L13959" s="66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5" t="n">
        <v>2.0404</v>
      </c>
      <c r="K13960" s="65" t="n">
        <v>2.0004</v>
      </c>
      <c r="L13960" s="66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5" t="n">
        <v>1.182</v>
      </c>
      <c r="K13961" s="65" t="n">
        <v>1.1426</v>
      </c>
      <c r="L13961" s="66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5" t="n">
        <v>1.2</v>
      </c>
      <c r="K13962" s="65" t="n">
        <v>1.16</v>
      </c>
      <c r="L13962" s="66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5" t="n">
        <v>0.786</v>
      </c>
      <c r="K13963" s="65" t="n">
        <v>0.7598</v>
      </c>
      <c r="L13963" s="66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3" t="n">
        <v>-1.98</v>
      </c>
      <c r="K13964" s="63" t="n">
        <v>-2.0196</v>
      </c>
      <c r="L13964" s="64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5" t="n">
        <v>1.6036</v>
      </c>
      <c r="K13965" s="65" t="n">
        <v>1.5636</v>
      </c>
      <c r="L13965" s="66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3" t="n">
        <v>-1.31</v>
      </c>
      <c r="K13966" s="63" t="n">
        <v>-1.3362</v>
      </c>
      <c r="L13966" s="64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5" t="n">
        <v>1.3613</v>
      </c>
      <c r="K13967" s="65" t="n">
        <v>1.3213</v>
      </c>
      <c r="L13967" s="66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3" t="n">
        <v>-1.2</v>
      </c>
      <c r="K13968" s="63" t="n">
        <v>-1.224</v>
      </c>
      <c r="L13968" s="64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3" t="n">
        <v>-0.5</v>
      </c>
      <c r="K13969" s="63" t="n">
        <v>-0.51</v>
      </c>
      <c r="L13969" s="64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5" t="n">
        <v>1.5647</v>
      </c>
      <c r="K13970" s="65" t="n">
        <v>1.5375</v>
      </c>
      <c r="L13970" s="66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5" t="n">
        <v>2.0404</v>
      </c>
      <c r="K13971" s="65" t="n">
        <v>2.0004</v>
      </c>
      <c r="L13971" s="66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3" t="n">
        <v>-1.59</v>
      </c>
      <c r="K13972" s="63" t="n">
        <v>-1.6218</v>
      </c>
      <c r="L13972" s="64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5" t="n">
        <v>1.47</v>
      </c>
      <c r="K13973" s="65" t="n">
        <v>1.4434</v>
      </c>
      <c r="L13973" s="66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5" t="n">
        <v>2.2105</v>
      </c>
      <c r="K13974" s="65" t="n">
        <v>2.1705</v>
      </c>
      <c r="L13974" s="66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5" t="n">
        <v>0.2346</v>
      </c>
      <c r="K13975" s="65" t="n">
        <v>0.1946</v>
      </c>
      <c r="L13975" s="66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5" t="n">
        <v>1.2395</v>
      </c>
      <c r="K13976" s="65" t="n">
        <v>1.2121</v>
      </c>
      <c r="L13976" s="66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5" t="n">
        <v>1.9604</v>
      </c>
      <c r="K13977" s="65" t="n">
        <v>1.9204</v>
      </c>
      <c r="L13977" s="66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5" t="n">
        <v>1.9604</v>
      </c>
      <c r="K13978" s="65" t="n">
        <v>1.9204</v>
      </c>
      <c r="L13978" s="66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5" t="n">
        <v>1.1657</v>
      </c>
      <c r="K13979" s="65" t="n">
        <v>1.1433</v>
      </c>
      <c r="L13979" s="66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5" t="n">
        <v>1.4155</v>
      </c>
      <c r="K13980" s="65" t="n">
        <v>1.3883</v>
      </c>
      <c r="L13980" s="66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3" t="n">
        <v>-1.65</v>
      </c>
      <c r="K13981" s="63" t="n">
        <v>-1.683</v>
      </c>
      <c r="L13981" s="64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5" t="n">
        <v>1.9604</v>
      </c>
      <c r="K13982" s="65" t="n">
        <v>1.9204</v>
      </c>
      <c r="L13982" s="66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5" t="n">
        <v>1.7278</v>
      </c>
      <c r="K13983" s="65" t="n">
        <v>1.6946</v>
      </c>
      <c r="L13983" s="66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5" t="n">
        <v>0.7211</v>
      </c>
      <c r="K13984" s="65" t="n">
        <v>0.6811</v>
      </c>
      <c r="L13984" s="66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3" t="n">
        <v>-1.39</v>
      </c>
      <c r="K13985" s="63" t="n">
        <v>-1.4178</v>
      </c>
      <c r="L13985" s="64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3" t="n">
        <v>-0.5</v>
      </c>
      <c r="K13986" s="63" t="n">
        <v>-0.51</v>
      </c>
      <c r="L13986" s="64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5" t="n">
        <v>0.5273</v>
      </c>
      <c r="K13987" s="65" t="n">
        <v>0.5169</v>
      </c>
      <c r="L13987" s="66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5" t="n">
        <v>0.2073</v>
      </c>
      <c r="K13988" s="65" t="n">
        <v>0.1969</v>
      </c>
      <c r="L13988" s="66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3" t="n">
        <v>-0.5</v>
      </c>
      <c r="K13989" s="63" t="n">
        <v>-0.51</v>
      </c>
      <c r="L13989" s="64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3" t="n">
        <v>-0.5</v>
      </c>
      <c r="K13990" s="63" t="n">
        <v>-0.51</v>
      </c>
      <c r="L13990" s="64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5" t="n">
        <v>0.4167</v>
      </c>
      <c r="K13991" s="65" t="n">
        <v>0.3917</v>
      </c>
      <c r="L13991" s="66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3" t="n">
        <v>-0.5</v>
      </c>
      <c r="K13992" s="63" t="n">
        <v>-0.51</v>
      </c>
      <c r="L13992" s="64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5" t="n">
        <v>0.234</v>
      </c>
      <c r="K13993" s="65" t="n">
        <v>0.2064</v>
      </c>
      <c r="L13993" s="66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3" t="n">
        <v>-0.5</v>
      </c>
      <c r="K13994" s="63" t="n">
        <v>-0.51</v>
      </c>
      <c r="L13994" s="64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5" t="n">
        <v>0.4507</v>
      </c>
      <c r="K13995" s="65" t="n">
        <v>0.4257</v>
      </c>
      <c r="L13995" s="66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3" t="n">
        <v>-1.38</v>
      </c>
      <c r="K13996" s="63" t="n">
        <v>-1.4076</v>
      </c>
      <c r="L13996" s="64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5" t="n">
        <v>0.5842000000000001</v>
      </c>
      <c r="K13997" s="65" t="n">
        <v>0.5592</v>
      </c>
      <c r="L13997" s="66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5" t="n">
        <v>0.3396</v>
      </c>
      <c r="K13998" s="65" t="n">
        <v>0.312</v>
      </c>
      <c r="L13998" s="66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5" t="n">
        <v>0.458</v>
      </c>
      <c r="K13999" s="65" t="n">
        <v>0.4228</v>
      </c>
      <c r="L13999" s="66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5" t="n">
        <v>1.5354</v>
      </c>
      <c r="K14000" s="65" t="n">
        <v>1.502</v>
      </c>
      <c r="L14000" s="66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5" t="n">
        <v>1.5354</v>
      </c>
      <c r="K14001" s="65" t="n">
        <v>1.502</v>
      </c>
      <c r="L14001" s="66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5" t="n">
        <v>1.5323</v>
      </c>
      <c r="K14002" s="65" t="n">
        <v>1.4989</v>
      </c>
      <c r="L14002" s="66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5" t="n">
        <v>1.5354</v>
      </c>
      <c r="K14003" s="65" t="n">
        <v>1.502</v>
      </c>
      <c r="L14003" s="66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5" t="n">
        <v>1.5354</v>
      </c>
      <c r="K14004" s="65" t="n">
        <v>1.502</v>
      </c>
      <c r="L14004" s="66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5" t="n">
        <v>1.5292</v>
      </c>
      <c r="K14005" s="65" t="n">
        <v>1.4958</v>
      </c>
      <c r="L14005" s="66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5" t="n">
        <v>0.3012</v>
      </c>
      <c r="K14006" s="65" t="n">
        <v>0.2626</v>
      </c>
      <c r="L14006" s="66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5" t="n">
        <v>0.9493</v>
      </c>
      <c r="K14007" s="65" t="n">
        <v>0.9393</v>
      </c>
      <c r="L14007" s="66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3" t="n">
        <v>-1.44</v>
      </c>
      <c r="K14008" s="63" t="n">
        <v>-1.4688</v>
      </c>
      <c r="L14008" s="64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3" t="n">
        <v>-0.5</v>
      </c>
      <c r="K14009" s="63" t="n">
        <v>-0.51</v>
      </c>
      <c r="L14009" s="64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5" t="n">
        <v>1.0643</v>
      </c>
      <c r="K14010" s="65" t="n">
        <v>1.0355</v>
      </c>
      <c r="L14010" s="66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3" t="n">
        <v>-2</v>
      </c>
      <c r="K14011" s="63" t="n">
        <v>-2.04</v>
      </c>
      <c r="L14011" s="64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5" t="n">
        <v>1.2536</v>
      </c>
      <c r="K14012" s="65" t="n">
        <v>1.2152</v>
      </c>
      <c r="L14012" s="66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3" t="n">
        <v>-0.55</v>
      </c>
      <c r="K14013" s="63" t="n">
        <v>-0.5610000000000001</v>
      </c>
      <c r="L14013" s="64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5" t="n">
        <v>1.8095</v>
      </c>
      <c r="K14014" s="65" t="n">
        <v>1.7695</v>
      </c>
      <c r="L14014" s="66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5" t="n">
        <v>1.8095</v>
      </c>
      <c r="K14015" s="65" t="n">
        <v>1.7695</v>
      </c>
      <c r="L14015" s="66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5" t="n">
        <v>1.1787</v>
      </c>
      <c r="K14016" s="65" t="n">
        <v>1.1565</v>
      </c>
      <c r="L14016" s="66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5" t="n">
        <v>1.8095</v>
      </c>
      <c r="K14017" s="65" t="n">
        <v>1.7695</v>
      </c>
      <c r="L14017" s="66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3" t="n">
        <v>-1.79</v>
      </c>
      <c r="K14018" s="63" t="n">
        <v>-1.8258</v>
      </c>
      <c r="L14018" s="64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3" t="n">
        <v>-2</v>
      </c>
      <c r="K14019" s="63" t="n">
        <v>-2.04</v>
      </c>
      <c r="L14019" s="64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5" t="n">
        <v>0.649</v>
      </c>
      <c r="K14020" s="65" t="n">
        <v>0.609</v>
      </c>
      <c r="L14020" s="66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3" t="n">
        <v>-1.35</v>
      </c>
      <c r="K14021" s="63" t="n">
        <v>-1.377</v>
      </c>
      <c r="L14021" s="64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5" t="n">
        <v>0.5157</v>
      </c>
      <c r="K14022" s="65" t="n">
        <v>0.4757</v>
      </c>
      <c r="L14022" s="66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5" t="n">
        <v>0.3772</v>
      </c>
      <c r="K14023" s="65" t="n">
        <v>0.3672</v>
      </c>
      <c r="L14023" s="66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3" t="n">
        <v>-1.25</v>
      </c>
      <c r="K14024" s="63" t="n">
        <v>-1.275</v>
      </c>
      <c r="L14024" s="64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3" t="n">
        <v>-1.12</v>
      </c>
      <c r="K14025" s="63" t="n">
        <v>-1.1424</v>
      </c>
      <c r="L14025" s="64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3" t="n">
        <v>-1.36</v>
      </c>
      <c r="K14026" s="63" t="n">
        <v>-1.3872</v>
      </c>
      <c r="L14026" s="64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3" t="n">
        <v>-2</v>
      </c>
      <c r="K14027" s="63" t="n">
        <v>-2.04</v>
      </c>
      <c r="L14027" s="64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3" t="n">
        <v>-1.71</v>
      </c>
      <c r="K14028" s="63" t="n">
        <v>-1.7442</v>
      </c>
      <c r="L14028" s="64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3" t="n">
        <v>-2</v>
      </c>
      <c r="K14029" s="63" t="n">
        <v>-2.04</v>
      </c>
      <c r="L14029" s="64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3" t="n">
        <v>-2</v>
      </c>
      <c r="K14030" s="63" t="n">
        <v>-2.04</v>
      </c>
      <c r="L14030" s="64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5" t="n">
        <v>1.5503</v>
      </c>
      <c r="K14031" s="65" t="n">
        <v>1.5211</v>
      </c>
      <c r="L14031" s="66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5" t="n">
        <v>2.1237</v>
      </c>
      <c r="K14032" s="65" t="n">
        <v>2.0837</v>
      </c>
      <c r="L14032" s="66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3" t="n">
        <v>-1.97</v>
      </c>
      <c r="K14033" s="63" t="n">
        <v>-2.0094</v>
      </c>
      <c r="L14033" s="64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5" t="n">
        <v>1.931</v>
      </c>
      <c r="K14034" s="65" t="n">
        <v>1.8916</v>
      </c>
      <c r="L14034" s="66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5" t="n">
        <v>1.9212</v>
      </c>
      <c r="K14035" s="65" t="n">
        <v>1.882</v>
      </c>
      <c r="L14035" s="66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3" t="n">
        <v>-1.65</v>
      </c>
      <c r="K14036" s="63" t="n">
        <v>-1.683</v>
      </c>
      <c r="L14036" s="64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5" t="n">
        <v>0.6143999999999999</v>
      </c>
      <c r="K14037" s="65" t="n">
        <v>0.5744</v>
      </c>
      <c r="L14037" s="66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3" t="n">
        <v>-2</v>
      </c>
      <c r="K14038" s="63" t="n">
        <v>-2.04</v>
      </c>
      <c r="L14038" s="64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3" t="n">
        <v>-1.35</v>
      </c>
      <c r="K14039" s="63" t="n">
        <v>-1.377</v>
      </c>
      <c r="L14039" s="64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5" t="n">
        <v>0.6846</v>
      </c>
      <c r="K14040" s="65" t="n">
        <v>0.6446</v>
      </c>
      <c r="L14040" s="66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3" t="n">
        <v>-2</v>
      </c>
      <c r="K14041" s="63" t="n">
        <v>-2.04</v>
      </c>
      <c r="L14041" s="64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3" t="n">
        <v>-1.97</v>
      </c>
      <c r="K14042" s="63" t="n">
        <v>-2.0094</v>
      </c>
      <c r="L14042" s="64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3" t="n">
        <v>-0.5</v>
      </c>
      <c r="K14043" s="63" t="n">
        <v>-0.51</v>
      </c>
      <c r="L14043" s="64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3" t="n">
        <v>-2</v>
      </c>
      <c r="K14044" s="63" t="n">
        <v>-2.04</v>
      </c>
      <c r="L14044" s="64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5" t="n">
        <v>1.6036</v>
      </c>
      <c r="K14045" s="65" t="n">
        <v>1.5636</v>
      </c>
      <c r="L14045" s="66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5" t="n">
        <v>1.903</v>
      </c>
      <c r="K14046" s="65" t="n">
        <v>1.876</v>
      </c>
      <c r="L14046" s="66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5" t="n">
        <v>1.2428</v>
      </c>
      <c r="K14047" s="65" t="n">
        <v>1.2118</v>
      </c>
      <c r="L14047" s="66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5" t="n">
        <v>1.0584</v>
      </c>
      <c r="K14048" s="65" t="n">
        <v>1.032</v>
      </c>
      <c r="L14048" s="66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5" t="n">
        <v>2</v>
      </c>
      <c r="K14049" s="65" t="n">
        <v>1.96</v>
      </c>
      <c r="L14049" s="66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5" t="n">
        <v>2</v>
      </c>
      <c r="K14050" s="65" t="n">
        <v>1.96</v>
      </c>
      <c r="L14050" s="66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5" t="n">
        <v>2.8795</v>
      </c>
      <c r="K14051" s="65" t="n">
        <v>2.8403</v>
      </c>
      <c r="L14051" s="66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3" t="n">
        <v>-2</v>
      </c>
      <c r="K14052" s="63" t="n">
        <v>-2.04</v>
      </c>
      <c r="L14052" s="64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5" t="n">
        <v>1.9604</v>
      </c>
      <c r="K14053" s="65" t="n">
        <v>1.9204</v>
      </c>
      <c r="L14053" s="66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5" t="n">
        <v>1.3042</v>
      </c>
      <c r="K14054" s="65" t="n">
        <v>1.2806</v>
      </c>
      <c r="L14054" s="66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5" t="n">
        <v>1.7242</v>
      </c>
      <c r="K14055" s="65" t="n">
        <v>1.693</v>
      </c>
      <c r="L14055" s="66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5" t="n">
        <v>1.9604</v>
      </c>
      <c r="K14056" s="65" t="n">
        <v>1.9204</v>
      </c>
      <c r="L14056" s="66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5" t="n">
        <v>1.5695</v>
      </c>
      <c r="K14057" s="65" t="n">
        <v>1.5411</v>
      </c>
      <c r="L14057" s="66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3" t="n">
        <v>-1.36</v>
      </c>
      <c r="K14058" s="63" t="n">
        <v>-1.3872</v>
      </c>
      <c r="L14058" s="64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5" t="n">
        <v>2.8939</v>
      </c>
      <c r="K14059" s="65" t="n">
        <v>2.8685</v>
      </c>
      <c r="L14059" s="66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5" t="n">
        <v>1.3216</v>
      </c>
      <c r="K14060" s="65" t="n">
        <v>1.31</v>
      </c>
      <c r="L14060" s="66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3" t="n">
        <v>-2</v>
      </c>
      <c r="K14061" s="63" t="n">
        <v>-2.04</v>
      </c>
      <c r="L14061" s="64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5" t="n">
        <v>1.9604</v>
      </c>
      <c r="K14062" s="65" t="n">
        <v>1.9204</v>
      </c>
      <c r="L14062" s="66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5" t="n">
        <v>1.9604</v>
      </c>
      <c r="K14063" s="65" t="n">
        <v>1.9204</v>
      </c>
      <c r="L14063" s="66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5" t="n">
        <v>0.5462</v>
      </c>
      <c r="K14064" s="65" t="n">
        <v>0.5346</v>
      </c>
      <c r="L14064" s="66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5" t="n">
        <v>1.8835</v>
      </c>
      <c r="K14065" s="65" t="n">
        <v>1.8435</v>
      </c>
      <c r="L14065" s="66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5" t="n">
        <v>0.7211</v>
      </c>
      <c r="K14066" s="65" t="n">
        <v>0.6811</v>
      </c>
      <c r="L14066" s="66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5" t="n">
        <v>0.4115</v>
      </c>
      <c r="K14067" s="65" t="n">
        <v>0.3999</v>
      </c>
      <c r="L14067" s="66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5" t="n">
        <v>1.4188</v>
      </c>
      <c r="K14068" s="65" t="n">
        <v>1.3788</v>
      </c>
      <c r="L14068" s="66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3" t="n">
        <v>-2</v>
      </c>
      <c r="K14069" s="63" t="n">
        <v>-2.04</v>
      </c>
      <c r="L14069" s="64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3" t="n">
        <v>-2</v>
      </c>
      <c r="K14070" s="63" t="n">
        <v>-2.04</v>
      </c>
      <c r="L14070" s="64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5" t="n">
        <v>1.4188</v>
      </c>
      <c r="K14071" s="65" t="n">
        <v>1.3788</v>
      </c>
      <c r="L14071" s="66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3" t="n">
        <v>-0.51</v>
      </c>
      <c r="K14072" s="63" t="n">
        <v>-0.5202</v>
      </c>
      <c r="L14072" s="64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3" t="n">
        <v>-1.18</v>
      </c>
      <c r="K14073" s="63" t="n">
        <v>-1.2036</v>
      </c>
      <c r="L14073" s="64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3" t="n">
        <v>-1.56</v>
      </c>
      <c r="K14074" s="63" t="n">
        <v>-1.5912</v>
      </c>
      <c r="L14074" s="64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3" t="n">
        <v>-2</v>
      </c>
      <c r="K14075" s="63" t="n">
        <v>-2.04</v>
      </c>
      <c r="L14075" s="64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3" t="n">
        <v>-1.42</v>
      </c>
      <c r="K14076" s="63" t="n">
        <v>-1.4484</v>
      </c>
      <c r="L14076" s="64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5" t="n">
        <v>0.7211</v>
      </c>
      <c r="K14077" s="65" t="n">
        <v>0.6811</v>
      </c>
      <c r="L14077" s="66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5" t="n">
        <v>0.9059</v>
      </c>
      <c r="K14078" s="65" t="n">
        <v>0.8665</v>
      </c>
      <c r="L14078" s="66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5" t="n">
        <v>0.9851</v>
      </c>
      <c r="K14079" s="65" t="n">
        <v>0.9451000000000001</v>
      </c>
      <c r="L14079" s="66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3" t="n">
        <v>-0.5</v>
      </c>
      <c r="K14080" s="63" t="n">
        <v>-0.51</v>
      </c>
      <c r="L14080" s="64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3" t="n">
        <v>-1.98</v>
      </c>
      <c r="K14081" s="63" t="n">
        <v>-2.0196</v>
      </c>
      <c r="L14081" s="64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5" t="n">
        <v>1.5303</v>
      </c>
      <c r="K14082" s="65" t="n">
        <v>1.5003</v>
      </c>
      <c r="L14082" s="66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5" t="n">
        <v>1.9604</v>
      </c>
      <c r="K14083" s="65" t="n">
        <v>1.9204</v>
      </c>
      <c r="L14083" s="66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5" t="n">
        <v>1.9604</v>
      </c>
      <c r="K14084" s="65" t="n">
        <v>1.9204</v>
      </c>
      <c r="L14084" s="66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3" t="n">
        <v>-2</v>
      </c>
      <c r="K14085" s="63" t="n">
        <v>-2.04</v>
      </c>
      <c r="L14085" s="64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3" t="n">
        <v>-1.65</v>
      </c>
      <c r="K14086" s="63" t="n">
        <v>-1.683</v>
      </c>
      <c r="L14086" s="64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3" t="n">
        <v>-1.34</v>
      </c>
      <c r="K14087" s="63" t="n">
        <v>-1.3668</v>
      </c>
      <c r="L14087" s="64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5" t="n">
        <v>0.454</v>
      </c>
      <c r="K14088" s="65" t="n">
        <v>0.414</v>
      </c>
      <c r="L14088" s="66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5" t="n">
        <v>1.1496</v>
      </c>
      <c r="K14089" s="65" t="n">
        <v>1.1096</v>
      </c>
      <c r="L14089" s="66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5" t="n">
        <v>1.9604</v>
      </c>
      <c r="K14090" s="65" t="n">
        <v>1.9204</v>
      </c>
      <c r="L14090" s="66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5" t="n">
        <v>0.4901</v>
      </c>
      <c r="K14091" s="65" t="n">
        <v>0.4801</v>
      </c>
      <c r="L14091" s="66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5" t="n">
        <v>1.9604</v>
      </c>
      <c r="K14092" s="65" t="n">
        <v>1.9204</v>
      </c>
      <c r="L14092" s="66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5" t="n">
        <v>0.9197</v>
      </c>
      <c r="K14093" s="65" t="n">
        <v>0.8877</v>
      </c>
      <c r="L14093" s="66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5" t="n">
        <v>0.3564</v>
      </c>
      <c r="K14094" s="65" t="n">
        <v>0.344</v>
      </c>
      <c r="L14094" s="66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5" t="n">
        <v>1.1496</v>
      </c>
      <c r="K14095" s="65" t="n">
        <v>1.1096</v>
      </c>
      <c r="L14095" s="66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5" t="n">
        <v>1.9604</v>
      </c>
      <c r="K14096" s="65" t="n">
        <v>1.9204</v>
      </c>
      <c r="L14096" s="66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3" t="n">
        <v>-1.24</v>
      </c>
      <c r="K14097" s="63" t="n">
        <v>-1.2648</v>
      </c>
      <c r="L14097" s="64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5" t="n">
        <v>1.1496</v>
      </c>
      <c r="K14098" s="65" t="n">
        <v>1.1096</v>
      </c>
      <c r="L14098" s="66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3" t="n">
        <v>-2</v>
      </c>
      <c r="K14099" s="63" t="n">
        <v>-2.04</v>
      </c>
      <c r="L14099" s="64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3" t="n">
        <v>-1.39</v>
      </c>
      <c r="K14100" s="63" t="n">
        <v>-1.4178</v>
      </c>
      <c r="L14100" s="64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3" t="n">
        <v>-2</v>
      </c>
      <c r="K14101" s="63" t="n">
        <v>-2.04</v>
      </c>
      <c r="L14101" s="64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3" t="n">
        <v>-1.16</v>
      </c>
      <c r="K14102" s="63" t="n">
        <v>-1.1832</v>
      </c>
      <c r="L14102" s="64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3" t="n">
        <v>-2</v>
      </c>
      <c r="K14103" s="63" t="n">
        <v>-2.04</v>
      </c>
      <c r="L14103" s="64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3" t="n">
        <v>-2</v>
      </c>
      <c r="K14104" s="63" t="n">
        <v>-2.04</v>
      </c>
      <c r="L14104" s="64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5" t="n">
        <v>1.3613</v>
      </c>
      <c r="K14105" s="65" t="n">
        <v>1.3213</v>
      </c>
      <c r="L14105" s="66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3" t="n">
        <v>-2</v>
      </c>
      <c r="K14106" s="63" t="n">
        <v>-2.04</v>
      </c>
      <c r="L14106" s="64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3" t="n">
        <v>-2</v>
      </c>
      <c r="K14107" s="63" t="n">
        <v>-2.04</v>
      </c>
      <c r="L14107" s="64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5" t="n">
        <v>1.9604</v>
      </c>
      <c r="K14108" s="65" t="n">
        <v>1.9204</v>
      </c>
      <c r="L14108" s="66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5" t="n">
        <v>1.9604</v>
      </c>
      <c r="K14109" s="65" t="n">
        <v>1.9204</v>
      </c>
      <c r="L14109" s="66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5" t="n">
        <v>1.9604</v>
      </c>
      <c r="K14110" s="65" t="n">
        <v>1.9204</v>
      </c>
      <c r="L14110" s="66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5" t="n">
        <v>1.088</v>
      </c>
      <c r="K14111" s="65" t="n">
        <v>1.0658</v>
      </c>
      <c r="L14111" s="66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5" t="n">
        <v>0.669</v>
      </c>
      <c r="K14112" s="65" t="n">
        <v>0.6564</v>
      </c>
      <c r="L14112" s="66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5" t="n">
        <v>2.1237</v>
      </c>
      <c r="K14113" s="65" t="n">
        <v>2.0837</v>
      </c>
      <c r="L14113" s="66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3" t="n">
        <v>-1.32</v>
      </c>
      <c r="K14114" s="63" t="n">
        <v>-1.3464</v>
      </c>
      <c r="L14114" s="64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3" t="n">
        <v>-2</v>
      </c>
      <c r="K14115" s="63" t="n">
        <v>-2.04</v>
      </c>
      <c r="L14115" s="64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5" t="n">
        <v>1.6565</v>
      </c>
      <c r="K14116" s="65" t="n">
        <v>1.6227</v>
      </c>
      <c r="L14116" s="66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5" t="n">
        <v>0.5309</v>
      </c>
      <c r="K14117" s="65" t="n">
        <v>0.5209</v>
      </c>
      <c r="L14117" s="66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3" t="n">
        <v>-0.64</v>
      </c>
      <c r="K14118" s="63" t="n">
        <v>-0.6528</v>
      </c>
      <c r="L14118" s="64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5" t="n">
        <v>1.2318</v>
      </c>
      <c r="K14119" s="65" t="n">
        <v>1.2086</v>
      </c>
      <c r="L14119" s="66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3" t="n">
        <v>-2</v>
      </c>
      <c r="K14120" s="63" t="n">
        <v>-2.04</v>
      </c>
      <c r="L14120" s="64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5" t="n">
        <v>0.5806</v>
      </c>
      <c r="K14121" s="65" t="n">
        <v>0.5406</v>
      </c>
      <c r="L14121" s="66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3" t="n">
        <v>-2</v>
      </c>
      <c r="K14122" s="63" t="n">
        <v>-2.04</v>
      </c>
      <c r="L14122" s="64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5" t="n">
        <v>4.5811</v>
      </c>
      <c r="K14123" s="65" t="n">
        <v>4.5545</v>
      </c>
      <c r="L14123" s="66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5" t="n">
        <v>0.9197</v>
      </c>
      <c r="K14124" s="65" t="n">
        <v>0.8797</v>
      </c>
      <c r="L14124" s="66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5" t="n">
        <v>0.9631</v>
      </c>
      <c r="K14125" s="65" t="n">
        <v>0.9365</v>
      </c>
      <c r="L14125" s="66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5" t="n">
        <v>0.3504</v>
      </c>
      <c r="K14126" s="65" t="n">
        <v>0.3122</v>
      </c>
      <c r="L14126" s="66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3" t="n">
        <v>-2</v>
      </c>
      <c r="K14127" s="63" t="n">
        <v>-2.04</v>
      </c>
      <c r="L14127" s="64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3" t="n">
        <v>-2</v>
      </c>
      <c r="K14128" s="63" t="n">
        <v>-2.04</v>
      </c>
      <c r="L14128" s="64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3" t="n">
        <v>-2</v>
      </c>
      <c r="K14129" s="63" t="n">
        <v>-2.04</v>
      </c>
      <c r="L14129" s="64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3" t="n">
        <v>-2</v>
      </c>
      <c r="K14130" s="63" t="n">
        <v>-2.04</v>
      </c>
      <c r="L14130" s="64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3" t="n">
        <v>-1.97</v>
      </c>
      <c r="K14131" s="63" t="n">
        <v>-2.0094</v>
      </c>
      <c r="L14131" s="64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5" t="n">
        <v>2.3947</v>
      </c>
      <c r="K14132" s="65" t="n">
        <v>2.3593</v>
      </c>
      <c r="L14132" s="66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5" t="n">
        <v>1.7724</v>
      </c>
      <c r="K14133" s="65" t="n">
        <v>1.7462</v>
      </c>
      <c r="L14133" s="66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5" t="n">
        <v>1.8466</v>
      </c>
      <c r="K14134" s="65" t="n">
        <v>1.8204</v>
      </c>
      <c r="L14134" s="66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3" t="n">
        <v>-2</v>
      </c>
      <c r="K14135" s="63" t="n">
        <v>-2.04</v>
      </c>
      <c r="L14135" s="64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3" t="n">
        <v>-0.5</v>
      </c>
      <c r="K14136" s="63" t="n">
        <v>-0.51</v>
      </c>
      <c r="L14136" s="64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3" t="n">
        <v>-2</v>
      </c>
      <c r="K14137" s="63" t="n">
        <v>-2.04</v>
      </c>
      <c r="L14137" s="64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5" t="n">
        <v>2.6112</v>
      </c>
      <c r="K14138" s="65" t="n">
        <v>2.5726</v>
      </c>
      <c r="L14138" s="66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5" t="n">
        <v>2.2272</v>
      </c>
      <c r="K14139" s="65" t="n">
        <v>2.1956</v>
      </c>
      <c r="L14139" s="66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5" t="n">
        <v>1.9604</v>
      </c>
      <c r="K14140" s="65" t="n">
        <v>1.9204</v>
      </c>
      <c r="L14140" s="66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5" t="n">
        <v>0.8777</v>
      </c>
      <c r="K14141" s="65" t="n">
        <v>0.8377</v>
      </c>
      <c r="L14141" s="66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5" t="n">
        <v>1.19</v>
      </c>
      <c r="K14142" s="65" t="n">
        <v>1.1578</v>
      </c>
      <c r="L14142" s="66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5" t="n">
        <v>0.91</v>
      </c>
      <c r="K14143" s="65" t="n">
        <v>0.8762</v>
      </c>
      <c r="L14143" s="66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5" t="n">
        <v>0.9016999999999999</v>
      </c>
      <c r="K14144" s="65" t="n">
        <v>0.8773</v>
      </c>
      <c r="L14144" s="66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5" t="n">
        <v>1.4783</v>
      </c>
      <c r="K14145" s="65" t="n">
        <v>1.4383</v>
      </c>
      <c r="L14145" s="66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5" t="n">
        <v>1.4783</v>
      </c>
      <c r="K14146" s="65" t="n">
        <v>1.4383</v>
      </c>
      <c r="L14146" s="66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3" t="n">
        <v>-1.02</v>
      </c>
      <c r="K14147" s="63" t="n">
        <v>-1.0404</v>
      </c>
      <c r="L14147" s="64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5" t="n">
        <v>0.4509</v>
      </c>
      <c r="K14148" s="65" t="n">
        <v>0.4387</v>
      </c>
      <c r="L14148" s="66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3" t="n">
        <v>-1.23</v>
      </c>
      <c r="K14149" s="63" t="n">
        <v>-1.2546</v>
      </c>
      <c r="L14149" s="64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5" t="n">
        <v>0.963</v>
      </c>
      <c r="K14150" s="65" t="n">
        <v>0.923</v>
      </c>
      <c r="L14150" s="66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5" t="n">
        <v>1.9604</v>
      </c>
      <c r="K14151" s="65" t="n">
        <v>1.9204</v>
      </c>
      <c r="L14151" s="66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5" t="n">
        <v>1.9604</v>
      </c>
      <c r="K14152" s="65" t="n">
        <v>1.9204</v>
      </c>
      <c r="L14152" s="66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5" t="n">
        <v>1.4783</v>
      </c>
      <c r="K14153" s="65" t="n">
        <v>1.4383</v>
      </c>
      <c r="L14153" s="66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5" t="n">
        <v>0.5523</v>
      </c>
      <c r="K14154" s="65" t="n">
        <v>0.5259</v>
      </c>
      <c r="L14154" s="66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5" t="n">
        <v>0.2092</v>
      </c>
      <c r="K14155" s="65" t="n">
        <v>0.1992</v>
      </c>
      <c r="L14155" s="66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5" t="n">
        <v>0.8369</v>
      </c>
      <c r="K14156" s="65" t="n">
        <v>0.7969000000000001</v>
      </c>
      <c r="L14156" s="66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5" t="n">
        <v>0.99</v>
      </c>
      <c r="K14157" s="65" t="n">
        <v>0.9698</v>
      </c>
      <c r="L14157" s="66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5" t="n">
        <v>0.649</v>
      </c>
      <c r="K14158" s="65" t="n">
        <v>0.609</v>
      </c>
      <c r="L14158" s="66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3" t="n">
        <v>-0.5</v>
      </c>
      <c r="K14159" s="63" t="n">
        <v>-0.51</v>
      </c>
      <c r="L14159" s="64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5" t="n">
        <v>2.0404</v>
      </c>
      <c r="K14160" s="65" t="n">
        <v>2.0004</v>
      </c>
      <c r="L14160" s="66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5" t="n">
        <v>2.0404</v>
      </c>
      <c r="K14161" s="65" t="n">
        <v>2.0004</v>
      </c>
      <c r="L14161" s="66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3" t="n">
        <v>-1.99</v>
      </c>
      <c r="K14162" s="63" t="n">
        <v>-2.0298</v>
      </c>
      <c r="L14162" s="64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3" t="n">
        <v>-1.22</v>
      </c>
      <c r="K14163" s="63" t="n">
        <v>-1.2444</v>
      </c>
      <c r="L14163" s="64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3" t="n">
        <v>-1.23</v>
      </c>
      <c r="K14164" s="63" t="n">
        <v>-1.2546</v>
      </c>
      <c r="L14164" s="64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5" t="n">
        <v>0.6846</v>
      </c>
      <c r="K14165" s="65" t="n">
        <v>0.6446</v>
      </c>
      <c r="L14165" s="66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3" t="n">
        <v>-2</v>
      </c>
      <c r="K14166" s="63" t="n">
        <v>-2.04</v>
      </c>
      <c r="L14166" s="64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3" t="n">
        <v>-1.32</v>
      </c>
      <c r="K14167" s="63" t="n">
        <v>-1.3464</v>
      </c>
      <c r="L14167" s="64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3" t="n">
        <v>-0.5</v>
      </c>
      <c r="K14168" s="63" t="n">
        <v>-0.51</v>
      </c>
      <c r="L14168" s="64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5" t="n">
        <v>0.8777</v>
      </c>
      <c r="K14169" s="65" t="n">
        <v>0.8377</v>
      </c>
      <c r="L14169" s="66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3" t="n">
        <v>-2</v>
      </c>
      <c r="K14170" s="63" t="n">
        <v>-2.04</v>
      </c>
      <c r="L14170" s="64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3" t="n">
        <v>-2</v>
      </c>
      <c r="K14171" s="63" t="n">
        <v>-2.04</v>
      </c>
      <c r="L14171" s="64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3" t="n">
        <v>-2</v>
      </c>
      <c r="K14172" s="63" t="n">
        <v>-2.04</v>
      </c>
      <c r="L14172" s="64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3" t="n">
        <v>-2</v>
      </c>
      <c r="K14173" s="63" t="n">
        <v>-2.04</v>
      </c>
      <c r="L14173" s="64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3" t="n">
        <v>-2</v>
      </c>
      <c r="K14174" s="63" t="n">
        <v>-2.04</v>
      </c>
      <c r="L14174" s="64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3" t="n">
        <v>-2</v>
      </c>
      <c r="K14175" s="63" t="n">
        <v>-2.04</v>
      </c>
      <c r="L14175" s="64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3" t="n">
        <v>-2</v>
      </c>
      <c r="K14176" s="63" t="n">
        <v>-2.04</v>
      </c>
      <c r="L14176" s="64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3" t="n">
        <v>-1.22</v>
      </c>
      <c r="K14177" s="63" t="n">
        <v>-1.2444</v>
      </c>
      <c r="L14177" s="64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3" t="n">
        <v>-2</v>
      </c>
      <c r="K14178" s="63" t="n">
        <v>-2.04</v>
      </c>
      <c r="L14178" s="64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5" t="n">
        <v>1.4985</v>
      </c>
      <c r="K14179" s="65" t="n">
        <v>1.4781</v>
      </c>
      <c r="L14179" s="66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5" t="n">
        <v>1.763</v>
      </c>
      <c r="K14180" s="65" t="n">
        <v>1.739</v>
      </c>
      <c r="L14180" s="66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5" t="n">
        <v>2.4019</v>
      </c>
      <c r="K14181" s="65" t="n">
        <v>2.3777</v>
      </c>
      <c r="L14181" s="66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3" t="n">
        <v>-1.23</v>
      </c>
      <c r="K14182" s="63" t="n">
        <v>-1.2546</v>
      </c>
      <c r="L14182" s="64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5" t="n">
        <v>2.9776</v>
      </c>
      <c r="K14183" s="65" t="n">
        <v>2.9476</v>
      </c>
      <c r="L14183" s="66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5" t="n">
        <v>2.2919</v>
      </c>
      <c r="K14184" s="65" t="n">
        <v>2.2607</v>
      </c>
      <c r="L14184" s="66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5" t="n">
        <v>2.0404</v>
      </c>
      <c r="K14185" s="65" t="n">
        <v>2.0004</v>
      </c>
      <c r="L14185" s="66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5" t="n">
        <v>2.0404</v>
      </c>
      <c r="K14186" s="65" t="n">
        <v>2.0004</v>
      </c>
      <c r="L14186" s="66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5" t="n">
        <v>1.1367</v>
      </c>
      <c r="K14187" s="65" t="n">
        <v>1.1033</v>
      </c>
      <c r="L14187" s="66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5" t="n">
        <v>1.0406</v>
      </c>
      <c r="K14188" s="65" t="n">
        <v>1.0202</v>
      </c>
      <c r="L14188" s="66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3" t="n">
        <v>-2</v>
      </c>
      <c r="K14189" s="63" t="n">
        <v>-2.04</v>
      </c>
      <c r="L14189" s="64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5" t="n">
        <v>0.8777</v>
      </c>
      <c r="K14190" s="65" t="n">
        <v>0.8377</v>
      </c>
      <c r="L14190" s="66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5" t="n">
        <v>0.8777</v>
      </c>
      <c r="K14191" s="65" t="n">
        <v>0.8377</v>
      </c>
      <c r="L14191" s="66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3" t="n">
        <v>-0.5</v>
      </c>
      <c r="K14192" s="63" t="n">
        <v>-0.51</v>
      </c>
      <c r="L14192" s="64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5" t="n">
        <v>0.6583</v>
      </c>
      <c r="K14193" s="65" t="n">
        <v>0.6283</v>
      </c>
      <c r="L14193" s="66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5" t="n">
        <v>0.5397999999999999</v>
      </c>
      <c r="K14194" s="65" t="n">
        <v>0.5152</v>
      </c>
      <c r="L14194" s="66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3" t="n">
        <v>-1.87</v>
      </c>
      <c r="K14195" s="63" t="n">
        <v>-1.9074</v>
      </c>
      <c r="L14195" s="64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3" t="n">
        <v>-2</v>
      </c>
      <c r="K14196" s="63" t="n">
        <v>-2.04</v>
      </c>
      <c r="L14196" s="64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3" t="n">
        <v>-2</v>
      </c>
      <c r="K14197" s="63" t="n">
        <v>-2.04</v>
      </c>
      <c r="L14197" s="64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3" t="n">
        <v>-2</v>
      </c>
      <c r="K14198" s="63" t="n">
        <v>-2.04</v>
      </c>
      <c r="L14198" s="64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5" t="n">
        <v>1.3613</v>
      </c>
      <c r="K14199" s="65" t="n">
        <v>1.3213</v>
      </c>
      <c r="L14199" s="66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5" t="n">
        <v>2.1237</v>
      </c>
      <c r="K14200" s="65" t="n">
        <v>2.0837</v>
      </c>
      <c r="L14200" s="66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5" t="n">
        <v>2.1237</v>
      </c>
      <c r="K14201" s="65" t="n">
        <v>2.0837</v>
      </c>
      <c r="L14201" s="66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5" t="n">
        <v>1.1528</v>
      </c>
      <c r="K14202" s="65" t="n">
        <v>1.1302</v>
      </c>
      <c r="L14202" s="66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5" t="n">
        <v>1.3671</v>
      </c>
      <c r="K14203" s="65" t="n">
        <v>1.3403</v>
      </c>
      <c r="L14203" s="66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5" t="n">
        <v>2.1237</v>
      </c>
      <c r="K14204" s="65" t="n">
        <v>2.0837</v>
      </c>
      <c r="L14204" s="66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5" t="n">
        <v>1.0769</v>
      </c>
      <c r="K14205" s="65" t="n">
        <v>1.0369</v>
      </c>
      <c r="L14205" s="66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5" t="n">
        <v>1.4783</v>
      </c>
      <c r="K14206" s="65" t="n">
        <v>1.4383</v>
      </c>
      <c r="L14206" s="66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5" t="n">
        <v>0.963</v>
      </c>
      <c r="K14207" s="65" t="n">
        <v>0.923</v>
      </c>
      <c r="L14207" s="66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5" t="n">
        <v>1.3748</v>
      </c>
      <c r="K14208" s="65" t="n">
        <v>1.3376</v>
      </c>
      <c r="L14208" s="66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5" t="n">
        <v>1.4783</v>
      </c>
      <c r="K14209" s="65" t="n">
        <v>1.4383</v>
      </c>
      <c r="L14209" s="66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5" t="n">
        <v>1.2939</v>
      </c>
      <c r="K14210" s="65" t="n">
        <v>1.2675</v>
      </c>
      <c r="L14210" s="66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5" t="n">
        <v>0.983</v>
      </c>
      <c r="K14211" s="65" t="n">
        <v>0.9564</v>
      </c>
      <c r="L14211" s="66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5" t="n">
        <v>1.8984</v>
      </c>
      <c r="K14212" s="65" t="n">
        <v>1.8654</v>
      </c>
      <c r="L14212" s="66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5" t="n">
        <v>1.5647</v>
      </c>
      <c r="K14213" s="65" t="n">
        <v>1.5375</v>
      </c>
      <c r="L14213" s="66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3" t="n">
        <v>-2</v>
      </c>
      <c r="K14214" s="63" t="n">
        <v>-2.04</v>
      </c>
      <c r="L14214" s="64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3" t="n">
        <v>-2</v>
      </c>
      <c r="K14215" s="63" t="n">
        <v>-2.04</v>
      </c>
      <c r="L14215" s="64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3" t="n">
        <v>-1.12</v>
      </c>
      <c r="K14216" s="63" t="n">
        <v>-1.1424</v>
      </c>
      <c r="L14216" s="64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5" t="n">
        <v>1.3613</v>
      </c>
      <c r="K14217" s="65" t="n">
        <v>1.3213</v>
      </c>
      <c r="L14217" s="66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5" t="n">
        <v>1.6671</v>
      </c>
      <c r="K14218" s="65" t="n">
        <v>1.6357</v>
      </c>
      <c r="L14218" s="66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3" t="n">
        <v>-1.14</v>
      </c>
      <c r="K14219" s="63" t="n">
        <v>-1.1628</v>
      </c>
      <c r="L14219" s="64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3" t="n">
        <v>-1.36</v>
      </c>
      <c r="K14220" s="63" t="n">
        <v>-1.3872</v>
      </c>
      <c r="L14220" s="64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5" t="n">
        <v>1.3613</v>
      </c>
      <c r="K14221" s="65" t="n">
        <v>1.3213</v>
      </c>
      <c r="L14221" s="66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3" t="n">
        <v>-1.98</v>
      </c>
      <c r="K14222" s="63" t="n">
        <v>-2.0196</v>
      </c>
      <c r="L14222" s="64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3" t="n">
        <v>-2</v>
      </c>
      <c r="K14223" s="63" t="n">
        <v>-2.04</v>
      </c>
      <c r="L14223" s="64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3" t="n">
        <v>-2</v>
      </c>
      <c r="K14224" s="63" t="n">
        <v>-2.04</v>
      </c>
      <c r="L14224" s="64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3" t="n">
        <v>-1.89</v>
      </c>
      <c r="K14225" s="63" t="n">
        <v>-1.9278</v>
      </c>
      <c r="L14225" s="64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5" t="n">
        <v>1.3613</v>
      </c>
      <c r="K14226" s="65" t="n">
        <v>1.3213</v>
      </c>
      <c r="L14226" s="66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5" t="n">
        <v>1.0278</v>
      </c>
      <c r="K14227" s="65" t="n">
        <v>0.9976</v>
      </c>
      <c r="L14227" s="66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5" t="n">
        <v>0.3403</v>
      </c>
      <c r="K14228" s="65" t="n">
        <v>0.3303</v>
      </c>
      <c r="L14228" s="66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5" t="n">
        <v>1.3613</v>
      </c>
      <c r="K14229" s="65" t="n">
        <v>1.3213</v>
      </c>
      <c r="L14229" s="66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3" t="n">
        <v>-0.8100000000000001</v>
      </c>
      <c r="K14230" s="63" t="n">
        <v>-0.8262</v>
      </c>
      <c r="L14230" s="64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5" t="n">
        <v>2.0404</v>
      </c>
      <c r="K14231" s="65" t="n">
        <v>2.0004</v>
      </c>
      <c r="L14231" s="66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5" t="n">
        <v>2.0404</v>
      </c>
      <c r="K14232" s="65" t="n">
        <v>2.0004</v>
      </c>
      <c r="L14232" s="66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5" t="n">
        <v>2.0404</v>
      </c>
      <c r="K14233" s="65" t="n">
        <v>2.0004</v>
      </c>
      <c r="L14233" s="66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3" t="n">
        <v>-1.25</v>
      </c>
      <c r="K14234" s="63" t="n">
        <v>-1.275</v>
      </c>
      <c r="L14234" s="64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5" t="n">
        <v>1.969</v>
      </c>
      <c r="K14235" s="65" t="n">
        <v>1.9304</v>
      </c>
      <c r="L14235" s="66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5" t="n">
        <v>2.0404</v>
      </c>
      <c r="K14236" s="65" t="n">
        <v>2.0004</v>
      </c>
      <c r="L14236" s="66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5" t="n">
        <v>2.0404</v>
      </c>
      <c r="K14237" s="65" t="n">
        <v>2.0004</v>
      </c>
      <c r="L14237" s="66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5" t="n">
        <v>1.8772</v>
      </c>
      <c r="K14238" s="65" t="n">
        <v>1.8404</v>
      </c>
      <c r="L14238" s="66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5" t="n">
        <v>0.3952</v>
      </c>
      <c r="K14239" s="65" t="n">
        <v>0.3552</v>
      </c>
      <c r="L14239" s="66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3" t="n">
        <v>-2</v>
      </c>
      <c r="K14240" s="63" t="n">
        <v>-2.04</v>
      </c>
      <c r="L14240" s="64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3" t="n">
        <v>-0.62</v>
      </c>
      <c r="K14241" s="63" t="n">
        <v>-0.6324</v>
      </c>
      <c r="L14241" s="64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3" t="n">
        <v>-1.4</v>
      </c>
      <c r="K14242" s="63" t="n">
        <v>-1.428</v>
      </c>
      <c r="L14242" s="64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3" t="n">
        <v>-1.1</v>
      </c>
      <c r="K14243" s="63" t="n">
        <v>-1.122</v>
      </c>
      <c r="L14243" s="64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3" t="n">
        <v>-2</v>
      </c>
      <c r="K14244" s="63" t="n">
        <v>-2.04</v>
      </c>
      <c r="L14244" s="64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5" t="n">
        <v>2.0404</v>
      </c>
      <c r="K14245" s="65" t="n">
        <v>2.0004</v>
      </c>
      <c r="L14245" s="66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5" t="n">
        <v>0.6298</v>
      </c>
      <c r="K14246" s="65" t="n">
        <v>0.5982</v>
      </c>
      <c r="L14246" s="66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5" t="n">
        <v>0.2312</v>
      </c>
      <c r="K14247" s="65" t="n">
        <v>0.2196</v>
      </c>
      <c r="L14247" s="66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5" t="n">
        <v>0.7972</v>
      </c>
      <c r="K14248" s="65" t="n">
        <v>0.7572</v>
      </c>
      <c r="L14248" s="66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5" t="n">
        <v>0.7972</v>
      </c>
      <c r="K14249" s="65" t="n">
        <v>0.7572</v>
      </c>
      <c r="L14249" s="66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5" t="n">
        <v>0.3547</v>
      </c>
      <c r="K14250" s="65" t="n">
        <v>0.3447</v>
      </c>
      <c r="L14250" s="66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5" t="n">
        <v>1.1496</v>
      </c>
      <c r="K14251" s="65" t="n">
        <v>1.1096</v>
      </c>
      <c r="L14251" s="66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3" t="n">
        <v>-1.13</v>
      </c>
      <c r="K14252" s="63" t="n">
        <v>-1.1526</v>
      </c>
      <c r="L14252" s="64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3" t="n">
        <v>-1.33</v>
      </c>
      <c r="K14253" s="63" t="n">
        <v>-1.3566</v>
      </c>
      <c r="L14253" s="64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3" t="n">
        <v>-2</v>
      </c>
      <c r="K14254" s="63" t="n">
        <v>-2.04</v>
      </c>
      <c r="L14254" s="64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3" t="n">
        <v>-2</v>
      </c>
      <c r="K14255" s="63" t="n">
        <v>-2.04</v>
      </c>
      <c r="L14255" s="64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5" t="n">
        <v>0.4901</v>
      </c>
      <c r="K14256" s="65" t="n">
        <v>0.4801</v>
      </c>
      <c r="L14256" s="66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3" t="n">
        <v>-1.65</v>
      </c>
      <c r="K14257" s="63" t="n">
        <v>-1.683</v>
      </c>
      <c r="L14257" s="64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3" t="n">
        <v>-1.65</v>
      </c>
      <c r="K14258" s="63" t="n">
        <v>-1.683</v>
      </c>
      <c r="L14258" s="64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3" t="n">
        <v>-1.75</v>
      </c>
      <c r="K14259" s="63" t="n">
        <v>-1.785</v>
      </c>
      <c r="L14259" s="64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3" t="n">
        <v>-2</v>
      </c>
      <c r="K14260" s="63" t="n">
        <v>-2.04</v>
      </c>
      <c r="L14260" s="64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3" t="n">
        <v>-2</v>
      </c>
      <c r="K14261" s="63" t="n">
        <v>-2.04</v>
      </c>
      <c r="L14261" s="64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5" t="n">
        <v>1.5398</v>
      </c>
      <c r="K14262" s="65" t="n">
        <v>1.4998</v>
      </c>
      <c r="L14262" s="66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3" t="n">
        <v>-2</v>
      </c>
      <c r="K14263" s="63" t="n">
        <v>-2.04</v>
      </c>
      <c r="L14263" s="64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5" t="n">
        <v>0.4091</v>
      </c>
      <c r="K14264" s="65" t="n">
        <v>0.3991</v>
      </c>
      <c r="L14264" s="66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3" t="n">
        <v>-0.5</v>
      </c>
      <c r="K14265" s="63" t="n">
        <v>-0.51</v>
      </c>
      <c r="L14265" s="64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3" t="n">
        <v>-2</v>
      </c>
      <c r="K14266" s="63" t="n">
        <v>-2.04</v>
      </c>
      <c r="L14266" s="64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3" t="n">
        <v>-2</v>
      </c>
      <c r="K14267" s="63" t="n">
        <v>-2.04</v>
      </c>
      <c r="L14267" s="64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5" t="n">
        <v>1.9996</v>
      </c>
      <c r="K14268" s="65" t="n">
        <v>1.9604</v>
      </c>
      <c r="L14268" s="66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5" t="n">
        <v>1.3773</v>
      </c>
      <c r="K14269" s="65" t="n">
        <v>1.3503</v>
      </c>
      <c r="L14269" s="66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5" t="n">
        <v>2.0404</v>
      </c>
      <c r="K14270" s="65" t="n">
        <v>2.0004</v>
      </c>
      <c r="L14270" s="66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5" t="n">
        <v>0.5429</v>
      </c>
      <c r="K14271" s="65" t="n">
        <v>0.5054999999999999</v>
      </c>
      <c r="L14271" s="66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5" t="n">
        <v>0.5806</v>
      </c>
      <c r="K14272" s="65" t="n">
        <v>0.5406</v>
      </c>
      <c r="L14272" s="66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5" t="n">
        <v>0.9197</v>
      </c>
      <c r="K14273" s="65" t="n">
        <v>0.8797</v>
      </c>
      <c r="L14273" s="66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5" t="n">
        <v>0.6143999999999999</v>
      </c>
      <c r="K14274" s="65" t="n">
        <v>0.5744</v>
      </c>
      <c r="L14274" s="66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5" t="n">
        <v>0.4174</v>
      </c>
      <c r="K14275" s="65" t="n">
        <v>0.4074</v>
      </c>
      <c r="L14275" s="66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5" t="n">
        <v>1.9604</v>
      </c>
      <c r="K14276" s="65" t="n">
        <v>1.9204</v>
      </c>
      <c r="L14276" s="66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3" t="n">
        <v>-1.02</v>
      </c>
      <c r="K14277" s="63" t="n">
        <v>-1.0404</v>
      </c>
      <c r="L14277" s="64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3" t="n">
        <v>-1.18</v>
      </c>
      <c r="K14278" s="63" t="n">
        <v>-1.2036</v>
      </c>
      <c r="L14278" s="64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5" t="n">
        <v>0.7312</v>
      </c>
      <c r="K14279" s="65" t="n">
        <v>0.6994</v>
      </c>
      <c r="L14279" s="66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5" t="n">
        <v>0.9197</v>
      </c>
      <c r="K14280" s="65" t="n">
        <v>0.8797</v>
      </c>
      <c r="L14280" s="66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5" t="n">
        <v>1.1605</v>
      </c>
      <c r="K14281" s="65" t="n">
        <v>1.1327</v>
      </c>
      <c r="L14281" s="66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5" t="n">
        <v>1.6697</v>
      </c>
      <c r="K14282" s="65" t="n">
        <v>1.6297</v>
      </c>
      <c r="L14282" s="66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5" t="n">
        <v>1.9604</v>
      </c>
      <c r="K14283" s="65" t="n">
        <v>1.9204</v>
      </c>
      <c r="L14283" s="66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5" t="n">
        <v>0.2759</v>
      </c>
      <c r="K14284" s="65" t="n">
        <v>0.2639</v>
      </c>
      <c r="L14284" s="66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5" t="n">
        <v>0.4174</v>
      </c>
      <c r="K14285" s="65" t="n">
        <v>0.4074</v>
      </c>
      <c r="L14285" s="66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5" t="n">
        <v>1.9604</v>
      </c>
      <c r="K14286" s="65" t="n">
        <v>1.9204</v>
      </c>
      <c r="L14286" s="66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5" t="n">
        <v>1.3058</v>
      </c>
      <c r="K14287" s="65" t="n">
        <v>1.2658</v>
      </c>
      <c r="L14287" s="66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3" t="n">
        <v>-2</v>
      </c>
      <c r="K14288" s="63" t="n">
        <v>-2.04</v>
      </c>
      <c r="L14288" s="64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5" t="n">
        <v>1.9604</v>
      </c>
      <c r="K14289" s="65" t="n">
        <v>1.9204</v>
      </c>
      <c r="L14289" s="66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5" t="n">
        <v>0.99</v>
      </c>
      <c r="K14290" s="65" t="n">
        <v>0.9698</v>
      </c>
      <c r="L14290" s="66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5" t="n">
        <v>0.7222</v>
      </c>
      <c r="K14291" s="65" t="n">
        <v>0.6922</v>
      </c>
      <c r="L14291" s="66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5" t="n">
        <v>0.963</v>
      </c>
      <c r="K14292" s="65" t="n">
        <v>0.923</v>
      </c>
      <c r="L14292" s="66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5" t="n">
        <v>0.963</v>
      </c>
      <c r="K14293" s="65" t="n">
        <v>0.923</v>
      </c>
      <c r="L14293" s="66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3" t="n">
        <v>-2</v>
      </c>
      <c r="K14294" s="63" t="n">
        <v>-2.04</v>
      </c>
      <c r="L14294" s="64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3" t="n">
        <v>-2</v>
      </c>
      <c r="K14295" s="63" t="n">
        <v>-2.04</v>
      </c>
      <c r="L14295" s="64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5" t="n">
        <v>0.7972</v>
      </c>
      <c r="K14296" s="65" t="n">
        <v>0.7572</v>
      </c>
      <c r="L14296" s="66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5" t="n">
        <v>0.6121</v>
      </c>
      <c r="K14297" s="65" t="n">
        <v>0.6001</v>
      </c>
      <c r="L14297" s="66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5" t="n">
        <v>0.6325</v>
      </c>
      <c r="K14298" s="65" t="n">
        <v>0.6201</v>
      </c>
      <c r="L14298" s="66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5" t="n">
        <v>2.0404</v>
      </c>
      <c r="K14299" s="65" t="n">
        <v>2.0004</v>
      </c>
      <c r="L14299" s="66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3" t="n">
        <v>-2</v>
      </c>
      <c r="K14300" s="63" t="n">
        <v>-2.04</v>
      </c>
      <c r="L14300" s="64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5" t="n">
        <v>0.4901</v>
      </c>
      <c r="K14301" s="65" t="n">
        <v>0.4801</v>
      </c>
      <c r="L14301" s="66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5" t="n">
        <v>0.99</v>
      </c>
      <c r="K14302" s="65" t="n">
        <v>0.9698</v>
      </c>
      <c r="L14302" s="66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3" t="n">
        <v>-2</v>
      </c>
      <c r="K14303" s="63" t="n">
        <v>-2.04</v>
      </c>
      <c r="L14303" s="64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3" t="n">
        <v>-2</v>
      </c>
      <c r="K14304" s="63" t="n">
        <v>-2.04</v>
      </c>
      <c r="L14304" s="64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5" t="n">
        <v>0.8777</v>
      </c>
      <c r="K14305" s="65" t="n">
        <v>0.8377</v>
      </c>
      <c r="L14305" s="66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5" t="n">
        <v>1.9604</v>
      </c>
      <c r="K14306" s="65" t="n">
        <v>1.9204</v>
      </c>
      <c r="L14306" s="66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5" t="n">
        <v>4.7797</v>
      </c>
      <c r="K14307" s="65" t="n">
        <v>4.7397</v>
      </c>
      <c r="L14307" s="66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5" t="n">
        <v>1.1324</v>
      </c>
      <c r="K14308" s="65" t="n">
        <v>1.1102</v>
      </c>
      <c r="L14308" s="66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3" t="n">
        <v>-2</v>
      </c>
      <c r="K14309" s="63" t="n">
        <v>-2.04</v>
      </c>
      <c r="L14309" s="64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5" t="n">
        <v>0.4901</v>
      </c>
      <c r="K14310" s="65" t="n">
        <v>0.4801</v>
      </c>
      <c r="L14310" s="66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5" t="n">
        <v>0.4901</v>
      </c>
      <c r="K14311" s="65" t="n">
        <v>0.4801</v>
      </c>
      <c r="L14311" s="66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5" t="n">
        <v>1.6036</v>
      </c>
      <c r="K14312" s="65" t="n">
        <v>1.5636</v>
      </c>
      <c r="L14312" s="66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5" t="n">
        <v>1.5714</v>
      </c>
      <c r="K14313" s="65" t="n">
        <v>1.5314</v>
      </c>
      <c r="L14313" s="66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5" t="n">
        <v>0.679</v>
      </c>
      <c r="K14314" s="65" t="n">
        <v>0.6432</v>
      </c>
      <c r="L14314" s="66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5" t="n">
        <v>0.4741</v>
      </c>
      <c r="K14315" s="65" t="n">
        <v>0.4491</v>
      </c>
      <c r="L14315" s="66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5" t="n">
        <v>0.7586000000000001</v>
      </c>
      <c r="K14316" s="65" t="n">
        <v>0.7186</v>
      </c>
      <c r="L14316" s="66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5" t="n">
        <v>1.4188</v>
      </c>
      <c r="K14317" s="65" t="n">
        <v>1.3788</v>
      </c>
      <c r="L14317" s="66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5" t="n">
        <v>1.4188</v>
      </c>
      <c r="K14318" s="65" t="n">
        <v>1.3788</v>
      </c>
      <c r="L14318" s="66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3" t="n">
        <v>-2</v>
      </c>
      <c r="K14319" s="63" t="n">
        <v>-2.04</v>
      </c>
      <c r="L14319" s="64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5" t="n">
        <v>0.649</v>
      </c>
      <c r="K14320" s="65" t="n">
        <v>0.609</v>
      </c>
      <c r="L14320" s="66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5" t="n">
        <v>0.1897</v>
      </c>
      <c r="K14321" s="65" t="n">
        <v>0.1797</v>
      </c>
      <c r="L14321" s="66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5" t="n">
        <v>2.0404</v>
      </c>
      <c r="K14322" s="65" t="n">
        <v>2.0004</v>
      </c>
      <c r="L14322" s="66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5" t="n">
        <v>0.7017</v>
      </c>
      <c r="K14323" s="65" t="n">
        <v>0.6647</v>
      </c>
      <c r="L14323" s="66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5" t="n">
        <v>2.0404</v>
      </c>
      <c r="K14324" s="65" t="n">
        <v>2.0004</v>
      </c>
      <c r="L14324" s="66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5" t="n">
        <v>2.0404</v>
      </c>
      <c r="K14325" s="65" t="n">
        <v>2.0004</v>
      </c>
      <c r="L14325" s="66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5" t="n">
        <v>0.83</v>
      </c>
      <c r="K14326" s="65" t="n">
        <v>0.8066</v>
      </c>
      <c r="L14326" s="66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3" t="n">
        <v>-0.5</v>
      </c>
      <c r="K14327" s="63" t="n">
        <v>-0.51</v>
      </c>
      <c r="L14327" s="64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3" t="n">
        <v>-1.55</v>
      </c>
      <c r="K14328" s="63" t="n">
        <v>-1.581</v>
      </c>
      <c r="L14328" s="64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3" t="n">
        <v>-1.17</v>
      </c>
      <c r="K14329" s="63" t="n">
        <v>-1.1934</v>
      </c>
      <c r="L14329" s="64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3" t="n">
        <v>-1.38</v>
      </c>
      <c r="K14330" s="63" t="n">
        <v>-1.4076</v>
      </c>
      <c r="L14330" s="64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3" t="n">
        <v>-1.25</v>
      </c>
      <c r="K14331" s="63" t="n">
        <v>-1.275</v>
      </c>
      <c r="L14331" s="64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5" t="n">
        <v>1.6036</v>
      </c>
      <c r="K14332" s="65" t="n">
        <v>1.5636</v>
      </c>
      <c r="L14332" s="66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3" t="n">
        <v>-2</v>
      </c>
      <c r="K14333" s="63" t="n">
        <v>-2.04</v>
      </c>
      <c r="L14333" s="64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3" t="n">
        <v>-2</v>
      </c>
      <c r="K14334" s="63" t="n">
        <v>-2.04</v>
      </c>
      <c r="L14334" s="64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5" t="n">
        <v>1.5398</v>
      </c>
      <c r="K14335" s="65" t="n">
        <v>1.4998</v>
      </c>
      <c r="L14335" s="66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3" t="n">
        <v>-2</v>
      </c>
      <c r="K14336" s="63" t="n">
        <v>-2.04</v>
      </c>
      <c r="L14336" s="64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3" t="n">
        <v>-2</v>
      </c>
      <c r="K14337" s="63" t="n">
        <v>-2.04</v>
      </c>
      <c r="L14337" s="64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3" t="n">
        <v>-2</v>
      </c>
      <c r="K14338" s="63" t="n">
        <v>-2.04</v>
      </c>
      <c r="L14338" s="64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3" t="n">
        <v>-2</v>
      </c>
      <c r="K14339" s="63" t="n">
        <v>-2.04</v>
      </c>
      <c r="L14339" s="64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3" t="n">
        <v>-2</v>
      </c>
      <c r="K14340" s="63" t="n">
        <v>-2.04</v>
      </c>
      <c r="L14340" s="64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5" t="n">
        <v>1.5559</v>
      </c>
      <c r="K14341" s="65" t="n">
        <v>1.5329</v>
      </c>
      <c r="L14341" s="66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5" t="n">
        <v>1.202</v>
      </c>
      <c r="K14342" s="65" t="n">
        <v>1.1636</v>
      </c>
      <c r="L14342" s="66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5" t="n">
        <v>1.6036</v>
      </c>
      <c r="K14343" s="65" t="n">
        <v>1.5636</v>
      </c>
      <c r="L14343" s="66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5" t="n">
        <v>1.89</v>
      </c>
      <c r="K14344" s="65" t="n">
        <v>1.8558</v>
      </c>
      <c r="L14344" s="66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3" t="n">
        <v>-1.5</v>
      </c>
      <c r="K14345" s="63" t="n">
        <v>-1.53</v>
      </c>
      <c r="L14345" s="64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3" t="n">
        <v>-1.02</v>
      </c>
      <c r="K14346" s="63" t="n">
        <v>-1.0404</v>
      </c>
      <c r="L14346" s="64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5" t="n">
        <v>2.0404</v>
      </c>
      <c r="K14347" s="65" t="n">
        <v>2.0004</v>
      </c>
      <c r="L14347" s="66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5" t="n">
        <v>1.9895</v>
      </c>
      <c r="K14348" s="65" t="n">
        <v>1.9535</v>
      </c>
      <c r="L14348" s="66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5" t="n">
        <v>2.0779</v>
      </c>
      <c r="K14349" s="65" t="n">
        <v>2.0403</v>
      </c>
      <c r="L14349" s="66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5" t="n">
        <v>1.4037</v>
      </c>
      <c r="K14350" s="65" t="n">
        <v>1.3783</v>
      </c>
      <c r="L14350" s="66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3" t="n">
        <v>-1.5</v>
      </c>
      <c r="K14351" s="63" t="n">
        <v>-1.53</v>
      </c>
      <c r="L14351" s="64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3" t="n">
        <v>-2</v>
      </c>
      <c r="K14352" s="63" t="n">
        <v>-2.04</v>
      </c>
      <c r="L14352" s="64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3" t="n">
        <v>-1.17</v>
      </c>
      <c r="K14353" s="63" t="n">
        <v>-1.1934</v>
      </c>
      <c r="L14353" s="64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3" t="n">
        <v>-2</v>
      </c>
      <c r="K14354" s="63" t="n">
        <v>-2.04</v>
      </c>
      <c r="L14354" s="64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5" t="n">
        <v>1.252</v>
      </c>
      <c r="K14355" s="65" t="n">
        <v>1.212</v>
      </c>
      <c r="L14355" s="66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3" t="n">
        <v>-2</v>
      </c>
      <c r="K14356" s="63" t="n">
        <v>-2.04</v>
      </c>
      <c r="L14356" s="64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5" t="n">
        <v>1.252</v>
      </c>
      <c r="K14357" s="65" t="n">
        <v>1.212</v>
      </c>
      <c r="L14357" s="66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5" t="n">
        <v>1.4311</v>
      </c>
      <c r="K14358" s="65" t="n">
        <v>1.4019</v>
      </c>
      <c r="L14358" s="66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5" t="n">
        <v>1.0406</v>
      </c>
      <c r="K14359" s="65" t="n">
        <v>1.0202</v>
      </c>
      <c r="L14359" s="66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3" t="n">
        <v>-1.5</v>
      </c>
      <c r="K14360" s="63" t="n">
        <v>-1.53</v>
      </c>
      <c r="L14360" s="64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5" t="n">
        <v>1.1496</v>
      </c>
      <c r="K14361" s="65" t="n">
        <v>1.1096</v>
      </c>
      <c r="L14361" s="66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5" t="n">
        <v>1.5398</v>
      </c>
      <c r="K14362" s="65" t="n">
        <v>1.4998</v>
      </c>
      <c r="L14362" s="66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5" t="n">
        <v>2.0404</v>
      </c>
      <c r="K14363" s="65" t="n">
        <v>2.0004</v>
      </c>
      <c r="L14363" s="66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5" t="n">
        <v>2.0404</v>
      </c>
      <c r="K14364" s="65" t="n">
        <v>2.0004</v>
      </c>
      <c r="L14364" s="66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5" t="n">
        <v>2.0404</v>
      </c>
      <c r="K14365" s="65" t="n">
        <v>2.0004</v>
      </c>
      <c r="L14365" s="66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5" t="n">
        <v>1.1496</v>
      </c>
      <c r="K14366" s="65" t="n">
        <v>1.1096</v>
      </c>
      <c r="L14366" s="66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5" t="n">
        <v>2.263</v>
      </c>
      <c r="K14367" s="65" t="n">
        <v>2.2402</v>
      </c>
      <c r="L14367" s="66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5" t="n">
        <v>1.3613</v>
      </c>
      <c r="K14368" s="65" t="n">
        <v>1.3213</v>
      </c>
      <c r="L14368" s="66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5" t="n">
        <v>1.3613</v>
      </c>
      <c r="K14369" s="65" t="n">
        <v>1.3213</v>
      </c>
      <c r="L14369" s="66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3" t="n">
        <v>-0.5</v>
      </c>
      <c r="K14370" s="63" t="n">
        <v>-0.51</v>
      </c>
      <c r="L14370" s="64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5" t="n">
        <v>1.62</v>
      </c>
      <c r="K14371" s="65" t="n">
        <v>1.5876</v>
      </c>
      <c r="L14371" s="66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5" t="n">
        <v>2</v>
      </c>
      <c r="K14372" s="65" t="n">
        <v>1.96</v>
      </c>
      <c r="L14372" s="66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5" t="n">
        <v>2</v>
      </c>
      <c r="K14373" s="65" t="n">
        <v>1.96</v>
      </c>
      <c r="L14373" s="66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5" t="n">
        <v>0.7211</v>
      </c>
      <c r="K14374" s="65" t="n">
        <v>0.6811</v>
      </c>
      <c r="L14374" s="66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5" t="n">
        <v>0.9197</v>
      </c>
      <c r="K14375" s="65" t="n">
        <v>0.8797</v>
      </c>
      <c r="L14375" s="66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3" t="n">
        <v>-0.5</v>
      </c>
      <c r="K14376" s="63" t="n">
        <v>-0.51</v>
      </c>
      <c r="L14376" s="64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3" t="n">
        <v>-2</v>
      </c>
      <c r="K14377" s="63" t="n">
        <v>-2.04</v>
      </c>
      <c r="L14377" s="64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5" t="n">
        <v>1.19</v>
      </c>
      <c r="K14378" s="65" t="n">
        <v>1.1662</v>
      </c>
      <c r="L14378" s="66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3" t="n">
        <v>-1.23</v>
      </c>
      <c r="K14379" s="63" t="n">
        <v>-1.2546</v>
      </c>
      <c r="L14379" s="64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5" t="n">
        <v>1.8741</v>
      </c>
      <c r="K14380" s="65" t="n">
        <v>1.8343</v>
      </c>
      <c r="L14380" s="66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5" t="n">
        <v>1.1772</v>
      </c>
      <c r="K14381" s="65" t="n">
        <v>1.1522</v>
      </c>
      <c r="L14381" s="66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5" t="n">
        <v>0.5839</v>
      </c>
      <c r="K14382" s="65" t="n">
        <v>0.5715</v>
      </c>
      <c r="L14382" s="66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5" t="n">
        <v>1.8835</v>
      </c>
      <c r="K14383" s="65" t="n">
        <v>1.8435</v>
      </c>
      <c r="L14383" s="66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5" t="n">
        <v>1.0534</v>
      </c>
      <c r="K14384" s="65" t="n">
        <v>1.0134</v>
      </c>
      <c r="L14384" s="66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5" t="n">
        <v>1.5398</v>
      </c>
      <c r="K14385" s="65" t="n">
        <v>1.4998</v>
      </c>
      <c r="L14385" s="66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5" t="n">
        <v>2.5618</v>
      </c>
      <c r="K14386" s="65" t="n">
        <v>2.5336</v>
      </c>
      <c r="L14386" s="66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5" t="n">
        <v>0.9085</v>
      </c>
      <c r="K14387" s="65" t="n">
        <v>0.8985</v>
      </c>
      <c r="L14387" s="66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5" t="n">
        <v>3.6338</v>
      </c>
      <c r="K14388" s="65" t="n">
        <v>3.5938</v>
      </c>
      <c r="L14388" s="66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5" t="n">
        <v>0.649</v>
      </c>
      <c r="K14389" s="65" t="n">
        <v>0.609</v>
      </c>
      <c r="L14389" s="66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5" t="n">
        <v>2.0404</v>
      </c>
      <c r="K14390" s="65" t="n">
        <v>2.0004</v>
      </c>
      <c r="L14390" s="66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3" t="n">
        <v>-1.81</v>
      </c>
      <c r="K14391" s="63" t="n">
        <v>-1.8462</v>
      </c>
      <c r="L14391" s="64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3" t="n">
        <v>-1.29</v>
      </c>
      <c r="K14392" s="63" t="n">
        <v>-1.3158</v>
      </c>
      <c r="L14392" s="64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5" t="n">
        <v>2.0404</v>
      </c>
      <c r="K14393" s="65" t="n">
        <v>2.0004</v>
      </c>
      <c r="L14393" s="66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3" t="n">
        <v>-1.9</v>
      </c>
      <c r="K14394" s="63" t="n">
        <v>-1.938</v>
      </c>
      <c r="L14394" s="64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5" t="n">
        <v>1.0075</v>
      </c>
      <c r="K14395" s="65" t="n">
        <v>0.9675</v>
      </c>
      <c r="L14395" s="66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5" t="n">
        <v>0.7972</v>
      </c>
      <c r="K14396" s="65" t="n">
        <v>0.7572</v>
      </c>
      <c r="L14396" s="66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3" t="n">
        <v>-1.02</v>
      </c>
      <c r="K14397" s="63" t="n">
        <v>-1.0404</v>
      </c>
      <c r="L14397" s="64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3" t="n">
        <v>-1.56</v>
      </c>
      <c r="K14398" s="63" t="n">
        <v>-1.5912</v>
      </c>
      <c r="L14398" s="64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3" t="n">
        <v>-1.16</v>
      </c>
      <c r="K14399" s="63" t="n">
        <v>-1.1832</v>
      </c>
      <c r="L14399" s="64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5" t="n">
        <v>0.5620000000000001</v>
      </c>
      <c r="K14400" s="65" t="n">
        <v>0.5338000000000001</v>
      </c>
      <c r="L14400" s="66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5" t="n">
        <v>0.1993</v>
      </c>
      <c r="K14401" s="65" t="n">
        <v>0.1893</v>
      </c>
      <c r="L14401" s="66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5" t="n">
        <v>0.7972</v>
      </c>
      <c r="K14402" s="65" t="n">
        <v>0.7572</v>
      </c>
      <c r="L14402" s="66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5" t="n">
        <v>1.6739</v>
      </c>
      <c r="K14403" s="65" t="n">
        <v>1.6639</v>
      </c>
      <c r="L14403" s="66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3" t="n">
        <v>-1.89</v>
      </c>
      <c r="K14404" s="63" t="n">
        <v>-1.9278</v>
      </c>
      <c r="L14404" s="64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5" t="n">
        <v>1.6951</v>
      </c>
      <c r="K14405" s="65" t="n">
        <v>1.6591</v>
      </c>
      <c r="L14405" s="66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5" t="n">
        <v>1.1866</v>
      </c>
      <c r="K14406" s="65" t="n">
        <v>1.1614</v>
      </c>
      <c r="L14406" s="66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5" t="n">
        <v>0.9998</v>
      </c>
      <c r="K14407" s="65" t="n">
        <v>0.9794</v>
      </c>
      <c r="L14407" s="66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5" t="n">
        <v>0.7027</v>
      </c>
      <c r="K14408" s="65" t="n">
        <v>0.6627</v>
      </c>
      <c r="L14408" s="66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3" t="n">
        <v>-0.64</v>
      </c>
      <c r="K14409" s="63" t="n">
        <v>-0.6528</v>
      </c>
      <c r="L14409" s="64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3" t="n">
        <v>-0.5</v>
      </c>
      <c r="K14410" s="63" t="n">
        <v>-0.51</v>
      </c>
      <c r="L14410" s="64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5" t="n">
        <v>0.2599</v>
      </c>
      <c r="K14411" s="65" t="n">
        <v>0.2199</v>
      </c>
      <c r="L14411" s="66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5" t="n">
        <v>0.8777</v>
      </c>
      <c r="K14412" s="65" t="n">
        <v>0.8377</v>
      </c>
      <c r="L14412" s="66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5" t="n">
        <v>1.8462</v>
      </c>
      <c r="K14413" s="65" t="n">
        <v>1.8062</v>
      </c>
      <c r="L14413" s="66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5" t="n">
        <v>1.8462</v>
      </c>
      <c r="K14414" s="65" t="n">
        <v>1.8062</v>
      </c>
      <c r="L14414" s="66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5" t="n">
        <v>0.6714</v>
      </c>
      <c r="K14415" s="65" t="n">
        <v>0.6408</v>
      </c>
      <c r="L14415" s="66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5" t="n">
        <v>0.4959</v>
      </c>
      <c r="K14416" s="65" t="n">
        <v>0.4733</v>
      </c>
      <c r="L14416" s="66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5" t="n">
        <v>1.8462</v>
      </c>
      <c r="K14417" s="65" t="n">
        <v>1.8062</v>
      </c>
      <c r="L14417" s="66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5" t="n">
        <v>0.65</v>
      </c>
      <c r="K14418" s="65" t="n">
        <v>0.613</v>
      </c>
      <c r="L14418" s="66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5" t="n">
        <v>0.527</v>
      </c>
      <c r="K14419" s="65" t="n">
        <v>0.497</v>
      </c>
      <c r="L14419" s="66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5" t="n">
        <v>0.7027</v>
      </c>
      <c r="K14420" s="65" t="n">
        <v>0.6627</v>
      </c>
      <c r="L14420" s="66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5" t="n">
        <v>0.1757</v>
      </c>
      <c r="K14421" s="65" t="n">
        <v>0.1657</v>
      </c>
      <c r="L14421" s="66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3" t="n">
        <v>-1.94</v>
      </c>
      <c r="K14422" s="63" t="n">
        <v>-1.9788</v>
      </c>
      <c r="L14422" s="64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5" t="n">
        <v>1.252</v>
      </c>
      <c r="K14423" s="65" t="n">
        <v>1.212</v>
      </c>
      <c r="L14423" s="66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5" t="n">
        <v>0.7901</v>
      </c>
      <c r="K14424" s="65" t="n">
        <v>0.7601</v>
      </c>
      <c r="L14424" s="66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5" t="n">
        <v>1.0534</v>
      </c>
      <c r="K14425" s="65" t="n">
        <v>1.0134</v>
      </c>
      <c r="L14425" s="66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5" t="n">
        <v>0.7199</v>
      </c>
      <c r="K14426" s="65" t="n">
        <v>0.6969</v>
      </c>
      <c r="L14426" s="66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5" t="n">
        <v>1.17</v>
      </c>
      <c r="K14427" s="65" t="n">
        <v>1.1466</v>
      </c>
      <c r="L14427" s="66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5" t="n">
        <v>2.1237</v>
      </c>
      <c r="K14428" s="65" t="n">
        <v>2.0837</v>
      </c>
      <c r="L14428" s="66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5" t="n">
        <v>2.1237</v>
      </c>
      <c r="K14429" s="65" t="n">
        <v>2.0837</v>
      </c>
      <c r="L14429" s="66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3" t="n">
        <v>-1.64</v>
      </c>
      <c r="K14430" s="63" t="n">
        <v>-1.6728</v>
      </c>
      <c r="L14430" s="64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3" t="n">
        <v>-1.84</v>
      </c>
      <c r="K14431" s="63" t="n">
        <v>-1.8768</v>
      </c>
      <c r="L14431" s="64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5" t="n">
        <v>1.4608</v>
      </c>
      <c r="K14432" s="65" t="n">
        <v>1.4508</v>
      </c>
      <c r="L14432" s="66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3" t="n">
        <v>-2</v>
      </c>
      <c r="K14433" s="63" t="n">
        <v>-2.04</v>
      </c>
      <c r="L14433" s="64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3" t="n">
        <v>-1.72</v>
      </c>
      <c r="K14434" s="63" t="n">
        <v>-1.7544</v>
      </c>
      <c r="L14434" s="64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3" t="n">
        <v>-1.23</v>
      </c>
      <c r="K14435" s="63" t="n">
        <v>-1.2546</v>
      </c>
      <c r="L14435" s="64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3" t="n">
        <v>-1.78</v>
      </c>
      <c r="K14436" s="63" t="n">
        <v>-1.8156</v>
      </c>
      <c r="L14436" s="64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5" t="n">
        <v>1.2038</v>
      </c>
      <c r="K14437" s="65" t="n">
        <v>1.1802</v>
      </c>
      <c r="L14437" s="66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5" t="n">
        <v>1.5714</v>
      </c>
      <c r="K14438" s="65" t="n">
        <v>1.5314</v>
      </c>
      <c r="L14438" s="66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3" t="n">
        <v>-1.2</v>
      </c>
      <c r="K14439" s="63" t="n">
        <v>-1.224</v>
      </c>
      <c r="L14439" s="64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5" t="n">
        <v>1.0548</v>
      </c>
      <c r="K14440" s="65" t="n">
        <v>1.0324</v>
      </c>
      <c r="L14440" s="66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3" t="n">
        <v>-2</v>
      </c>
      <c r="K14441" s="63" t="n">
        <v>-2.04</v>
      </c>
      <c r="L14441" s="64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5" t="n">
        <v>0.2857</v>
      </c>
      <c r="K14442" s="65" t="n">
        <v>0.2457</v>
      </c>
      <c r="L14442" s="66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3" t="n">
        <v>-2</v>
      </c>
      <c r="K14443" s="63" t="n">
        <v>-2.04</v>
      </c>
      <c r="L14443" s="64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5" t="n">
        <v>2.3118</v>
      </c>
      <c r="K14444" s="65" t="n">
        <v>2.2732</v>
      </c>
      <c r="L14444" s="66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3" t="n">
        <v>-2</v>
      </c>
      <c r="K14445" s="63" t="n">
        <v>-2.04</v>
      </c>
      <c r="L14445" s="64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3" t="n">
        <v>-1.16</v>
      </c>
      <c r="K14446" s="63" t="n">
        <v>-1.1832</v>
      </c>
      <c r="L14446" s="64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5" t="n">
        <v>0.4242</v>
      </c>
      <c r="K14447" s="65" t="n">
        <v>0.3842</v>
      </c>
      <c r="L14447" s="66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5" t="n">
        <v>1.5398</v>
      </c>
      <c r="K14448" s="65" t="n">
        <v>1.4998</v>
      </c>
      <c r="L14448" s="66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5" t="n">
        <v>1.0725</v>
      </c>
      <c r="K14449" s="65" t="n">
        <v>1.0523</v>
      </c>
      <c r="L14449" s="66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5" t="n">
        <v>1.2105</v>
      </c>
      <c r="K14450" s="65" t="n">
        <v>1.1877</v>
      </c>
      <c r="L14450" s="66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3" t="n">
        <v>-1.48</v>
      </c>
      <c r="K14451" s="63" t="n">
        <v>-1.5096</v>
      </c>
      <c r="L14451" s="64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3" t="n">
        <v>-1.28</v>
      </c>
      <c r="K14452" s="63" t="n">
        <v>-1.3056</v>
      </c>
      <c r="L14452" s="64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5" t="n">
        <v>1.4188</v>
      </c>
      <c r="K14453" s="65" t="n">
        <v>1.3788</v>
      </c>
      <c r="L14453" s="66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3" t="n">
        <v>-1.14</v>
      </c>
      <c r="K14454" s="63" t="n">
        <v>-1.1628</v>
      </c>
      <c r="L14454" s="64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3" t="n">
        <v>-2</v>
      </c>
      <c r="K14455" s="63" t="n">
        <v>-2.04</v>
      </c>
      <c r="L14455" s="64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3" t="n">
        <v>-2</v>
      </c>
      <c r="K14456" s="63" t="n">
        <v>-2.04</v>
      </c>
      <c r="L14456" s="64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3" t="n">
        <v>-2</v>
      </c>
      <c r="K14457" s="63" t="n">
        <v>-2.04</v>
      </c>
      <c r="L14457" s="64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5" t="n">
        <v>1.9604</v>
      </c>
      <c r="K14458" s="65" t="n">
        <v>1.9204</v>
      </c>
      <c r="L14458" s="66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5" t="n">
        <v>1.4783</v>
      </c>
      <c r="K14459" s="65" t="n">
        <v>1.4383</v>
      </c>
      <c r="L14459" s="66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3" t="n">
        <v>-2</v>
      </c>
      <c r="K14460" s="63" t="n">
        <v>-2.04</v>
      </c>
      <c r="L14460" s="64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5" t="n">
        <v>1.3365</v>
      </c>
      <c r="K14461" s="65" t="n">
        <v>1.3103</v>
      </c>
      <c r="L14461" s="66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5" t="n">
        <v>2.0404</v>
      </c>
      <c r="K14462" s="65" t="n">
        <v>2.0004</v>
      </c>
      <c r="L14462" s="66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5" t="n">
        <v>1.9016</v>
      </c>
      <c r="K14463" s="65" t="n">
        <v>1.8628</v>
      </c>
      <c r="L14463" s="66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3" t="n">
        <v>-2</v>
      </c>
      <c r="K14464" s="63" t="n">
        <v>-2.04</v>
      </c>
      <c r="L14464" s="64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3" t="n">
        <v>-1.73</v>
      </c>
      <c r="K14465" s="63" t="n">
        <v>-1.7646</v>
      </c>
      <c r="L14465" s="64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5" t="n">
        <v>0.3952</v>
      </c>
      <c r="K14466" s="65" t="n">
        <v>0.3552</v>
      </c>
      <c r="L14466" s="66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5" t="n">
        <v>0.3121</v>
      </c>
      <c r="K14467" s="65" t="n">
        <v>0.2721</v>
      </c>
      <c r="L14467" s="66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5" t="n">
        <v>0.4901</v>
      </c>
      <c r="K14468" s="65" t="n">
        <v>0.4801</v>
      </c>
      <c r="L14468" s="66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3" t="n">
        <v>-1.15</v>
      </c>
      <c r="K14469" s="63" t="n">
        <v>-1.173</v>
      </c>
      <c r="L14469" s="64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5" t="n">
        <v>1.4409</v>
      </c>
      <c r="K14470" s="65" t="n">
        <v>1.4115</v>
      </c>
      <c r="L14470" s="66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5" t="n">
        <v>1.9604</v>
      </c>
      <c r="K14471" s="65" t="n">
        <v>1.9204</v>
      </c>
      <c r="L14471" s="66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3" t="n">
        <v>-1.4</v>
      </c>
      <c r="K14472" s="63" t="n">
        <v>-1.428</v>
      </c>
      <c r="L14472" s="64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5" t="n">
        <v>0.649</v>
      </c>
      <c r="K14473" s="65" t="n">
        <v>0.609</v>
      </c>
      <c r="L14473" s="66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3" t="n">
        <v>-2</v>
      </c>
      <c r="K14474" s="63" t="n">
        <v>-2.04</v>
      </c>
      <c r="L14474" s="64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3" t="n">
        <v>-2</v>
      </c>
      <c r="K14475" s="63" t="n">
        <v>-2.04</v>
      </c>
      <c r="L14475" s="64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3" t="n">
        <v>-2</v>
      </c>
      <c r="K14476" s="63" t="n">
        <v>-2.04</v>
      </c>
      <c r="L14476" s="64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3" t="n">
        <v>-2</v>
      </c>
      <c r="K14477" s="63" t="n">
        <v>-2.04</v>
      </c>
      <c r="L14477" s="64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3" t="n">
        <v>-2</v>
      </c>
      <c r="K14478" s="63" t="n">
        <v>-2.04</v>
      </c>
      <c r="L14478" s="64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3" t="n">
        <v>-1.91</v>
      </c>
      <c r="K14479" s="63" t="n">
        <v>-1.9482</v>
      </c>
      <c r="L14479" s="64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3" t="n">
        <v>-1.99</v>
      </c>
      <c r="K14480" s="63" t="n">
        <v>-2.0298</v>
      </c>
      <c r="L14480" s="64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3" t="n">
        <v>-2</v>
      </c>
      <c r="K14481" s="63" t="n">
        <v>-2.04</v>
      </c>
      <c r="L14481" s="64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3" t="n">
        <v>-0.5</v>
      </c>
      <c r="K14482" s="63" t="n">
        <v>-0.51</v>
      </c>
      <c r="L14482" s="64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3" t="n">
        <v>-2</v>
      </c>
      <c r="K14483" s="63" t="n">
        <v>-2.04</v>
      </c>
      <c r="L14483" s="64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3" t="n">
        <v>-0.5</v>
      </c>
      <c r="K14484" s="63" t="n">
        <v>-0.51</v>
      </c>
      <c r="L14484" s="64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5" t="n">
        <v>0.7211</v>
      </c>
      <c r="K14485" s="65" t="n">
        <v>0.6811</v>
      </c>
      <c r="L14485" s="66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3" t="n">
        <v>-0.5</v>
      </c>
      <c r="K14486" s="63" t="n">
        <v>-0.51</v>
      </c>
      <c r="L14486" s="64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5" t="n">
        <v>0.8369</v>
      </c>
      <c r="K14487" s="65" t="n">
        <v>0.7969000000000001</v>
      </c>
      <c r="L14487" s="66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3" t="n">
        <v>-1.44</v>
      </c>
      <c r="K14488" s="63" t="n">
        <v>-1.4688</v>
      </c>
      <c r="L14488" s="64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3" t="n">
        <v>-1.44</v>
      </c>
      <c r="K14489" s="63" t="n">
        <v>-1.4688</v>
      </c>
      <c r="L14489" s="64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3" t="n">
        <v>-1.46</v>
      </c>
      <c r="K14490" s="63" t="n">
        <v>-1.4892</v>
      </c>
      <c r="L14490" s="64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5" t="n">
        <v>0.8777</v>
      </c>
      <c r="K14491" s="65" t="n">
        <v>0.8377</v>
      </c>
      <c r="L14491" s="66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3" t="n">
        <v>-1.72</v>
      </c>
      <c r="K14492" s="63" t="n">
        <v>-1.7544</v>
      </c>
      <c r="L14492" s="64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5" t="n">
        <v>0.9197</v>
      </c>
      <c r="K14493" s="65" t="n">
        <v>0.8797</v>
      </c>
      <c r="L14493" s="66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3" t="n">
        <v>-0.5</v>
      </c>
      <c r="K14494" s="63" t="n">
        <v>-0.51</v>
      </c>
      <c r="L14494" s="64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3" t="n">
        <v>-0.5</v>
      </c>
      <c r="K14495" s="63" t="n">
        <v>-0.51</v>
      </c>
      <c r="L14495" s="64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5" t="n">
        <v>1.252</v>
      </c>
      <c r="K14496" s="65" t="n">
        <v>1.212</v>
      </c>
      <c r="L14496" s="66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5" t="n">
        <v>0.5101</v>
      </c>
      <c r="K14497" s="65" t="n">
        <v>0.5001</v>
      </c>
      <c r="L14497" s="66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5" t="n">
        <v>1.1496</v>
      </c>
      <c r="K14498" s="65" t="n">
        <v>1.1096</v>
      </c>
      <c r="L14498" s="66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5" t="n">
        <v>2.0404</v>
      </c>
      <c r="K14499" s="65" t="n">
        <v>2.0004</v>
      </c>
      <c r="L14499" s="66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5" t="n">
        <v>2.0404</v>
      </c>
      <c r="K14500" s="65" t="n">
        <v>2.0004</v>
      </c>
      <c r="L14500" s="66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3" t="n">
        <v>-1.37</v>
      </c>
      <c r="K14501" s="63" t="n">
        <v>-1.3974</v>
      </c>
      <c r="L14501" s="64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5" t="n">
        <v>1.5652</v>
      </c>
      <c r="K14502" s="65" t="n">
        <v>1.5306</v>
      </c>
      <c r="L14502" s="66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5" t="n">
        <v>2.0404</v>
      </c>
      <c r="K14503" s="65" t="n">
        <v>2.0004</v>
      </c>
      <c r="L14503" s="66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5" t="n">
        <v>0.5863</v>
      </c>
      <c r="K14504" s="65" t="n">
        <v>0.5659</v>
      </c>
      <c r="L14504" s="66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5" t="n">
        <v>0.661</v>
      </c>
      <c r="K14505" s="65" t="n">
        <v>0.638</v>
      </c>
      <c r="L14505" s="66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3" t="n">
        <v>-1.65</v>
      </c>
      <c r="K14506" s="63" t="n">
        <v>-1.683</v>
      </c>
      <c r="L14506" s="64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3" t="n">
        <v>-1.28</v>
      </c>
      <c r="K14507" s="63" t="n">
        <v>-1.3056</v>
      </c>
      <c r="L14507" s="64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3" t="n">
        <v>-2</v>
      </c>
      <c r="K14508" s="63" t="n">
        <v>-2.04</v>
      </c>
      <c r="L14508" s="64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3" t="n">
        <v>-0.5</v>
      </c>
      <c r="K14509" s="63" t="n">
        <v>-0.51</v>
      </c>
      <c r="L14509" s="64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3" t="n">
        <v>-0.5</v>
      </c>
      <c r="K14510" s="63" t="n">
        <v>-0.51</v>
      </c>
      <c r="L14510" s="64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3" t="n">
        <v>-1.8</v>
      </c>
      <c r="K14511" s="63" t="n">
        <v>-1.836</v>
      </c>
      <c r="L14511" s="64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3" t="n">
        <v>-1.27</v>
      </c>
      <c r="K14512" s="63" t="n">
        <v>-1.2954</v>
      </c>
      <c r="L14512" s="64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5" t="n">
        <v>2.1237</v>
      </c>
      <c r="K14513" s="65" t="n">
        <v>2.0837</v>
      </c>
      <c r="L14513" s="66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3" t="n">
        <v>-1.5</v>
      </c>
      <c r="K14514" s="63" t="n">
        <v>-1.53</v>
      </c>
      <c r="L14514" s="64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3" t="n">
        <v>-1.8</v>
      </c>
      <c r="K14515" s="63" t="n">
        <v>-1.836</v>
      </c>
      <c r="L14515" s="64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5" t="n">
        <v>0.5309</v>
      </c>
      <c r="K14516" s="65" t="n">
        <v>0.5209</v>
      </c>
      <c r="L14516" s="66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5" t="n">
        <v>3.0633</v>
      </c>
      <c r="K14517" s="65" t="n">
        <v>3.0233</v>
      </c>
      <c r="L14517" s="66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5" t="n">
        <v>3.0633</v>
      </c>
      <c r="K14518" s="65" t="n">
        <v>3.0233</v>
      </c>
      <c r="L14518" s="66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5" t="n">
        <v>2.0812</v>
      </c>
      <c r="K14519" s="65" t="n">
        <v>2.042</v>
      </c>
      <c r="L14519" s="66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5" t="n">
        <v>0.5157</v>
      </c>
      <c r="K14520" s="65" t="n">
        <v>0.4757</v>
      </c>
      <c r="L14520" s="66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5" t="n">
        <v>0.454</v>
      </c>
      <c r="K14521" s="65" t="n">
        <v>0.414</v>
      </c>
      <c r="L14521" s="66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5" t="n">
        <v>1.5088</v>
      </c>
      <c r="K14522" s="65" t="n">
        <v>1.4688</v>
      </c>
      <c r="L14522" s="66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3" t="n">
        <v>-2</v>
      </c>
      <c r="K14523" s="63" t="n">
        <v>-2.04</v>
      </c>
      <c r="L14523" s="64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3" t="n">
        <v>-1.12</v>
      </c>
      <c r="K14524" s="63" t="n">
        <v>-1.1424</v>
      </c>
      <c r="L14524" s="64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5" t="n">
        <v>0.6143999999999999</v>
      </c>
      <c r="K14525" s="65" t="n">
        <v>0.5744</v>
      </c>
      <c r="L14525" s="66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5" t="n">
        <v>1.0782</v>
      </c>
      <c r="K14526" s="65" t="n">
        <v>1.0562</v>
      </c>
      <c r="L14526" s="66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3" t="n">
        <v>-2</v>
      </c>
      <c r="K14527" s="63" t="n">
        <v>-2.04</v>
      </c>
      <c r="L14527" s="64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5" t="n">
        <v>1.0075</v>
      </c>
      <c r="K14528" s="65" t="n">
        <v>0.9675</v>
      </c>
      <c r="L14528" s="66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5" t="n">
        <v>1.9604</v>
      </c>
      <c r="K14529" s="65" t="n">
        <v>1.9204</v>
      </c>
      <c r="L14529" s="66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5" t="n">
        <v>1.0534</v>
      </c>
      <c r="K14530" s="65" t="n">
        <v>1.0134</v>
      </c>
      <c r="L14530" s="66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5" t="n">
        <v>0.6742</v>
      </c>
      <c r="K14531" s="65" t="n">
        <v>0.6486</v>
      </c>
      <c r="L14531" s="66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5" t="n">
        <v>0.3213</v>
      </c>
      <c r="K14532" s="65" t="n">
        <v>0.3091</v>
      </c>
      <c r="L14532" s="66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5" t="n">
        <v>1.0534</v>
      </c>
      <c r="K14533" s="65" t="n">
        <v>1.0134</v>
      </c>
      <c r="L14533" s="66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5" t="n">
        <v>0.6599</v>
      </c>
      <c r="K14534" s="65" t="n">
        <v>0.6337</v>
      </c>
      <c r="L14534" s="66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5" t="n">
        <v>0.2519</v>
      </c>
      <c r="K14535" s="65" t="n">
        <v>0.2419</v>
      </c>
      <c r="L14535" s="66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5" t="n">
        <v>1.0075</v>
      </c>
      <c r="K14536" s="65" t="n">
        <v>0.9675</v>
      </c>
      <c r="L14536" s="66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5" t="n">
        <v>1.9604</v>
      </c>
      <c r="K14537" s="65" t="n">
        <v>1.9204</v>
      </c>
      <c r="L14537" s="66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5" t="n">
        <v>0.66</v>
      </c>
      <c r="K14538" s="65" t="n">
        <v>0.6468</v>
      </c>
      <c r="L14538" s="66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3" t="n">
        <v>-1.03</v>
      </c>
      <c r="K14539" s="63" t="n">
        <v>-1.0506</v>
      </c>
      <c r="L14539" s="64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3" t="n">
        <v>-2</v>
      </c>
      <c r="K14540" s="63" t="n">
        <v>-2.04</v>
      </c>
      <c r="L14540" s="64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3" t="n">
        <v>-1.17</v>
      </c>
      <c r="K14541" s="63" t="n">
        <v>-1.1934</v>
      </c>
      <c r="L14541" s="64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5" t="n">
        <v>2.0404</v>
      </c>
      <c r="K14542" s="65" t="n">
        <v>2.0004</v>
      </c>
      <c r="L14542" s="66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5" t="n">
        <v>2.0404</v>
      </c>
      <c r="K14543" s="65" t="n">
        <v>2.0004</v>
      </c>
      <c r="L14543" s="66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5" t="n">
        <v>2.0404</v>
      </c>
      <c r="K14544" s="65" t="n">
        <v>2.0004</v>
      </c>
      <c r="L14544" s="66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5" t="n">
        <v>1.9604</v>
      </c>
      <c r="K14545" s="65" t="n">
        <v>1.9204</v>
      </c>
      <c r="L14545" s="66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5" t="n">
        <v>2.0404</v>
      </c>
      <c r="K14546" s="65" t="n">
        <v>2.0004</v>
      </c>
      <c r="L14546" s="66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5" t="n">
        <v>1.0782</v>
      </c>
      <c r="K14547" s="65" t="n">
        <v>1.0562</v>
      </c>
      <c r="L14547" s="66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5" t="n">
        <v>1.9408</v>
      </c>
      <c r="K14548" s="65" t="n">
        <v>1.9012</v>
      </c>
      <c r="L14548" s="66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5" t="n">
        <v>0.3669</v>
      </c>
      <c r="K14549" s="65" t="n">
        <v>0.3269</v>
      </c>
      <c r="L14549" s="66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5" t="n">
        <v>0.6846</v>
      </c>
      <c r="K14550" s="65" t="n">
        <v>0.6446</v>
      </c>
      <c r="L14550" s="66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5" t="n">
        <v>0.2605</v>
      </c>
      <c r="K14551" s="65" t="n">
        <v>0.2321</v>
      </c>
      <c r="L14551" s="66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5" t="n">
        <v>0.2476</v>
      </c>
      <c r="K14552" s="65" t="n">
        <v>0.2206</v>
      </c>
      <c r="L14552" s="66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5" t="n">
        <v>0.3669</v>
      </c>
      <c r="K14553" s="65" t="n">
        <v>0.3269</v>
      </c>
      <c r="L14553" s="66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3" t="n">
        <v>-2</v>
      </c>
      <c r="K14554" s="63" t="n">
        <v>-2.04</v>
      </c>
      <c r="L14554" s="64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3" t="n">
        <v>-0.5</v>
      </c>
      <c r="K14555" s="63" t="n">
        <v>-0.51</v>
      </c>
      <c r="L14555" s="64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5" t="n">
        <v>0.5101</v>
      </c>
      <c r="K14556" s="65" t="n">
        <v>0.5001</v>
      </c>
      <c r="L14556" s="66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5" t="n">
        <v>1.5187</v>
      </c>
      <c r="K14557" s="65" t="n">
        <v>1.4923</v>
      </c>
      <c r="L14557" s="66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5" t="n">
        <v>1.2656</v>
      </c>
      <c r="K14558" s="65" t="n">
        <v>1.2436</v>
      </c>
      <c r="L14558" s="66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5" t="n">
        <v>1.2</v>
      </c>
      <c r="K14559" s="65" t="n">
        <v>1.16</v>
      </c>
      <c r="L14559" s="66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5" t="n">
        <v>1.2</v>
      </c>
      <c r="K14560" s="65" t="n">
        <v>1.16</v>
      </c>
      <c r="L14560" s="66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5" t="n">
        <v>0.5101</v>
      </c>
      <c r="K14561" s="65" t="n">
        <v>0.5001</v>
      </c>
      <c r="L14561" s="66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3" t="n">
        <v>-2</v>
      </c>
      <c r="K14562" s="63" t="n">
        <v>-2.04</v>
      </c>
      <c r="L14562" s="64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5" t="n">
        <v>1.6036</v>
      </c>
      <c r="K14563" s="65" t="n">
        <v>1.5636</v>
      </c>
      <c r="L14563" s="66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5" t="n">
        <v>0.5</v>
      </c>
      <c r="K14564" s="65" t="n">
        <v>0.49</v>
      </c>
      <c r="L14564" s="66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3" t="n">
        <v>-0.5</v>
      </c>
      <c r="K14565" s="63" t="n">
        <v>-0.51</v>
      </c>
      <c r="L14565" s="64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5" t="n">
        <v>0.2857</v>
      </c>
      <c r="K14566" s="65" t="n">
        <v>0.2457</v>
      </c>
      <c r="L14566" s="66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3" t="n">
        <v>-0.5</v>
      </c>
      <c r="K14567" s="63" t="n">
        <v>-0.51</v>
      </c>
      <c r="L14567" s="64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5" t="n">
        <v>1.5398</v>
      </c>
      <c r="K14568" s="65" t="n">
        <v>1.4998</v>
      </c>
      <c r="L14568" s="66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5" t="n">
        <v>1.2909</v>
      </c>
      <c r="K14569" s="65" t="n">
        <v>1.2587</v>
      </c>
      <c r="L14569" s="66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5" t="n">
        <v>0.7692</v>
      </c>
      <c r="K14570" s="65" t="n">
        <v>0.7466</v>
      </c>
      <c r="L14570" s="66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5" t="n">
        <v>1.2116</v>
      </c>
      <c r="K14571" s="65" t="n">
        <v>1.176</v>
      </c>
      <c r="L14571" s="66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5" t="n">
        <v>0.6143999999999999</v>
      </c>
      <c r="K14572" s="65" t="n">
        <v>0.5744</v>
      </c>
      <c r="L14572" s="66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5" t="n">
        <v>0.6846</v>
      </c>
      <c r="K14573" s="65" t="n">
        <v>0.6446</v>
      </c>
      <c r="L14573" s="66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5" t="n">
        <v>0.4901</v>
      </c>
      <c r="K14574" s="65" t="n">
        <v>0.4801</v>
      </c>
      <c r="L14574" s="66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5" t="n">
        <v>0.6846</v>
      </c>
      <c r="K14575" s="65" t="n">
        <v>0.6446</v>
      </c>
      <c r="L14575" s="66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3" t="n">
        <v>-2</v>
      </c>
      <c r="K14576" s="63" t="n">
        <v>-2.04</v>
      </c>
      <c r="L14576" s="64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3" t="n">
        <v>-0.5</v>
      </c>
      <c r="K14577" s="63" t="n">
        <v>-0.51</v>
      </c>
      <c r="L14577" s="64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3" t="n">
        <v>-2</v>
      </c>
      <c r="K14578" s="63" t="n">
        <v>-2.04</v>
      </c>
      <c r="L14578" s="64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3" t="n">
        <v>-1.3</v>
      </c>
      <c r="K14579" s="63" t="n">
        <v>-1.326</v>
      </c>
      <c r="L14579" s="64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3" t="n">
        <v>-2</v>
      </c>
      <c r="K14580" s="63" t="n">
        <v>-2.04</v>
      </c>
      <c r="L14580" s="64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3" t="n">
        <v>-0.5</v>
      </c>
      <c r="K14581" s="63" t="n">
        <v>-0.51</v>
      </c>
      <c r="L14581" s="64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3" t="n">
        <v>-2</v>
      </c>
      <c r="K14582" s="63" t="n">
        <v>-2.04</v>
      </c>
      <c r="L14582" s="64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3" t="n">
        <v>-1.26</v>
      </c>
      <c r="K14583" s="63" t="n">
        <v>-1.2852</v>
      </c>
      <c r="L14583" s="64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5" t="n">
        <v>0.1711</v>
      </c>
      <c r="K14584" s="65" t="n">
        <v>0.1611</v>
      </c>
      <c r="L14584" s="66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5" t="n">
        <v>0.6846</v>
      </c>
      <c r="K14585" s="65" t="n">
        <v>0.6446</v>
      </c>
      <c r="L14585" s="66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5" t="n">
        <v>0.1711</v>
      </c>
      <c r="K14586" s="65" t="n">
        <v>0.1611</v>
      </c>
      <c r="L14586" s="66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3" t="n">
        <v>-2</v>
      </c>
      <c r="K14587" s="63" t="n">
        <v>-2.04</v>
      </c>
      <c r="L14587" s="64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3" t="n">
        <v>-1.11</v>
      </c>
      <c r="K14588" s="63" t="n">
        <v>-1.1322</v>
      </c>
      <c r="L14588" s="64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3" t="n">
        <v>-0.5</v>
      </c>
      <c r="K14589" s="63" t="n">
        <v>-0.51</v>
      </c>
      <c r="L14589" s="64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5" t="n">
        <v>0.5101</v>
      </c>
      <c r="K14590" s="65" t="n">
        <v>0.5001</v>
      </c>
      <c r="L14590" s="66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5" t="n">
        <v>1.1426</v>
      </c>
      <c r="K14591" s="65" t="n">
        <v>1.1202</v>
      </c>
      <c r="L14591" s="66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5" t="n">
        <v>2.2105</v>
      </c>
      <c r="K14592" s="65" t="n">
        <v>2.1705</v>
      </c>
      <c r="L14592" s="66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5" t="n">
        <v>1.77</v>
      </c>
      <c r="K14593" s="65" t="n">
        <v>1.7346</v>
      </c>
      <c r="L14593" s="66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5" t="n">
        <v>1.4703</v>
      </c>
      <c r="K14594" s="65" t="n">
        <v>1.4403</v>
      </c>
      <c r="L14594" s="66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5" t="n">
        <v>0.2099</v>
      </c>
      <c r="K14595" s="65" t="n">
        <v>0.1699</v>
      </c>
      <c r="L14595" s="66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5" t="n">
        <v>2.2105</v>
      </c>
      <c r="K14596" s="65" t="n">
        <v>2.1705</v>
      </c>
      <c r="L14596" s="66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5" t="n">
        <v>0.3669</v>
      </c>
      <c r="K14597" s="65" t="n">
        <v>0.3269</v>
      </c>
      <c r="L14597" s="66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3" t="n">
        <v>-1.02</v>
      </c>
      <c r="K14598" s="63" t="n">
        <v>-1.0404</v>
      </c>
      <c r="L14598" s="64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3" t="n">
        <v>-1.14</v>
      </c>
      <c r="K14599" s="63" t="n">
        <v>-1.1628</v>
      </c>
      <c r="L14599" s="64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5" t="n">
        <v>0.8369</v>
      </c>
      <c r="K14600" s="65" t="n">
        <v>0.7969000000000001</v>
      </c>
      <c r="L14600" s="66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5" t="n">
        <v>2.2105</v>
      </c>
      <c r="K14601" s="65" t="n">
        <v>2.1705</v>
      </c>
      <c r="L14601" s="66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3" t="n">
        <v>-1.78</v>
      </c>
      <c r="K14602" s="63" t="n">
        <v>-1.8156</v>
      </c>
      <c r="L14602" s="64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3" t="n">
        <v>-1.77</v>
      </c>
      <c r="K14603" s="63" t="n">
        <v>-1.8054</v>
      </c>
      <c r="L14603" s="64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3" t="n">
        <v>-1.24</v>
      </c>
      <c r="K14604" s="63" t="n">
        <v>-1.2648</v>
      </c>
      <c r="L14604" s="64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5" t="n">
        <v>2.2105</v>
      </c>
      <c r="K14605" s="65" t="n">
        <v>2.1705</v>
      </c>
      <c r="L14605" s="66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5" t="n">
        <v>1.12</v>
      </c>
      <c r="K14606" s="65" t="n">
        <v>1.0976</v>
      </c>
      <c r="L14606" s="66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3" t="n">
        <v>-0.5</v>
      </c>
      <c r="K14607" s="63" t="n">
        <v>-0.51</v>
      </c>
      <c r="L14607" s="64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3" t="n">
        <v>-0.5</v>
      </c>
      <c r="K14608" s="63" t="n">
        <v>-0.51</v>
      </c>
      <c r="L14608" s="64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3" t="n">
        <v>-0.5</v>
      </c>
      <c r="K14609" s="63" t="n">
        <v>-0.51</v>
      </c>
      <c r="L14609" s="64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5" t="n">
        <v>0.4524</v>
      </c>
      <c r="K14610" s="65" t="n">
        <v>0.4424</v>
      </c>
      <c r="L14610" s="66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3" t="n">
        <v>-2</v>
      </c>
      <c r="K14611" s="63" t="n">
        <v>-2.04</v>
      </c>
      <c r="L14611" s="64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5" t="n">
        <v>1.2597</v>
      </c>
      <c r="K14612" s="65" t="n">
        <v>1.2395</v>
      </c>
      <c r="L14612" s="66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3" t="n">
        <v>-2</v>
      </c>
      <c r="K14613" s="63" t="n">
        <v>-2.04</v>
      </c>
      <c r="L14613" s="64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3" t="n">
        <v>-0.5</v>
      </c>
      <c r="K14614" s="63" t="n">
        <v>-0.51</v>
      </c>
      <c r="L14614" s="64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5" t="n">
        <v>1.9604</v>
      </c>
      <c r="K14615" s="65" t="n">
        <v>1.9204</v>
      </c>
      <c r="L14615" s="66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5" t="n">
        <v>1.9604</v>
      </c>
      <c r="K14616" s="65" t="n">
        <v>1.9204</v>
      </c>
      <c r="L14616" s="66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3" t="n">
        <v>-2</v>
      </c>
      <c r="K14617" s="63" t="n">
        <v>-2.04</v>
      </c>
      <c r="L14617" s="64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5" t="n">
        <v>0.5</v>
      </c>
      <c r="K14618" s="65" t="n">
        <v>0.49</v>
      </c>
      <c r="L14618" s="66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5" t="n">
        <v>1.1528</v>
      </c>
      <c r="K14619" s="65" t="n">
        <v>1.1302</v>
      </c>
      <c r="L14619" s="66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5" t="n">
        <v>1.9604</v>
      </c>
      <c r="K14620" s="65" t="n">
        <v>1.9204</v>
      </c>
      <c r="L14620" s="66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5" t="n">
        <v>1.3569</v>
      </c>
      <c r="K14621" s="65" t="n">
        <v>1.3303</v>
      </c>
      <c r="L14621" s="66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5" t="n">
        <v>1.1324</v>
      </c>
      <c r="K14622" s="65" t="n">
        <v>1.1102</v>
      </c>
      <c r="L14622" s="66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5" t="n">
        <v>2.0404</v>
      </c>
      <c r="K14623" s="65" t="n">
        <v>2.0004</v>
      </c>
      <c r="L14623" s="66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5" t="n">
        <v>1.088</v>
      </c>
      <c r="K14624" s="65" t="n">
        <v>1.0658</v>
      </c>
      <c r="L14624" s="66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5" t="n">
        <v>1.9506</v>
      </c>
      <c r="K14625" s="65" t="n">
        <v>1.9108</v>
      </c>
      <c r="L14625" s="66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5" t="n">
        <v>1.3161</v>
      </c>
      <c r="K14626" s="65" t="n">
        <v>1.2903</v>
      </c>
      <c r="L14626" s="66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5" t="n">
        <v>1.2548</v>
      </c>
      <c r="K14627" s="65" t="n">
        <v>1.2302</v>
      </c>
      <c r="L14627" s="66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5" t="n">
        <v>2.0404</v>
      </c>
      <c r="K14628" s="65" t="n">
        <v>2.0004</v>
      </c>
      <c r="L14628" s="66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5" t="n">
        <v>0.4242</v>
      </c>
      <c r="K14629" s="65" t="n">
        <v>0.3842</v>
      </c>
      <c r="L14629" s="66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5" t="n">
        <v>0.4845</v>
      </c>
      <c r="K14630" s="65" t="n">
        <v>0.4445</v>
      </c>
      <c r="L14630" s="66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5" t="n">
        <v>0.3392</v>
      </c>
      <c r="K14631" s="65" t="n">
        <v>0.2992</v>
      </c>
      <c r="L14631" s="66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5" t="n">
        <v>1.8835</v>
      </c>
      <c r="K14632" s="65" t="n">
        <v>1.8435</v>
      </c>
      <c r="L14632" s="66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5" t="n">
        <v>1.8835</v>
      </c>
      <c r="K14633" s="65" t="n">
        <v>1.8435</v>
      </c>
      <c r="L14633" s="66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5" t="n">
        <v>1.8835</v>
      </c>
      <c r="K14634" s="65" t="n">
        <v>1.8435</v>
      </c>
      <c r="L14634" s="66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5" t="n">
        <v>0.5806</v>
      </c>
      <c r="K14635" s="65" t="n">
        <v>0.5406</v>
      </c>
      <c r="L14635" s="66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5" t="n">
        <v>0.5157</v>
      </c>
      <c r="K14636" s="65" t="n">
        <v>0.4757</v>
      </c>
      <c r="L14636" s="66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3" t="n">
        <v>-0.5</v>
      </c>
      <c r="K14637" s="63" t="n">
        <v>-0.51</v>
      </c>
      <c r="L14637" s="64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5" t="n">
        <v>0.9360000000000001</v>
      </c>
      <c r="K14638" s="65" t="n">
        <v>0.9048</v>
      </c>
      <c r="L14638" s="66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5" t="n">
        <v>0.4073</v>
      </c>
      <c r="K14639" s="65" t="n">
        <v>0.3835</v>
      </c>
      <c r="L14639" s="66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5" t="n">
        <v>0.9471000000000001</v>
      </c>
      <c r="K14640" s="65" t="n">
        <v>0.9095</v>
      </c>
      <c r="L14640" s="66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5" t="n">
        <v>1.5398</v>
      </c>
      <c r="K14641" s="65" t="n">
        <v>1.4998</v>
      </c>
      <c r="L14641" s="66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5" t="n">
        <v>2.0404</v>
      </c>
      <c r="K14642" s="65" t="n">
        <v>2.0004</v>
      </c>
      <c r="L14642" s="66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5" t="n">
        <v>2.0404</v>
      </c>
      <c r="K14643" s="65" t="n">
        <v>2.0004</v>
      </c>
      <c r="L14643" s="66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5" t="n">
        <v>2.1237</v>
      </c>
      <c r="K14644" s="65" t="n">
        <v>2.0837</v>
      </c>
      <c r="L14644" s="66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5" t="n">
        <v>2.1237</v>
      </c>
      <c r="K14645" s="65" t="n">
        <v>2.0837</v>
      </c>
      <c r="L14645" s="66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5" t="n">
        <v>2.0404</v>
      </c>
      <c r="K14646" s="65" t="n">
        <v>2.0004</v>
      </c>
      <c r="L14646" s="66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5" t="n">
        <v>1.2105</v>
      </c>
      <c r="K14647" s="65" t="n">
        <v>1.1877</v>
      </c>
      <c r="L14647" s="66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3" t="n">
        <v>-1.21</v>
      </c>
      <c r="K14648" s="63" t="n">
        <v>-1.2342</v>
      </c>
      <c r="L14648" s="64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3" t="n">
        <v>-1.13</v>
      </c>
      <c r="K14649" s="63" t="n">
        <v>-1.1526</v>
      </c>
      <c r="L14649" s="64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3" t="n">
        <v>-1.53</v>
      </c>
      <c r="K14650" s="63" t="n">
        <v>-1.5606</v>
      </c>
      <c r="L14650" s="64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3" t="n">
        <v>-1.14</v>
      </c>
      <c r="K14651" s="63" t="n">
        <v>-1.1628</v>
      </c>
      <c r="L14651" s="64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3" t="n">
        <v>-2</v>
      </c>
      <c r="K14652" s="63" t="n">
        <v>-2.04</v>
      </c>
      <c r="L14652" s="64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5" t="n">
        <v>8.256399999999999</v>
      </c>
      <c r="K14653" s="65" t="n">
        <v>8.2164</v>
      </c>
      <c r="L14653" s="66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3" t="n">
        <v>-1.36</v>
      </c>
      <c r="K14654" s="63" t="n">
        <v>-1.3872</v>
      </c>
      <c r="L14654" s="64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3" t="n">
        <v>-2</v>
      </c>
      <c r="K14655" s="63" t="n">
        <v>-2.04</v>
      </c>
      <c r="L14655" s="64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3" t="n">
        <v>-1.14</v>
      </c>
      <c r="K14656" s="63" t="n">
        <v>-1.1628</v>
      </c>
      <c r="L14656" s="64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3" t="n">
        <v>-2</v>
      </c>
      <c r="K14657" s="63" t="n">
        <v>-2.04</v>
      </c>
      <c r="L14657" s="64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3" t="n">
        <v>-1.01</v>
      </c>
      <c r="K14658" s="63" t="n">
        <v>-1.0302</v>
      </c>
      <c r="L14658" s="64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5" t="n">
        <v>0.7972</v>
      </c>
      <c r="K14659" s="65" t="n">
        <v>0.7572</v>
      </c>
      <c r="L14659" s="66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3" t="n">
        <v>-2</v>
      </c>
      <c r="K14660" s="63" t="n">
        <v>-2.04</v>
      </c>
      <c r="L14660" s="64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3" t="n">
        <v>-1.12</v>
      </c>
      <c r="K14661" s="63" t="n">
        <v>-1.1424</v>
      </c>
      <c r="L14661" s="64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5" t="n">
        <v>2.0404</v>
      </c>
      <c r="K14662" s="65" t="n">
        <v>2.0004</v>
      </c>
      <c r="L14662" s="66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5" t="n">
        <v>2.0404</v>
      </c>
      <c r="K14663" s="65" t="n">
        <v>2.0004</v>
      </c>
      <c r="L14663" s="66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5" t="n">
        <v>1.1426</v>
      </c>
      <c r="K14664" s="65" t="n">
        <v>1.1202</v>
      </c>
      <c r="L14664" s="66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3" t="n">
        <v>-2</v>
      </c>
      <c r="K14665" s="63" t="n">
        <v>-2.04</v>
      </c>
      <c r="L14665" s="64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5" t="n">
        <v>1.1426</v>
      </c>
      <c r="K14666" s="65" t="n">
        <v>1.1202</v>
      </c>
      <c r="L14666" s="66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5" t="n">
        <v>1.9604</v>
      </c>
      <c r="K14667" s="65" t="n">
        <v>1.9204</v>
      </c>
      <c r="L14667" s="66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3" t="n">
        <v>-0.77</v>
      </c>
      <c r="K14668" s="63" t="n">
        <v>-0.7854</v>
      </c>
      <c r="L14668" s="64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3" t="n">
        <v>-1.34</v>
      </c>
      <c r="K14669" s="63" t="n">
        <v>-1.3668</v>
      </c>
      <c r="L14669" s="64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3" t="n">
        <v>-1.19</v>
      </c>
      <c r="K14670" s="63" t="n">
        <v>-1.2138</v>
      </c>
      <c r="L14670" s="64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5" t="n">
        <v>0.3392</v>
      </c>
      <c r="K14671" s="65" t="n">
        <v>0.2992</v>
      </c>
      <c r="L14671" s="66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5" t="n">
        <v>0.5462</v>
      </c>
      <c r="K14672" s="65" t="n">
        <v>0.5174</v>
      </c>
      <c r="L14672" s="66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5" t="n">
        <v>0.4286</v>
      </c>
      <c r="K14673" s="65" t="n">
        <v>0.406</v>
      </c>
      <c r="L14673" s="66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5" t="n">
        <v>0.7586000000000001</v>
      </c>
      <c r="K14674" s="65" t="n">
        <v>0.7186</v>
      </c>
      <c r="L14674" s="66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5" t="n">
        <v>0.7586000000000001</v>
      </c>
      <c r="K14675" s="65" t="n">
        <v>0.7186</v>
      </c>
      <c r="L14675" s="66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5" t="n">
        <v>0.9821</v>
      </c>
      <c r="K14676" s="65" t="n">
        <v>0.9595</v>
      </c>
      <c r="L14676" s="66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5" t="n">
        <v>1.7383</v>
      </c>
      <c r="K14677" s="65" t="n">
        <v>1.6983</v>
      </c>
      <c r="L14677" s="66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3" t="n">
        <v>-2</v>
      </c>
      <c r="K14678" s="63" t="n">
        <v>-2.04</v>
      </c>
      <c r="L14678" s="64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3" t="n">
        <v>-1.31</v>
      </c>
      <c r="K14679" s="63" t="n">
        <v>-1.3362</v>
      </c>
      <c r="L14679" s="64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3" t="n">
        <v>-2</v>
      </c>
      <c r="K14680" s="63" t="n">
        <v>-2.04</v>
      </c>
      <c r="L14680" s="64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3" t="n">
        <v>-1.33</v>
      </c>
      <c r="K14681" s="63" t="n">
        <v>-1.3566</v>
      </c>
      <c r="L14681" s="64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5" t="n">
        <v>1.5222</v>
      </c>
      <c r="K14682" s="65" t="n">
        <v>1.5082</v>
      </c>
      <c r="L14682" s="66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3" t="n">
        <v>-2</v>
      </c>
      <c r="K14683" s="63" t="n">
        <v>-2.04</v>
      </c>
      <c r="L14683" s="64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3" t="n">
        <v>-1.14</v>
      </c>
      <c r="K14684" s="63" t="n">
        <v>-1.1628</v>
      </c>
      <c r="L14684" s="64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5" t="n">
        <v>1.252</v>
      </c>
      <c r="K14685" s="65" t="n">
        <v>1.212</v>
      </c>
      <c r="L14685" s="66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5" t="n">
        <v>1.8835</v>
      </c>
      <c r="K14686" s="65" t="n">
        <v>1.8435</v>
      </c>
      <c r="L14686" s="66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3" t="n">
        <v>-2</v>
      </c>
      <c r="K14687" s="63" t="n">
        <v>-2.04</v>
      </c>
      <c r="L14687" s="64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3" t="n">
        <v>-2</v>
      </c>
      <c r="K14688" s="63" t="n">
        <v>-2.04</v>
      </c>
      <c r="L14688" s="64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3" t="n">
        <v>-2</v>
      </c>
      <c r="K14689" s="63" t="n">
        <v>-2.04</v>
      </c>
      <c r="L14689" s="64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5" t="n">
        <v>1.8462</v>
      </c>
      <c r="K14690" s="65" t="n">
        <v>1.8062</v>
      </c>
      <c r="L14690" s="66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5" t="n">
        <v>1.8462</v>
      </c>
      <c r="K14691" s="65" t="n">
        <v>1.8062</v>
      </c>
      <c r="L14691" s="66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3" t="n">
        <v>-2</v>
      </c>
      <c r="K14692" s="63" t="n">
        <v>-2.04</v>
      </c>
      <c r="L14692" s="64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3" t="n">
        <v>-2</v>
      </c>
      <c r="K14693" s="63" t="n">
        <v>-2.04</v>
      </c>
      <c r="L14693" s="64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3" t="n">
        <v>-2</v>
      </c>
      <c r="K14694" s="63" t="n">
        <v>-2.04</v>
      </c>
      <c r="L14694" s="64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3" t="n">
        <v>-2</v>
      </c>
      <c r="K14695" s="63" t="n">
        <v>-2.04</v>
      </c>
      <c r="L14695" s="64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5" t="n">
        <v>1.3058</v>
      </c>
      <c r="K14696" s="65" t="n">
        <v>1.2658</v>
      </c>
      <c r="L14696" s="66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3" t="n">
        <v>-2</v>
      </c>
      <c r="K14697" s="63" t="n">
        <v>-2.04</v>
      </c>
      <c r="L14697" s="64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5" t="n">
        <v>2.1237</v>
      </c>
      <c r="K14698" s="65" t="n">
        <v>2.0837</v>
      </c>
      <c r="L14698" s="66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3" t="n">
        <v>-2</v>
      </c>
      <c r="K14699" s="63" t="n">
        <v>-2.04</v>
      </c>
      <c r="L14699" s="64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3" t="n">
        <v>-1.3</v>
      </c>
      <c r="K14700" s="63" t="n">
        <v>-1.326</v>
      </c>
      <c r="L14700" s="64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5" t="n">
        <v>2.1237</v>
      </c>
      <c r="K14701" s="65" t="n">
        <v>2.0837</v>
      </c>
      <c r="L14701" s="66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5" t="n">
        <v>0.963</v>
      </c>
      <c r="K14702" s="65" t="n">
        <v>0.923</v>
      </c>
      <c r="L14702" s="66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5" t="n">
        <v>2.1237</v>
      </c>
      <c r="K14703" s="65" t="n">
        <v>2.0837</v>
      </c>
      <c r="L14703" s="66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5" t="n">
        <v>0.3963</v>
      </c>
      <c r="K14704" s="65" t="n">
        <v>0.3705</v>
      </c>
      <c r="L14704" s="66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5" t="n">
        <v>0.3932</v>
      </c>
      <c r="K14705" s="65" t="n">
        <v>0.3676</v>
      </c>
      <c r="L14705" s="66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5" t="n">
        <v>0.6143999999999999</v>
      </c>
      <c r="K14706" s="65" t="n">
        <v>0.5744</v>
      </c>
      <c r="L14706" s="66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5" t="n">
        <v>3.4517</v>
      </c>
      <c r="K14707" s="65" t="n">
        <v>3.4299</v>
      </c>
      <c r="L14707" s="66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3" t="n">
        <v>-2</v>
      </c>
      <c r="K14708" s="63" t="n">
        <v>-2.04</v>
      </c>
      <c r="L14708" s="64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5" t="n">
        <v>1.1732</v>
      </c>
      <c r="K14709" s="65" t="n">
        <v>1.1502</v>
      </c>
      <c r="L14709" s="66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3" t="n">
        <v>-1.37</v>
      </c>
      <c r="K14710" s="63" t="n">
        <v>-1.3974</v>
      </c>
      <c r="L14710" s="64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3" t="n">
        <v>-1.88</v>
      </c>
      <c r="K14711" s="63" t="n">
        <v>-1.9176</v>
      </c>
      <c r="L14711" s="64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5" t="n">
        <v>1.9604</v>
      </c>
      <c r="K14712" s="65" t="n">
        <v>1.9204</v>
      </c>
      <c r="L14712" s="66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5" t="n">
        <v>1.9604</v>
      </c>
      <c r="K14713" s="65" t="n">
        <v>1.9204</v>
      </c>
      <c r="L14713" s="66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5" t="n">
        <v>0.3952</v>
      </c>
      <c r="K14714" s="65" t="n">
        <v>0.3552</v>
      </c>
      <c r="L14714" s="66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5" t="n">
        <v>0.4242</v>
      </c>
      <c r="K14715" s="65" t="n">
        <v>0.3842</v>
      </c>
      <c r="L14715" s="66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5" t="n">
        <v>1.252</v>
      </c>
      <c r="K14716" s="65" t="n">
        <v>1.212</v>
      </c>
      <c r="L14716" s="66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3" t="n">
        <v>-2</v>
      </c>
      <c r="K14717" s="63" t="n">
        <v>-2.04</v>
      </c>
      <c r="L14717" s="64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5" t="n">
        <v>1.9604</v>
      </c>
      <c r="K14718" s="65" t="n">
        <v>1.9204</v>
      </c>
      <c r="L14718" s="66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5" t="n">
        <v>0.6949</v>
      </c>
      <c r="K14719" s="65" t="n">
        <v>0.6727</v>
      </c>
      <c r="L14719" s="66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3" t="n">
        <v>-1.62</v>
      </c>
      <c r="K14720" s="63" t="n">
        <v>-1.6524</v>
      </c>
      <c r="L14720" s="64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3" t="n">
        <v>-1.31</v>
      </c>
      <c r="K14721" s="63" t="n">
        <v>-1.3362</v>
      </c>
      <c r="L14721" s="64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3" t="n">
        <v>-2</v>
      </c>
      <c r="K14722" s="63" t="n">
        <v>-2.04</v>
      </c>
      <c r="L14722" s="64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3" t="n">
        <v>-0.5</v>
      </c>
      <c r="K14723" s="63" t="n">
        <v>-0.51</v>
      </c>
      <c r="L14723" s="64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3" t="n">
        <v>-1.44</v>
      </c>
      <c r="K14724" s="63" t="n">
        <v>-1.4688</v>
      </c>
      <c r="L14724" s="64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3" t="n">
        <v>-1.15</v>
      </c>
      <c r="K14725" s="63" t="n">
        <v>-1.173</v>
      </c>
      <c r="L14725" s="64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3" t="n">
        <v>-2</v>
      </c>
      <c r="K14726" s="63" t="n">
        <v>-2.04</v>
      </c>
      <c r="L14726" s="64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3" t="n">
        <v>-0.5</v>
      </c>
      <c r="K14727" s="63" t="n">
        <v>-0.51</v>
      </c>
      <c r="L14727" s="64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5" t="n">
        <v>2.0404</v>
      </c>
      <c r="K14728" s="65" t="n">
        <v>2.0004</v>
      </c>
      <c r="L14728" s="66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5" t="n">
        <v>1.0202</v>
      </c>
      <c r="K14729" s="65" t="n">
        <v>1.0002</v>
      </c>
      <c r="L14729" s="66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5" t="n">
        <v>2.0404</v>
      </c>
      <c r="K14730" s="65" t="n">
        <v>2.0004</v>
      </c>
      <c r="L14730" s="66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5" t="n">
        <v>1.5398</v>
      </c>
      <c r="K14731" s="65" t="n">
        <v>1.4998</v>
      </c>
      <c r="L14731" s="66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5" t="n">
        <v>0.8623</v>
      </c>
      <c r="K14732" s="65" t="n">
        <v>0.8399</v>
      </c>
      <c r="L14732" s="66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5" t="n">
        <v>1.1496</v>
      </c>
      <c r="K14733" s="65" t="n">
        <v>1.1096</v>
      </c>
      <c r="L14733" s="66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5" t="n">
        <v>0.7415</v>
      </c>
      <c r="K14734" s="65" t="n">
        <v>0.7157</v>
      </c>
      <c r="L14734" s="66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5" t="n">
        <v>0.6495</v>
      </c>
      <c r="K14735" s="65" t="n">
        <v>0.6269</v>
      </c>
      <c r="L14735" s="66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5" t="n">
        <v>1.1496</v>
      </c>
      <c r="K14736" s="65" t="n">
        <v>1.1096</v>
      </c>
      <c r="L14736" s="66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5" t="n">
        <v>1.2957</v>
      </c>
      <c r="K14737" s="65" t="n">
        <v>1.2703</v>
      </c>
      <c r="L14737" s="66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5" t="n">
        <v>1.3058</v>
      </c>
      <c r="K14738" s="65" t="n">
        <v>1.2658</v>
      </c>
      <c r="L14738" s="66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3" t="n">
        <v>-1.75</v>
      </c>
      <c r="K14739" s="63" t="n">
        <v>-1.785</v>
      </c>
      <c r="L14739" s="64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5" t="n">
        <v>0.8292</v>
      </c>
      <c r="K14740" s="65" t="n">
        <v>0.8038</v>
      </c>
      <c r="L14740" s="66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5" t="n">
        <v>1.3058</v>
      </c>
      <c r="K14741" s="65" t="n">
        <v>1.2658</v>
      </c>
      <c r="L14741" s="66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3" t="n">
        <v>-0.7</v>
      </c>
      <c r="K14742" s="63" t="n">
        <v>-0.714</v>
      </c>
      <c r="L14742" s="64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3" t="n">
        <v>-2</v>
      </c>
      <c r="K14743" s="63" t="n">
        <v>-2.04</v>
      </c>
      <c r="L14743" s="64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5" t="n">
        <v>1.9604</v>
      </c>
      <c r="K14744" s="65" t="n">
        <v>1.9204</v>
      </c>
      <c r="L14744" s="66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5" t="n">
        <v>1.0942</v>
      </c>
      <c r="K14745" s="65" t="n">
        <v>1.074</v>
      </c>
      <c r="L14745" s="66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5" t="n">
        <v>1.235</v>
      </c>
      <c r="K14746" s="65" t="n">
        <v>1.2122</v>
      </c>
      <c r="L14746" s="66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5" t="n">
        <v>1.8232</v>
      </c>
      <c r="K14747" s="65" t="n">
        <v>1.786</v>
      </c>
      <c r="L14747" s="66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5" t="n">
        <v>1.4703</v>
      </c>
      <c r="K14748" s="65" t="n">
        <v>1.4403</v>
      </c>
      <c r="L14748" s="66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5" t="n">
        <v>1.9604</v>
      </c>
      <c r="K14749" s="65" t="n">
        <v>1.9204</v>
      </c>
      <c r="L14749" s="66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5" t="n">
        <v>1.7251</v>
      </c>
      <c r="K14750" s="65" t="n">
        <v>1.6899</v>
      </c>
      <c r="L14750" s="66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5" t="n">
        <v>1.6859</v>
      </c>
      <c r="K14751" s="65" t="n">
        <v>1.6515</v>
      </c>
      <c r="L14751" s="66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5" t="n">
        <v>1.137</v>
      </c>
      <c r="K14752" s="65" t="n">
        <v>1.1138</v>
      </c>
      <c r="L14752" s="66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5" t="n">
        <v>1.6792</v>
      </c>
      <c r="K14753" s="65" t="n">
        <v>1.6482</v>
      </c>
      <c r="L14753" s="66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5" t="n">
        <v>1.9604</v>
      </c>
      <c r="K14754" s="65" t="n">
        <v>1.9204</v>
      </c>
      <c r="L14754" s="66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3" t="n">
        <v>-0.5</v>
      </c>
      <c r="K14755" s="63" t="n">
        <v>-0.51</v>
      </c>
      <c r="L14755" s="64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3" t="n">
        <v>-0.5</v>
      </c>
      <c r="K14756" s="63" t="n">
        <v>-0.51</v>
      </c>
      <c r="L14756" s="64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5" t="n">
        <v>1.73</v>
      </c>
      <c r="K14757" s="65" t="n">
        <v>1.6954</v>
      </c>
      <c r="L14757" s="66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3" t="n">
        <v>-2</v>
      </c>
      <c r="K14758" s="63" t="n">
        <v>-2.04</v>
      </c>
      <c r="L14758" s="64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5" t="n">
        <v>1.1241</v>
      </c>
      <c r="K14759" s="65" t="n">
        <v>1.0949</v>
      </c>
      <c r="L14759" s="66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5" t="n">
        <v>1.1471</v>
      </c>
      <c r="K14760" s="65" t="n">
        <v>1.1179</v>
      </c>
      <c r="L14760" s="66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5" t="n">
        <v>1.6036</v>
      </c>
      <c r="K14761" s="65" t="n">
        <v>1.5636</v>
      </c>
      <c r="L14761" s="66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5" t="n">
        <v>0.649</v>
      </c>
      <c r="K14762" s="65" t="n">
        <v>0.609</v>
      </c>
      <c r="L14762" s="66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5" t="n">
        <v>0.6846</v>
      </c>
      <c r="K14763" s="65" t="n">
        <v>0.6446</v>
      </c>
      <c r="L14763" s="66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3" t="n">
        <v>-2</v>
      </c>
      <c r="K14764" s="63" t="n">
        <v>-2.04</v>
      </c>
      <c r="L14764" s="64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5" t="n">
        <v>1.2218</v>
      </c>
      <c r="K14765" s="65" t="n">
        <v>1.2014</v>
      </c>
      <c r="L14765" s="66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5" t="n">
        <v>2</v>
      </c>
      <c r="K14766" s="65" t="n">
        <v>1.96</v>
      </c>
      <c r="L14766" s="66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5" t="n">
        <v>2</v>
      </c>
      <c r="K14767" s="65" t="n">
        <v>1.96</v>
      </c>
      <c r="L14767" s="66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5" t="n">
        <v>1.3001</v>
      </c>
      <c r="K14768" s="65" t="n">
        <v>1.2775</v>
      </c>
      <c r="L14768" s="66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3" t="n">
        <v>-1.28</v>
      </c>
      <c r="K14769" s="63" t="n">
        <v>-1.3056</v>
      </c>
      <c r="L14769" s="64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3" t="n">
        <v>-1.3</v>
      </c>
      <c r="K14770" s="63" t="n">
        <v>-1.326</v>
      </c>
      <c r="L14770" s="64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3" t="n">
        <v>-2</v>
      </c>
      <c r="K14771" s="63" t="n">
        <v>-2.04</v>
      </c>
      <c r="L14771" s="64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3" t="n">
        <v>-0.5</v>
      </c>
      <c r="K14772" s="63" t="n">
        <v>-0.51</v>
      </c>
      <c r="L14772" s="64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5" t="n">
        <v>0.2346</v>
      </c>
      <c r="K14773" s="65" t="n">
        <v>0.1946</v>
      </c>
      <c r="L14773" s="66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5" t="n">
        <v>0.2857</v>
      </c>
      <c r="K14774" s="65" t="n">
        <v>0.2457</v>
      </c>
      <c r="L14774" s="66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3" t="n">
        <v>-0.5</v>
      </c>
      <c r="K14775" s="63" t="n">
        <v>-0.51</v>
      </c>
      <c r="L14775" s="64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5" t="n">
        <v>0.2599</v>
      </c>
      <c r="K14776" s="65" t="n">
        <v>0.2199</v>
      </c>
      <c r="L14776" s="66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5" t="n">
        <v>2</v>
      </c>
      <c r="K14777" s="65" t="n">
        <v>1.96</v>
      </c>
      <c r="L14777" s="66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3" t="n">
        <v>-2</v>
      </c>
      <c r="K14778" s="63" t="n">
        <v>-2.04</v>
      </c>
      <c r="L14778" s="64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5" t="n">
        <v>0.2857</v>
      </c>
      <c r="K14779" s="65" t="n">
        <v>0.2457</v>
      </c>
      <c r="L14779" s="66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5" t="n">
        <v>0.07140000000000001</v>
      </c>
      <c r="K14780" s="65" t="n">
        <v>0.0614</v>
      </c>
      <c r="L14780" s="66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5" t="n">
        <v>0.9733000000000001</v>
      </c>
      <c r="K14781" s="65" t="n">
        <v>0.9441000000000001</v>
      </c>
      <c r="L14781" s="66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5" t="n">
        <v>1.9604</v>
      </c>
      <c r="K14782" s="65" t="n">
        <v>1.9204</v>
      </c>
      <c r="L14782" s="66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5" t="n">
        <v>3.9701</v>
      </c>
      <c r="K14783" s="65" t="n">
        <v>3.9301</v>
      </c>
      <c r="L14783" s="66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3" t="n">
        <v>-2</v>
      </c>
      <c r="K14784" s="63" t="n">
        <v>-2.04</v>
      </c>
      <c r="L14784" s="64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5" t="n">
        <v>2.2431</v>
      </c>
      <c r="K14785" s="65" t="n">
        <v>2.2205</v>
      </c>
      <c r="L14785" s="66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3" t="n">
        <v>-1.16</v>
      </c>
      <c r="K14786" s="63" t="n">
        <v>-1.1832</v>
      </c>
      <c r="L14786" s="64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3" t="n">
        <v>-1.59</v>
      </c>
      <c r="K14787" s="63" t="n">
        <v>-1.6218</v>
      </c>
      <c r="L14787" s="64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5" t="n">
        <v>2.0404</v>
      </c>
      <c r="K14788" s="65" t="n">
        <v>2.0004</v>
      </c>
      <c r="L14788" s="66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5" t="n">
        <v>2.0404</v>
      </c>
      <c r="K14789" s="65" t="n">
        <v>2.0004</v>
      </c>
      <c r="L14789" s="66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3" t="n">
        <v>-1.14</v>
      </c>
      <c r="K14790" s="63" t="n">
        <v>-1.1628</v>
      </c>
      <c r="L14790" s="64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3" t="n">
        <v>-1.3</v>
      </c>
      <c r="K14791" s="63" t="n">
        <v>-1.326</v>
      </c>
      <c r="L14791" s="64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3" t="n">
        <v>-2</v>
      </c>
      <c r="K14792" s="63" t="n">
        <v>-2.04</v>
      </c>
      <c r="L14792" s="64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3" t="n">
        <v>-1.27</v>
      </c>
      <c r="K14793" s="63" t="n">
        <v>-1.2954</v>
      </c>
      <c r="L14793" s="64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3" t="n">
        <v>-2</v>
      </c>
      <c r="K14794" s="63" t="n">
        <v>-2.04</v>
      </c>
      <c r="L14794" s="64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5" t="n">
        <v>1.4783</v>
      </c>
      <c r="K14795" s="65" t="n">
        <v>1.4383</v>
      </c>
      <c r="L14795" s="66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3" t="n">
        <v>-1.14</v>
      </c>
      <c r="K14796" s="63" t="n">
        <v>-1.1628</v>
      </c>
      <c r="L14796" s="64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3" t="n">
        <v>-1.27</v>
      </c>
      <c r="K14797" s="63" t="n">
        <v>-1.2954</v>
      </c>
      <c r="L14797" s="64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5" t="n">
        <v>0.5478</v>
      </c>
      <c r="K14798" s="65" t="n">
        <v>0.5078</v>
      </c>
      <c r="L14798" s="66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3" t="n">
        <v>-2</v>
      </c>
      <c r="K14799" s="63" t="n">
        <v>-2.04</v>
      </c>
      <c r="L14799" s="64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5" t="n">
        <v>1.3331</v>
      </c>
      <c r="K14800" s="65" t="n">
        <v>1.3059</v>
      </c>
      <c r="L14800" s="66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3" t="n">
        <v>-0.5</v>
      </c>
      <c r="K14801" s="63" t="n">
        <v>-0.51</v>
      </c>
      <c r="L14801" s="64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3" t="n">
        <v>-1.02</v>
      </c>
      <c r="K14802" s="63" t="n">
        <v>-1.0404</v>
      </c>
      <c r="L14802" s="64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3" t="n">
        <v>-2</v>
      </c>
      <c r="K14803" s="63" t="n">
        <v>-2.04</v>
      </c>
      <c r="L14803" s="64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5" t="n">
        <v>1.4703</v>
      </c>
      <c r="K14804" s="65" t="n">
        <v>1.4403</v>
      </c>
      <c r="L14804" s="66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5" t="n">
        <v>1.0314</v>
      </c>
      <c r="K14805" s="65" t="n">
        <v>1.0086</v>
      </c>
      <c r="L14805" s="66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5" t="n">
        <v>2.4092</v>
      </c>
      <c r="K14806" s="65" t="n">
        <v>2.386</v>
      </c>
      <c r="L14806" s="66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3" t="n">
        <v>-2</v>
      </c>
      <c r="K14807" s="63" t="n">
        <v>-2.04</v>
      </c>
      <c r="L14807" s="64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5" t="n">
        <v>1.088</v>
      </c>
      <c r="K14808" s="65" t="n">
        <v>1.0658</v>
      </c>
      <c r="L14808" s="66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3" t="n">
        <v>-2</v>
      </c>
      <c r="K14809" s="63" t="n">
        <v>-2.04</v>
      </c>
      <c r="L14809" s="64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3" t="n">
        <v>-2</v>
      </c>
      <c r="K14810" s="63" t="n">
        <v>-2.04</v>
      </c>
      <c r="L14810" s="64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3" t="n">
        <v>-2</v>
      </c>
      <c r="K14811" s="63" t="n">
        <v>-2.04</v>
      </c>
      <c r="L14811" s="64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5" t="n">
        <v>0.99</v>
      </c>
      <c r="K14812" s="65" t="n">
        <v>0.9698</v>
      </c>
      <c r="L14812" s="66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5" t="n">
        <v>1.1076</v>
      </c>
      <c r="K14813" s="65" t="n">
        <v>1.085</v>
      </c>
      <c r="L14813" s="66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5" t="n">
        <v>1.5389</v>
      </c>
      <c r="K14814" s="65" t="n">
        <v>1.5075</v>
      </c>
      <c r="L14814" s="66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3" t="n">
        <v>-0.5</v>
      </c>
      <c r="K14815" s="63" t="n">
        <v>-0.51</v>
      </c>
      <c r="L14815" s="64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5" t="n">
        <v>0.2599</v>
      </c>
      <c r="K14816" s="65" t="n">
        <v>0.2199</v>
      </c>
      <c r="L14816" s="66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3" t="n">
        <v>-1.6</v>
      </c>
      <c r="K14817" s="63" t="n">
        <v>-1.632</v>
      </c>
      <c r="L14817" s="64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3" t="n">
        <v>-1.47</v>
      </c>
      <c r="K14818" s="63" t="n">
        <v>-1.4994</v>
      </c>
      <c r="L14818" s="64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3" t="n">
        <v>-2</v>
      </c>
      <c r="K14819" s="63" t="n">
        <v>-2.04</v>
      </c>
      <c r="L14819" s="64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3" t="n">
        <v>-1.24</v>
      </c>
      <c r="K14820" s="63" t="n">
        <v>-1.2648</v>
      </c>
      <c r="L14820" s="64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5" t="n">
        <v>2</v>
      </c>
      <c r="K14821" s="65" t="n">
        <v>1.96</v>
      </c>
      <c r="L14821" s="66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5" t="n">
        <v>2</v>
      </c>
      <c r="K14822" s="65" t="n">
        <v>1.96</v>
      </c>
      <c r="L14822" s="66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3" t="n">
        <v>-1.13</v>
      </c>
      <c r="K14823" s="63" t="n">
        <v>-1.1526</v>
      </c>
      <c r="L14823" s="64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5" t="n">
        <v>0.8777</v>
      </c>
      <c r="K14824" s="65" t="n">
        <v>0.8377</v>
      </c>
      <c r="L14824" s="66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5" t="n">
        <v>1.4783</v>
      </c>
      <c r="K14825" s="65" t="n">
        <v>1.4383</v>
      </c>
      <c r="L14825" s="66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3" t="n">
        <v>-0.5</v>
      </c>
      <c r="K14826" s="63" t="n">
        <v>-0.51</v>
      </c>
      <c r="L14826" s="64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3" t="n">
        <v>-2</v>
      </c>
      <c r="K14827" s="63" t="n">
        <v>-2.04</v>
      </c>
      <c r="L14827" s="64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3" t="n">
        <v>-2</v>
      </c>
      <c r="K14828" s="63" t="n">
        <v>-2.04</v>
      </c>
      <c r="L14828" s="64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3" t="n">
        <v>-0.5</v>
      </c>
      <c r="K14829" s="63" t="n">
        <v>-0.51</v>
      </c>
      <c r="L14829" s="64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5" t="n">
        <v>0.8571</v>
      </c>
      <c r="K14830" s="65" t="n">
        <v>0.8171</v>
      </c>
      <c r="L14830" s="66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3" t="n">
        <v>-2</v>
      </c>
      <c r="K14831" s="63" t="n">
        <v>-2.04</v>
      </c>
      <c r="L14831" s="64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3" t="n">
        <v>-1.94</v>
      </c>
      <c r="K14832" s="63" t="n">
        <v>-1.9788</v>
      </c>
      <c r="L14832" s="64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3" t="n">
        <v>-0.5</v>
      </c>
      <c r="K14833" s="63" t="n">
        <v>-0.51</v>
      </c>
      <c r="L14833" s="64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3" t="n">
        <v>-0.5</v>
      </c>
      <c r="K14834" s="63" t="n">
        <v>-0.51</v>
      </c>
      <c r="L14834" s="64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5" t="n">
        <v>1.4783</v>
      </c>
      <c r="K14835" s="65" t="n">
        <v>1.4383</v>
      </c>
      <c r="L14835" s="66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3" t="n">
        <v>-2</v>
      </c>
      <c r="K14836" s="63" t="n">
        <v>-2.04</v>
      </c>
      <c r="L14836" s="64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3" t="n">
        <v>-2</v>
      </c>
      <c r="K14837" s="63" t="n">
        <v>-2.04</v>
      </c>
      <c r="L14837" s="64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5" t="n">
        <v>1.35</v>
      </c>
      <c r="K14838" s="65" t="n">
        <v>1.323</v>
      </c>
      <c r="L14838" s="66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3" t="n">
        <v>-1.68</v>
      </c>
      <c r="K14839" s="63" t="n">
        <v>-1.7136</v>
      </c>
      <c r="L14839" s="64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3" t="n">
        <v>-2</v>
      </c>
      <c r="K14840" s="63" t="n">
        <v>-2.04</v>
      </c>
      <c r="L14840" s="64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3" t="n">
        <v>-1.16</v>
      </c>
      <c r="K14841" s="63" t="n">
        <v>-1.1832</v>
      </c>
      <c r="L14841" s="64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3" t="n">
        <v>-1.94</v>
      </c>
      <c r="K14842" s="63" t="n">
        <v>-1.9788</v>
      </c>
      <c r="L14842" s="64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3" t="n">
        <v>-0.5</v>
      </c>
      <c r="K14843" s="63" t="n">
        <v>-0.51</v>
      </c>
      <c r="L14843" s="64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3" t="n">
        <v>-2</v>
      </c>
      <c r="K14844" s="63" t="n">
        <v>-2.04</v>
      </c>
      <c r="L14844" s="64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3" t="n">
        <v>-2</v>
      </c>
      <c r="K14845" s="63" t="n">
        <v>-2.04</v>
      </c>
      <c r="L14845" s="64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5" t="n">
        <v>0.9932</v>
      </c>
      <c r="K14846" s="65" t="n">
        <v>0.9674</v>
      </c>
      <c r="L14846" s="66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5" t="n">
        <v>0.8546</v>
      </c>
      <c r="K14847" s="65" t="n">
        <v>0.8324</v>
      </c>
      <c r="L14847" s="66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5" t="n">
        <v>1.5398</v>
      </c>
      <c r="K14848" s="65" t="n">
        <v>1.4998</v>
      </c>
      <c r="L14848" s="66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3" t="n">
        <v>-2</v>
      </c>
      <c r="K14849" s="63" t="n">
        <v>-2.04</v>
      </c>
      <c r="L14849" s="64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5" t="n">
        <v>1.4188</v>
      </c>
      <c r="K14850" s="65" t="n">
        <v>1.3788</v>
      </c>
      <c r="L14850" s="66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3" t="n">
        <v>-2</v>
      </c>
      <c r="K14851" s="63" t="n">
        <v>-2.04</v>
      </c>
      <c r="L14851" s="64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3" t="n">
        <v>-2</v>
      </c>
      <c r="K14852" s="63" t="n">
        <v>-2.04</v>
      </c>
      <c r="L14852" s="64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3" t="n">
        <v>-2</v>
      </c>
      <c r="K14853" s="63" t="n">
        <v>-2.04</v>
      </c>
      <c r="L14853" s="64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3" t="n">
        <v>-0.85</v>
      </c>
      <c r="K14854" s="63" t="n">
        <v>-0.867</v>
      </c>
      <c r="L14854" s="64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3" t="n">
        <v>-1.12</v>
      </c>
      <c r="K14855" s="63" t="n">
        <v>-1.1424</v>
      </c>
      <c r="L14855" s="64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5" t="n">
        <v>1.4188</v>
      </c>
      <c r="K14856" s="65" t="n">
        <v>1.3788</v>
      </c>
      <c r="L14856" s="66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5" t="n">
        <v>1.1496</v>
      </c>
      <c r="K14857" s="65" t="n">
        <v>1.1096</v>
      </c>
      <c r="L14857" s="66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3" t="n">
        <v>-1.36</v>
      </c>
      <c r="K14858" s="63" t="n">
        <v>-1.3872</v>
      </c>
      <c r="L14858" s="64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3" t="n">
        <v>-1.53</v>
      </c>
      <c r="K14859" s="63" t="n">
        <v>-1.5606</v>
      </c>
      <c r="L14859" s="64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5" t="n">
        <v>0.2099</v>
      </c>
      <c r="K14860" s="65" t="n">
        <v>0.1699</v>
      </c>
      <c r="L14860" s="66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3" t="n">
        <v>-1.26</v>
      </c>
      <c r="K14861" s="63" t="n">
        <v>-1.2852</v>
      </c>
      <c r="L14861" s="64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5" t="n">
        <v>1.9604</v>
      </c>
      <c r="K14862" s="65" t="n">
        <v>1.9204</v>
      </c>
      <c r="L14862" s="66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3" t="n">
        <v>-1.11</v>
      </c>
      <c r="K14863" s="63" t="n">
        <v>-1.1322</v>
      </c>
      <c r="L14863" s="64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5" t="n">
        <v>0.8234</v>
      </c>
      <c r="K14864" s="65" t="n">
        <v>0.8066</v>
      </c>
      <c r="L14864" s="66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3" t="n">
        <v>-1.21</v>
      </c>
      <c r="K14865" s="63" t="n">
        <v>-1.2342</v>
      </c>
      <c r="L14865" s="64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3" t="n">
        <v>-0.5</v>
      </c>
      <c r="K14866" s="63" t="n">
        <v>-0.51</v>
      </c>
      <c r="L14866" s="64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5" t="n">
        <v>0.5806</v>
      </c>
      <c r="K14867" s="65" t="n">
        <v>0.5406</v>
      </c>
      <c r="L14867" s="66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5" t="n">
        <v>1.9604</v>
      </c>
      <c r="K14868" s="65" t="n">
        <v>1.9204</v>
      </c>
      <c r="L14868" s="66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5" t="n">
        <v>3.9709</v>
      </c>
      <c r="K14869" s="65" t="n">
        <v>3.9485</v>
      </c>
      <c r="L14869" s="66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3" t="n">
        <v>-2</v>
      </c>
      <c r="K14870" s="63" t="n">
        <v>-2.04</v>
      </c>
      <c r="L14870" s="64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5" t="n">
        <v>1.3409</v>
      </c>
      <c r="K14871" s="65" t="n">
        <v>1.3015</v>
      </c>
      <c r="L14871" s="66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5" t="n">
        <v>1.1528</v>
      </c>
      <c r="K14872" s="65" t="n">
        <v>1.1302</v>
      </c>
      <c r="L14872" s="66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5" t="n">
        <v>4.3434</v>
      </c>
      <c r="K14873" s="65" t="n">
        <v>4.321</v>
      </c>
      <c r="L14873" s="66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5" t="n">
        <v>7.7561</v>
      </c>
      <c r="K14874" s="65" t="n">
        <v>7.7161</v>
      </c>
      <c r="L14874" s="66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5" t="n">
        <v>1.939</v>
      </c>
      <c r="K14875" s="65" t="n">
        <v>1.929</v>
      </c>
      <c r="L14875" s="66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3" t="n">
        <v>-2</v>
      </c>
      <c r="K14876" s="63" t="n">
        <v>-2.04</v>
      </c>
      <c r="L14876" s="64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5" t="n">
        <v>1.9604</v>
      </c>
      <c r="K14877" s="65" t="n">
        <v>1.9204</v>
      </c>
      <c r="L14877" s="66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5" t="n">
        <v>1.9604</v>
      </c>
      <c r="K14878" s="65" t="n">
        <v>1.9204</v>
      </c>
      <c r="L14878" s="66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5" t="n">
        <v>1.0359</v>
      </c>
      <c r="K14879" s="65" t="n">
        <v>1.0139</v>
      </c>
      <c r="L14879" s="66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5" t="n">
        <v>1.1583</v>
      </c>
      <c r="K14880" s="65" t="n">
        <v>1.1337</v>
      </c>
      <c r="L14880" s="66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5" t="n">
        <v>1.9604</v>
      </c>
      <c r="K14881" s="65" t="n">
        <v>1.9204</v>
      </c>
      <c r="L14881" s="66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5" t="n">
        <v>1.6575</v>
      </c>
      <c r="K14882" s="65" t="n">
        <v>1.6223</v>
      </c>
      <c r="L14882" s="66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5" t="n">
        <v>0.454</v>
      </c>
      <c r="K14883" s="65" t="n">
        <v>0.414</v>
      </c>
      <c r="L14883" s="66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3" t="n">
        <v>-2</v>
      </c>
      <c r="K14884" s="63" t="n">
        <v>-2.04</v>
      </c>
      <c r="L14884" s="64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5" t="n">
        <v>0.7637</v>
      </c>
      <c r="K14885" s="65" t="n">
        <v>0.7393</v>
      </c>
      <c r="L14885" s="66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3" t="n">
        <v>-1.57</v>
      </c>
      <c r="K14886" s="63" t="n">
        <v>-1.6014</v>
      </c>
      <c r="L14886" s="64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3" t="n">
        <v>-1.19</v>
      </c>
      <c r="K14887" s="63" t="n">
        <v>-1.2138</v>
      </c>
      <c r="L14887" s="64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3" t="n">
        <v>-2</v>
      </c>
      <c r="K14888" s="63" t="n">
        <v>-2.04</v>
      </c>
      <c r="L14888" s="64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5" t="n">
        <v>0.3392</v>
      </c>
      <c r="K14889" s="65" t="n">
        <v>0.2992</v>
      </c>
      <c r="L14889" s="66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3" t="n">
        <v>-1.32</v>
      </c>
      <c r="K14890" s="63" t="n">
        <v>-1.3464</v>
      </c>
      <c r="L14890" s="64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3" t="n">
        <v>-1.12</v>
      </c>
      <c r="K14891" s="63" t="n">
        <v>-1.1424</v>
      </c>
      <c r="L14891" s="64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3" t="n">
        <v>-2</v>
      </c>
      <c r="K14892" s="63" t="n">
        <v>-2.04</v>
      </c>
      <c r="L14892" s="64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5" t="n">
        <v>0.3121</v>
      </c>
      <c r="K14893" s="65" t="n">
        <v>0.2721</v>
      </c>
      <c r="L14893" s="66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3" t="n">
        <v>-0.5</v>
      </c>
      <c r="K14894" s="63" t="n">
        <v>-0.51</v>
      </c>
      <c r="L14894" s="64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5" t="n">
        <v>1.252</v>
      </c>
      <c r="K14895" s="65" t="n">
        <v>1.212</v>
      </c>
      <c r="L14895" s="66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5" t="n">
        <v>2</v>
      </c>
      <c r="K14896" s="65" t="n">
        <v>1.96</v>
      </c>
      <c r="L14896" s="66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5" t="n">
        <v>1.0453</v>
      </c>
      <c r="K14897" s="65" t="n">
        <v>1.0231</v>
      </c>
      <c r="L14897" s="66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5" t="n">
        <v>2</v>
      </c>
      <c r="K14898" s="65" t="n">
        <v>1.96</v>
      </c>
      <c r="L14898" s="66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5" t="n">
        <v>1.1772</v>
      </c>
      <c r="K14899" s="65" t="n">
        <v>1.1522</v>
      </c>
      <c r="L14899" s="66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5" t="n">
        <v>2</v>
      </c>
      <c r="K14900" s="65" t="n">
        <v>1.96</v>
      </c>
      <c r="L14900" s="66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5" t="n">
        <v>1.4483</v>
      </c>
      <c r="K14901" s="65" t="n">
        <v>1.4083</v>
      </c>
      <c r="L14901" s="66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5" t="n">
        <v>1.3058</v>
      </c>
      <c r="K14902" s="65" t="n">
        <v>1.2658</v>
      </c>
      <c r="L14902" s="66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5" t="n">
        <v>1.3613</v>
      </c>
      <c r="K14903" s="65" t="n">
        <v>1.3213</v>
      </c>
      <c r="L14903" s="66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5" t="n">
        <v>1.4188</v>
      </c>
      <c r="K14904" s="65" t="n">
        <v>1.3788</v>
      </c>
      <c r="L14904" s="66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3" t="n">
        <v>-0.5</v>
      </c>
      <c r="K14905" s="63" t="n">
        <v>-0.51</v>
      </c>
      <c r="L14905" s="64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3" t="n">
        <v>-2</v>
      </c>
      <c r="K14906" s="63" t="n">
        <v>-2.04</v>
      </c>
      <c r="L14906" s="64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5" t="n">
        <v>2.3922</v>
      </c>
      <c r="K14907" s="65" t="n">
        <v>2.367</v>
      </c>
      <c r="L14907" s="66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3" t="n">
        <v>-2</v>
      </c>
      <c r="K14908" s="63" t="n">
        <v>-2.04</v>
      </c>
      <c r="L14908" s="64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5" t="n">
        <v>0.7753</v>
      </c>
      <c r="K14909" s="65" t="n">
        <v>0.7643</v>
      </c>
      <c r="L14909" s="66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3" t="n">
        <v>-2</v>
      </c>
      <c r="K14910" s="63" t="n">
        <v>-2.04</v>
      </c>
      <c r="L14910" s="64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5" t="n">
        <v>5.6971</v>
      </c>
      <c r="K14911" s="65" t="n">
        <v>5.6581</v>
      </c>
      <c r="L14911" s="66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5" t="n">
        <v>5.4925</v>
      </c>
      <c r="K14912" s="65" t="n">
        <v>5.4549</v>
      </c>
      <c r="L14912" s="66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5" t="n">
        <v>3.7688</v>
      </c>
      <c r="K14913" s="65" t="n">
        <v>3.743</v>
      </c>
      <c r="L14913" s="66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3" t="n">
        <v>-2</v>
      </c>
      <c r="K14914" s="63" t="n">
        <v>-2.04</v>
      </c>
      <c r="L14914" s="64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5" t="n">
        <v>2.1667</v>
      </c>
      <c r="K14915" s="65" t="n">
        <v>2.1267</v>
      </c>
      <c r="L14915" s="66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5" t="n">
        <v>2.1667</v>
      </c>
      <c r="K14916" s="65" t="n">
        <v>2.1267</v>
      </c>
      <c r="L14916" s="66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5" t="n">
        <v>2.1667</v>
      </c>
      <c r="K14917" s="65" t="n">
        <v>2.1267</v>
      </c>
      <c r="L14917" s="66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5" t="n">
        <v>0.6143999999999999</v>
      </c>
      <c r="K14918" s="65" t="n">
        <v>0.5744</v>
      </c>
      <c r="L14918" s="66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3" t="n">
        <v>-1.65</v>
      </c>
      <c r="K14919" s="63" t="n">
        <v>-1.683</v>
      </c>
      <c r="L14919" s="64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3" t="n">
        <v>-0.8100000000000001</v>
      </c>
      <c r="K14920" s="63" t="n">
        <v>-0.8262</v>
      </c>
      <c r="L14920" s="64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3" t="n">
        <v>-1.31</v>
      </c>
      <c r="K14921" s="63" t="n">
        <v>-1.3362</v>
      </c>
      <c r="L14921" s="64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5" t="n">
        <v>1.9047</v>
      </c>
      <c r="K14922" s="65" t="n">
        <v>1.8681</v>
      </c>
      <c r="L14922" s="66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5" t="n">
        <v>0.6079</v>
      </c>
      <c r="K14923" s="65" t="n">
        <v>0.5969</v>
      </c>
      <c r="L14923" s="66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3" t="n">
        <v>-1.56</v>
      </c>
      <c r="K14924" s="63" t="n">
        <v>-1.5912</v>
      </c>
      <c r="L14924" s="64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5" t="n">
        <v>1.1671</v>
      </c>
      <c r="K14925" s="65" t="n">
        <v>1.1413</v>
      </c>
      <c r="L14925" s="66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5" t="n">
        <v>0.4524</v>
      </c>
      <c r="K14926" s="65" t="n">
        <v>0.4424</v>
      </c>
      <c r="L14926" s="66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5" t="n">
        <v>1.9604</v>
      </c>
      <c r="K14927" s="65" t="n">
        <v>1.9204</v>
      </c>
      <c r="L14927" s="66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5" t="n">
        <v>0.4901</v>
      </c>
      <c r="K14928" s="65" t="n">
        <v>0.4801</v>
      </c>
      <c r="L14928" s="66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5" t="n">
        <v>2.2105</v>
      </c>
      <c r="K14929" s="65" t="n">
        <v>2.1705</v>
      </c>
      <c r="L14929" s="66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5" t="n">
        <v>2.2105</v>
      </c>
      <c r="K14930" s="65" t="n">
        <v>2.1705</v>
      </c>
      <c r="L14930" s="66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5" t="n">
        <v>0.6667</v>
      </c>
      <c r="K14931" s="65" t="n">
        <v>0.6267</v>
      </c>
      <c r="L14931" s="66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3" t="n">
        <v>-2</v>
      </c>
      <c r="K14932" s="63" t="n">
        <v>-2.04</v>
      </c>
      <c r="L14932" s="64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5" t="n">
        <v>2.0779</v>
      </c>
      <c r="K14933" s="65" t="n">
        <v>2.0403</v>
      </c>
      <c r="L14933" s="66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5" t="n">
        <v>1.2</v>
      </c>
      <c r="K14934" s="65" t="n">
        <v>1.16</v>
      </c>
      <c r="L14934" s="66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5" t="n">
        <v>0.3747</v>
      </c>
      <c r="K14935" s="65" t="n">
        <v>0.3559</v>
      </c>
      <c r="L14935" s="66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3" t="n">
        <v>-2</v>
      </c>
      <c r="K14936" s="63" t="n">
        <v>-2.04</v>
      </c>
      <c r="L14936" s="64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3" t="n">
        <v>-2</v>
      </c>
      <c r="K14937" s="63" t="n">
        <v>-2.04</v>
      </c>
      <c r="L14937" s="64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5" t="n">
        <v>2.0404</v>
      </c>
      <c r="K14938" s="65" t="n">
        <v>2.0004</v>
      </c>
      <c r="L14938" s="66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5" t="n">
        <v>2.0404</v>
      </c>
      <c r="K14939" s="65" t="n">
        <v>2.0004</v>
      </c>
      <c r="L14939" s="66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5" t="n">
        <v>1.3567</v>
      </c>
      <c r="K14940" s="65" t="n">
        <v>1.3345</v>
      </c>
      <c r="L14940" s="66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5" t="n">
        <v>1.5767</v>
      </c>
      <c r="K14941" s="65" t="n">
        <v>1.5509</v>
      </c>
      <c r="L14941" s="66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5" t="n">
        <v>2.0404</v>
      </c>
      <c r="K14942" s="65" t="n">
        <v>2.0004</v>
      </c>
      <c r="L14942" s="66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3" t="n">
        <v>-1.5</v>
      </c>
      <c r="K14943" s="63" t="n">
        <v>-1.53</v>
      </c>
      <c r="L14943" s="64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5" t="n">
        <v>2.1756</v>
      </c>
      <c r="K14944" s="65" t="n">
        <v>2.14</v>
      </c>
      <c r="L14944" s="66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5" t="n">
        <v>1.5088</v>
      </c>
      <c r="K14945" s="65" t="n">
        <v>1.4688</v>
      </c>
      <c r="L14945" s="66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3" t="n">
        <v>-0.5</v>
      </c>
      <c r="K14946" s="63" t="n">
        <v>-0.51</v>
      </c>
      <c r="L14946" s="64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5" t="n">
        <v>0.5</v>
      </c>
      <c r="K14947" s="65" t="n">
        <v>0.49</v>
      </c>
      <c r="L14947" s="66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3" t="n">
        <v>-2</v>
      </c>
      <c r="K14948" s="63" t="n">
        <v>-2.04</v>
      </c>
      <c r="L14948" s="64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3" t="n">
        <v>-2</v>
      </c>
      <c r="K14949" s="63" t="n">
        <v>-2.04</v>
      </c>
      <c r="L14949" s="64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5" t="n">
        <v>1.137</v>
      </c>
      <c r="K14950" s="65" t="n">
        <v>1.1138</v>
      </c>
      <c r="L14950" s="66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5" t="n">
        <v>1.882</v>
      </c>
      <c r="K14951" s="65" t="n">
        <v>1.8436</v>
      </c>
      <c r="L14951" s="66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3" t="n">
        <v>-1.12</v>
      </c>
      <c r="K14952" s="63" t="n">
        <v>-1.1424</v>
      </c>
      <c r="L14952" s="64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5" t="n">
        <v>1.1008</v>
      </c>
      <c r="K14953" s="65" t="n">
        <v>1.0608</v>
      </c>
      <c r="L14953" s="66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5" t="n">
        <v>1.3613</v>
      </c>
      <c r="K14954" s="65" t="n">
        <v>1.3213</v>
      </c>
      <c r="L14954" s="66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3" t="n">
        <v>-0.55</v>
      </c>
      <c r="K14955" s="63" t="n">
        <v>-0.5610000000000001</v>
      </c>
      <c r="L14955" s="64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5" t="n">
        <v>1.2855</v>
      </c>
      <c r="K14956" s="65" t="n">
        <v>1.2603</v>
      </c>
      <c r="L14956" s="66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5" t="n">
        <v>1.1834</v>
      </c>
      <c r="K14957" s="65" t="n">
        <v>1.1602</v>
      </c>
      <c r="L14957" s="66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5" t="n">
        <v>2.0404</v>
      </c>
      <c r="K14958" s="65" t="n">
        <v>2.0004</v>
      </c>
      <c r="L14958" s="66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5" t="n">
        <v>1.3613</v>
      </c>
      <c r="K14959" s="65" t="n">
        <v>1.3213</v>
      </c>
      <c r="L14959" s="66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3" t="n">
        <v>-1.31</v>
      </c>
      <c r="K14960" s="63" t="n">
        <v>-1.3362</v>
      </c>
      <c r="L14960" s="64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5" t="n">
        <v>0.5</v>
      </c>
      <c r="K14961" s="65" t="n">
        <v>0.49</v>
      </c>
      <c r="L14961" s="66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5" t="n">
        <v>1.4703</v>
      </c>
      <c r="K14962" s="65" t="n">
        <v>1.4403</v>
      </c>
      <c r="L14962" s="66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5" t="n">
        <v>1.9604</v>
      </c>
      <c r="K14963" s="65" t="n">
        <v>1.9204</v>
      </c>
      <c r="L14963" s="66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5" t="n">
        <v>1.9604</v>
      </c>
      <c r="K14964" s="65" t="n">
        <v>1.9204</v>
      </c>
      <c r="L14964" s="66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5" t="n">
        <v>1.0959</v>
      </c>
      <c r="K14965" s="65" t="n">
        <v>1.0637</v>
      </c>
      <c r="L14965" s="66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5" t="n">
        <v>1.3182</v>
      </c>
      <c r="K14966" s="65" t="n">
        <v>1.3082</v>
      </c>
      <c r="L14966" s="66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5" t="n">
        <v>0.5101</v>
      </c>
      <c r="K14967" s="65" t="n">
        <v>0.5001</v>
      </c>
      <c r="L14967" s="66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3" t="n">
        <v>-2</v>
      </c>
      <c r="K14968" s="63" t="n">
        <v>-2.04</v>
      </c>
      <c r="L14968" s="64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3" t="n">
        <v>-2</v>
      </c>
      <c r="K14969" s="63" t="n">
        <v>-2.04</v>
      </c>
      <c r="L14969" s="64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3" t="n">
        <v>-2</v>
      </c>
      <c r="K14970" s="63" t="n">
        <v>-2.04</v>
      </c>
      <c r="L14970" s="64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3" t="n">
        <v>-2</v>
      </c>
      <c r="K14971" s="63" t="n">
        <v>-2.04</v>
      </c>
      <c r="L14971" s="64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3" t="n">
        <v>-1.32</v>
      </c>
      <c r="K14972" s="63" t="n">
        <v>-1.3464</v>
      </c>
      <c r="L14972" s="64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3" t="n">
        <v>-2</v>
      </c>
      <c r="K14973" s="63" t="n">
        <v>-2.04</v>
      </c>
      <c r="L14973" s="64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3" t="n">
        <v>-1.57</v>
      </c>
      <c r="K14974" s="63" t="n">
        <v>-1.6014</v>
      </c>
      <c r="L14974" s="64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3" t="n">
        <v>-2</v>
      </c>
      <c r="K14975" s="63" t="n">
        <v>-2.04</v>
      </c>
      <c r="L14975" s="64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3" t="n">
        <v>-1.12</v>
      </c>
      <c r="K14976" s="63" t="n">
        <v>-1.1424</v>
      </c>
      <c r="L14976" s="64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3" t="n">
        <v>-2</v>
      </c>
      <c r="K14977" s="63" t="n">
        <v>-2.04</v>
      </c>
      <c r="L14977" s="64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5" t="n">
        <v>1.9568</v>
      </c>
      <c r="K14978" s="65" t="n">
        <v>1.9412</v>
      </c>
      <c r="L14978" s="66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3" t="n">
        <v>-2</v>
      </c>
      <c r="K14979" s="63" t="n">
        <v>-2.04</v>
      </c>
      <c r="L14979" s="64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3" t="n">
        <v>-1.08</v>
      </c>
      <c r="K14980" s="63" t="n">
        <v>-1.1016</v>
      </c>
      <c r="L14980" s="64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5" t="n">
        <v>2.1667</v>
      </c>
      <c r="K14981" s="65" t="n">
        <v>2.1267</v>
      </c>
      <c r="L14981" s="66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3" t="n">
        <v>-0.84</v>
      </c>
      <c r="K14982" s="63" t="n">
        <v>-0.8568</v>
      </c>
      <c r="L14982" s="64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3" t="n">
        <v>-1.28</v>
      </c>
      <c r="K14983" s="63" t="n">
        <v>-1.3056</v>
      </c>
      <c r="L14983" s="64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5" t="n">
        <v>1.8835</v>
      </c>
      <c r="K14984" s="65" t="n">
        <v>1.8435</v>
      </c>
      <c r="L14984" s="66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3" t="n">
        <v>-0.78</v>
      </c>
      <c r="K14985" s="63" t="n">
        <v>-0.7956</v>
      </c>
      <c r="L14985" s="64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3" t="n">
        <v>-0.55</v>
      </c>
      <c r="K14986" s="63" t="n">
        <v>-0.5610000000000001</v>
      </c>
      <c r="L14986" s="64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5" t="n">
        <v>1.0453</v>
      </c>
      <c r="K14987" s="65" t="n">
        <v>1.0231</v>
      </c>
      <c r="L14987" s="66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5" t="n">
        <v>2.0404</v>
      </c>
      <c r="K14988" s="65" t="n">
        <v>2.0004</v>
      </c>
      <c r="L14988" s="66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5" t="n">
        <v>2.0404</v>
      </c>
      <c r="K14989" s="65" t="n">
        <v>2.0004</v>
      </c>
      <c r="L14989" s="66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5" t="n">
        <v>0.454</v>
      </c>
      <c r="K14990" s="65" t="n">
        <v>0.414</v>
      </c>
      <c r="L14990" s="66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5" t="n">
        <v>1.252</v>
      </c>
      <c r="K14991" s="65" t="n">
        <v>1.212</v>
      </c>
      <c r="L14991" s="66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5" t="n">
        <v>1.252</v>
      </c>
      <c r="K14992" s="65" t="n">
        <v>1.212</v>
      </c>
      <c r="L14992" s="66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5" t="n">
        <v>0.4845</v>
      </c>
      <c r="K14993" s="65" t="n">
        <v>0.4445</v>
      </c>
      <c r="L14993" s="66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5" t="n">
        <v>0.5101</v>
      </c>
      <c r="K14994" s="65" t="n">
        <v>0.5001</v>
      </c>
      <c r="L14994" s="66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5" t="n">
        <v>2.0404</v>
      </c>
      <c r="K14995" s="65" t="n">
        <v>2.0004</v>
      </c>
      <c r="L14995" s="66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3" t="n">
        <v>-1.5</v>
      </c>
      <c r="K14996" s="63" t="n">
        <v>-1.53</v>
      </c>
      <c r="L14996" s="64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3" t="n">
        <v>-1.26</v>
      </c>
      <c r="K14997" s="63" t="n">
        <v>-1.2852</v>
      </c>
      <c r="L14997" s="64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5" t="n">
        <v>1.2</v>
      </c>
      <c r="K14998" s="65" t="n">
        <v>1.16</v>
      </c>
      <c r="L14998" s="66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3" t="n">
        <v>-1.19</v>
      </c>
      <c r="K14999" s="63" t="n">
        <v>-1.2138</v>
      </c>
      <c r="L14999" s="64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3" t="n">
        <v>-1.19</v>
      </c>
      <c r="K15000" s="63" t="n">
        <v>-1.2138</v>
      </c>
      <c r="L15000" s="64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3" t="n">
        <v>-2</v>
      </c>
      <c r="K15001" s="63" t="n">
        <v>-2.04</v>
      </c>
      <c r="L15001" s="64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5" t="n">
        <v>1.252</v>
      </c>
      <c r="K15002" s="65" t="n">
        <v>1.212</v>
      </c>
      <c r="L15002" s="66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3" t="n">
        <v>-1.3</v>
      </c>
      <c r="K15003" s="63" t="n">
        <v>-1.326</v>
      </c>
      <c r="L15003" s="64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3" t="n">
        <v>-2</v>
      </c>
      <c r="K15004" s="63" t="n">
        <v>-2.04</v>
      </c>
      <c r="L15004" s="64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5" t="n">
        <v>1.0075</v>
      </c>
      <c r="K15005" s="65" t="n">
        <v>0.9675</v>
      </c>
      <c r="L15005" s="66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3" t="n">
        <v>-1.13</v>
      </c>
      <c r="K15006" s="63" t="n">
        <v>-1.1526</v>
      </c>
      <c r="L15006" s="64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3" t="n">
        <v>-1.13</v>
      </c>
      <c r="K15007" s="63" t="n">
        <v>-1.1526</v>
      </c>
      <c r="L15007" s="64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5" t="n">
        <v>1.9604</v>
      </c>
      <c r="K15008" s="65" t="n">
        <v>1.9204</v>
      </c>
      <c r="L15008" s="66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5" t="n">
        <v>1.9604</v>
      </c>
      <c r="K15009" s="65" t="n">
        <v>1.9204</v>
      </c>
      <c r="L15009" s="66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3" t="n">
        <v>-2</v>
      </c>
      <c r="K15010" s="63" t="n">
        <v>-2.04</v>
      </c>
      <c r="L15010" s="64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3" t="n">
        <v>-1.5</v>
      </c>
      <c r="K15011" s="63" t="n">
        <v>-1.53</v>
      </c>
      <c r="L15011" s="64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5" t="n">
        <v>1.2273</v>
      </c>
      <c r="K15012" s="65" t="n">
        <v>1.1973</v>
      </c>
      <c r="L15012" s="66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5" t="n">
        <v>1.0424</v>
      </c>
      <c r="K15013" s="65" t="n">
        <v>1.0124</v>
      </c>
      <c r="L15013" s="66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5" t="n">
        <v>1.0227</v>
      </c>
      <c r="K15014" s="65" t="n">
        <v>0.9977</v>
      </c>
      <c r="L15014" s="66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5" t="n">
        <v>0.6895</v>
      </c>
      <c r="K15015" s="65" t="n">
        <v>0.6723</v>
      </c>
      <c r="L15015" s="66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5" t="n">
        <v>1.2343</v>
      </c>
      <c r="K15016" s="65" t="n">
        <v>1.2009</v>
      </c>
      <c r="L15016" s="66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3" t="n">
        <v>-2</v>
      </c>
      <c r="K15017" s="63" t="n">
        <v>-2.04</v>
      </c>
      <c r="L15017" s="64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5" t="n">
        <v>0.4976</v>
      </c>
      <c r="K15018" s="65" t="n">
        <v>0.4866</v>
      </c>
      <c r="L15018" s="66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5" t="n">
        <v>1.8095</v>
      </c>
      <c r="K15019" s="65" t="n">
        <v>1.7695</v>
      </c>
      <c r="L15019" s="66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3" t="n">
        <v>-2</v>
      </c>
      <c r="K15020" s="63" t="n">
        <v>-2.04</v>
      </c>
      <c r="L15020" s="64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3" t="n">
        <v>-1.11</v>
      </c>
      <c r="K15021" s="63" t="n">
        <v>-1.1322</v>
      </c>
      <c r="L15021" s="64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5" t="n">
        <v>0.963</v>
      </c>
      <c r="K15022" s="65" t="n">
        <v>0.923</v>
      </c>
      <c r="L15022" s="66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3" t="n">
        <v>-2</v>
      </c>
      <c r="K15023" s="63" t="n">
        <v>-2.04</v>
      </c>
      <c r="L15023" s="64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3" t="n">
        <v>-1.28</v>
      </c>
      <c r="K15024" s="63" t="n">
        <v>-1.3056</v>
      </c>
      <c r="L15024" s="64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5" t="n">
        <v>0.6846</v>
      </c>
      <c r="K15025" s="65" t="n">
        <v>0.6446</v>
      </c>
      <c r="L15025" s="66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5" t="n">
        <v>1.0006</v>
      </c>
      <c r="K15026" s="65" t="n">
        <v>0.9712</v>
      </c>
      <c r="L15026" s="66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5" t="n">
        <v>0.776</v>
      </c>
      <c r="K15027" s="65" t="n">
        <v>0.7532</v>
      </c>
      <c r="L15027" s="66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5" t="n">
        <v>1.3613</v>
      </c>
      <c r="K15028" s="65" t="n">
        <v>1.3213</v>
      </c>
      <c r="L15028" s="66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5" t="n">
        <v>1.3613</v>
      </c>
      <c r="K15029" s="65" t="n">
        <v>1.3213</v>
      </c>
      <c r="L15029" s="66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5" t="n">
        <v>0.4901</v>
      </c>
      <c r="K15030" s="65" t="n">
        <v>0.4801</v>
      </c>
      <c r="L15030" s="66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5" t="n">
        <v>0.7063</v>
      </c>
      <c r="K15031" s="65" t="n">
        <v>0.6913</v>
      </c>
      <c r="L15031" s="66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3" t="n">
        <v>-2</v>
      </c>
      <c r="K15032" s="63" t="n">
        <v>-2.04</v>
      </c>
      <c r="L15032" s="64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5" t="n">
        <v>1.1145</v>
      </c>
      <c r="K15033" s="65" t="n">
        <v>1.0913</v>
      </c>
      <c r="L15033" s="66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5" t="n">
        <v>1.2619</v>
      </c>
      <c r="K15034" s="65" t="n">
        <v>1.2351</v>
      </c>
      <c r="L15034" s="66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5" t="n">
        <v>1.5757</v>
      </c>
      <c r="K15035" s="65" t="n">
        <v>1.5429</v>
      </c>
      <c r="L15035" s="66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5" t="n">
        <v>0.4901</v>
      </c>
      <c r="K15036" s="65" t="n">
        <v>0.4801</v>
      </c>
      <c r="L15036" s="66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5" t="n">
        <v>0.1858</v>
      </c>
      <c r="K15037" s="65" t="n">
        <v>0.1458</v>
      </c>
      <c r="L15037" s="66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5" t="n">
        <v>0.6846</v>
      </c>
      <c r="K15038" s="65" t="n">
        <v>0.6446</v>
      </c>
      <c r="L15038" s="66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5" t="n">
        <v>0.1858</v>
      </c>
      <c r="K15039" s="65" t="n">
        <v>0.1458</v>
      </c>
      <c r="L15039" s="66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3" t="n">
        <v>-1.23</v>
      </c>
      <c r="K15040" s="63" t="n">
        <v>-1.2546</v>
      </c>
      <c r="L15040" s="64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3" t="n">
        <v>-2</v>
      </c>
      <c r="K15041" s="63" t="n">
        <v>-2.04</v>
      </c>
      <c r="L15041" s="64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5" t="n">
        <v>0.7586000000000001</v>
      </c>
      <c r="K15042" s="65" t="n">
        <v>0.7186</v>
      </c>
      <c r="L15042" s="66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3" t="n">
        <v>-2</v>
      </c>
      <c r="K15043" s="63" t="n">
        <v>-2.04</v>
      </c>
      <c r="L15043" s="64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5" t="n">
        <v>1.4188</v>
      </c>
      <c r="K15044" s="65" t="n">
        <v>1.3788</v>
      </c>
      <c r="L15044" s="66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3" t="n">
        <v>-1.16</v>
      </c>
      <c r="K15045" s="63" t="n">
        <v>-1.1832</v>
      </c>
      <c r="L15045" s="64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5" t="n">
        <v>2.3921</v>
      </c>
      <c r="K15046" s="65" t="n">
        <v>2.3701</v>
      </c>
      <c r="L15046" s="66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3" t="n">
        <v>-1.15</v>
      </c>
      <c r="K15047" s="63" t="n">
        <v>-1.173</v>
      </c>
      <c r="L15047" s="64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3" t="n">
        <v>-2</v>
      </c>
      <c r="K15048" s="63" t="n">
        <v>-2.04</v>
      </c>
      <c r="L15048" s="64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3" t="n">
        <v>-2</v>
      </c>
      <c r="K15049" s="63" t="n">
        <v>-2.04</v>
      </c>
      <c r="L15049" s="64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3" t="n">
        <v>-1.26</v>
      </c>
      <c r="K15050" s="63" t="n">
        <v>-1.2852</v>
      </c>
      <c r="L15050" s="64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3" t="n">
        <v>-1.1</v>
      </c>
      <c r="K15051" s="63" t="n">
        <v>-1.122</v>
      </c>
      <c r="L15051" s="64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3" t="n">
        <v>-2</v>
      </c>
      <c r="K15052" s="63" t="n">
        <v>-2.04</v>
      </c>
      <c r="L15052" s="64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5" t="n">
        <v>2.0404</v>
      </c>
      <c r="K15053" s="65" t="n">
        <v>2.0004</v>
      </c>
      <c r="L15053" s="66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5" t="n">
        <v>0.9802</v>
      </c>
      <c r="K15054" s="65" t="n">
        <v>0.9602000000000001</v>
      </c>
      <c r="L15054" s="66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5" t="n">
        <v>1.5398</v>
      </c>
      <c r="K15055" s="65" t="n">
        <v>1.4998</v>
      </c>
      <c r="L15055" s="66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5" t="n">
        <v>1.5398</v>
      </c>
      <c r="K15056" s="65" t="n">
        <v>1.4998</v>
      </c>
      <c r="L15056" s="66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5" t="n">
        <v>2.0404</v>
      </c>
      <c r="K15057" s="65" t="n">
        <v>2.0004</v>
      </c>
      <c r="L15057" s="66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5" t="n">
        <v>1.5153</v>
      </c>
      <c r="K15058" s="65" t="n">
        <v>1.4929</v>
      </c>
      <c r="L15058" s="66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3" t="n">
        <v>-2</v>
      </c>
      <c r="K15059" s="63" t="n">
        <v>-2.04</v>
      </c>
      <c r="L15059" s="64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5" t="n">
        <v>2.0404</v>
      </c>
      <c r="K15060" s="65" t="n">
        <v>2.0004</v>
      </c>
      <c r="L15060" s="66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5" t="n">
        <v>0.5851</v>
      </c>
      <c r="K15061" s="65" t="n">
        <v>0.5699</v>
      </c>
      <c r="L15061" s="66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5" t="n">
        <v>1.0548</v>
      </c>
      <c r="K15062" s="65" t="n">
        <v>1.0274</v>
      </c>
      <c r="L15062" s="66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3" t="n">
        <v>-1.25</v>
      </c>
      <c r="K15063" s="63" t="n">
        <v>-1.275</v>
      </c>
      <c r="L15063" s="64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3" t="n">
        <v>-0.5</v>
      </c>
      <c r="K15064" s="63" t="n">
        <v>-0.51</v>
      </c>
      <c r="L15064" s="64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5" t="n">
        <v>1.2627</v>
      </c>
      <c r="K15065" s="65" t="n">
        <v>1.2299</v>
      </c>
      <c r="L15065" s="66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5" t="n">
        <v>0.385</v>
      </c>
      <c r="K15066" s="65" t="n">
        <v>0.375</v>
      </c>
      <c r="L15066" s="66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5" t="n">
        <v>0.8777</v>
      </c>
      <c r="K15067" s="65" t="n">
        <v>0.8549</v>
      </c>
      <c r="L15067" s="66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5" t="n">
        <v>0.5101</v>
      </c>
      <c r="K15068" s="65" t="n">
        <v>0.5001</v>
      </c>
      <c r="L15068" s="66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5" t="n">
        <v>1.6036</v>
      </c>
      <c r="K15069" s="65" t="n">
        <v>1.5636</v>
      </c>
      <c r="L15069" s="66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5" t="n">
        <v>0.7972</v>
      </c>
      <c r="K15070" s="65" t="n">
        <v>0.7572</v>
      </c>
      <c r="L15070" s="66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5" t="n">
        <v>1.0534</v>
      </c>
      <c r="K15071" s="65" t="n">
        <v>1.0134</v>
      </c>
      <c r="L15071" s="66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3" t="n">
        <v>-0.92</v>
      </c>
      <c r="K15072" s="63" t="n">
        <v>-0.9384</v>
      </c>
      <c r="L15072" s="64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3" t="n">
        <v>-0.5</v>
      </c>
      <c r="K15073" s="63" t="n">
        <v>-0.51</v>
      </c>
      <c r="L15073" s="64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3" t="n">
        <v>-0.5</v>
      </c>
      <c r="K15074" s="63" t="n">
        <v>-0.51</v>
      </c>
      <c r="L15074" s="64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3" t="n">
        <v>-1.91</v>
      </c>
      <c r="K15075" s="63" t="n">
        <v>-1.9482</v>
      </c>
      <c r="L15075" s="64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5" t="n">
        <v>1.6075</v>
      </c>
      <c r="K15076" s="65" t="n">
        <v>1.5747</v>
      </c>
      <c r="L15076" s="66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5" t="n">
        <v>0.4901</v>
      </c>
      <c r="K15077" s="65" t="n">
        <v>0.4801</v>
      </c>
      <c r="L15077" s="66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5" t="n">
        <v>2.0558</v>
      </c>
      <c r="K15078" s="65" t="n">
        <v>2.0186</v>
      </c>
      <c r="L15078" s="66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3" t="n">
        <v>-1.93</v>
      </c>
      <c r="K15079" s="63" t="n">
        <v>-1.9686</v>
      </c>
      <c r="L15079" s="64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5" t="n">
        <v>0.7658</v>
      </c>
      <c r="K15080" s="65" t="n">
        <v>0.7558</v>
      </c>
      <c r="L15080" s="66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3" t="n">
        <v>-2</v>
      </c>
      <c r="K15081" s="63" t="n">
        <v>-2.04</v>
      </c>
      <c r="L15081" s="64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5" t="n">
        <v>0.8859</v>
      </c>
      <c r="K15082" s="65" t="n">
        <v>0.8705000000000001</v>
      </c>
      <c r="L15082" s="66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5" t="n">
        <v>1.6338</v>
      </c>
      <c r="K15083" s="65" t="n">
        <v>1.6054</v>
      </c>
      <c r="L15083" s="66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5" t="n">
        <v>1.3231</v>
      </c>
      <c r="K15084" s="65" t="n">
        <v>1.3001</v>
      </c>
      <c r="L15084" s="66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3" t="n">
        <v>-2</v>
      </c>
      <c r="K15085" s="63" t="n">
        <v>-2.04</v>
      </c>
      <c r="L15085" s="64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3" t="n">
        <v>-2</v>
      </c>
      <c r="K15086" s="63" t="n">
        <v>-2.04</v>
      </c>
      <c r="L15086" s="64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5" t="n">
        <v>2.9867</v>
      </c>
      <c r="K15087" s="65" t="n">
        <v>2.9477</v>
      </c>
      <c r="L15087" s="66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3" t="n">
        <v>-2</v>
      </c>
      <c r="K15088" s="63" t="n">
        <v>-2.04</v>
      </c>
      <c r="L15088" s="64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5" t="n">
        <v>0.3793</v>
      </c>
      <c r="K15089" s="65" t="n">
        <v>0.3593</v>
      </c>
      <c r="L15089" s="66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5" t="n">
        <v>1.3613</v>
      </c>
      <c r="K15090" s="65" t="n">
        <v>1.3213</v>
      </c>
      <c r="L15090" s="66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5" t="n">
        <v>2.0404</v>
      </c>
      <c r="K15091" s="65" t="n">
        <v>2.0004</v>
      </c>
      <c r="L15091" s="66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3" t="n">
        <v>-0.5</v>
      </c>
      <c r="K15092" s="63" t="n">
        <v>-0.51</v>
      </c>
      <c r="L15092" s="64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3" t="n">
        <v>-1.5</v>
      </c>
      <c r="K15093" s="63" t="n">
        <v>-1.53</v>
      </c>
      <c r="L15093" s="64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5" t="n">
        <v>0.6875</v>
      </c>
      <c r="K15094" s="65" t="n">
        <v>0.6673</v>
      </c>
      <c r="L15094" s="66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5" t="n">
        <v>0.776</v>
      </c>
      <c r="K15095" s="65" t="n">
        <v>0.7532</v>
      </c>
      <c r="L15095" s="66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5" t="n">
        <v>2.0404</v>
      </c>
      <c r="K15096" s="65" t="n">
        <v>2.0004</v>
      </c>
      <c r="L15096" s="66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5" t="n">
        <v>0.5638</v>
      </c>
      <c r="K15097" s="65" t="n">
        <v>0.5538</v>
      </c>
      <c r="L15097" s="66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5" t="n">
        <v>2.2328</v>
      </c>
      <c r="K15098" s="65" t="n">
        <v>2.1932</v>
      </c>
      <c r="L15098" s="66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5" t="n">
        <v>2.0404</v>
      </c>
      <c r="K15099" s="65" t="n">
        <v>2.0004</v>
      </c>
      <c r="L15099" s="66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5" t="n">
        <v>0.4845</v>
      </c>
      <c r="K15100" s="65" t="n">
        <v>0.4445</v>
      </c>
      <c r="L15100" s="66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5" t="n">
        <v>0.5101</v>
      </c>
      <c r="K15101" s="65" t="n">
        <v>0.5001</v>
      </c>
      <c r="L15101" s="66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3" t="n">
        <v>-2</v>
      </c>
      <c r="K15102" s="63" t="n">
        <v>-2.04</v>
      </c>
      <c r="L15102" s="64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5" t="n">
        <v>0.9728</v>
      </c>
      <c r="K15103" s="65" t="n">
        <v>0.9572000000000001</v>
      </c>
      <c r="L15103" s="66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5" t="n">
        <v>1.8084</v>
      </c>
      <c r="K15104" s="65" t="n">
        <v>1.7794</v>
      </c>
      <c r="L15104" s="66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5" t="n">
        <v>1.4592</v>
      </c>
      <c r="K15105" s="65" t="n">
        <v>1.4358</v>
      </c>
      <c r="L15105" s="66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3" t="n">
        <v>-0.5</v>
      </c>
      <c r="K15106" s="63" t="n">
        <v>-0.51</v>
      </c>
      <c r="L15106" s="64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5" t="n">
        <v>2.1237</v>
      </c>
      <c r="K15107" s="65" t="n">
        <v>2.0837</v>
      </c>
      <c r="L15107" s="66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5" t="n">
        <v>2.1237</v>
      </c>
      <c r="K15108" s="65" t="n">
        <v>2.0837</v>
      </c>
      <c r="L15108" s="66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5" t="n">
        <v>1.0304</v>
      </c>
      <c r="K15109" s="65" t="n">
        <v>1.0102</v>
      </c>
      <c r="L15109" s="66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3" t="n">
        <v>-2</v>
      </c>
      <c r="K15110" s="63" t="n">
        <v>-2.04</v>
      </c>
      <c r="L15110" s="64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3" t="n">
        <v>-2</v>
      </c>
      <c r="K15111" s="63" t="n">
        <v>-2.04</v>
      </c>
      <c r="L15111" s="64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3" t="n">
        <v>-1.98</v>
      </c>
      <c r="K15112" s="63" t="n">
        <v>-2.0196</v>
      </c>
      <c r="L15112" s="64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5" t="n">
        <v>0.7972</v>
      </c>
      <c r="K15113" s="65" t="n">
        <v>0.7572</v>
      </c>
      <c r="L15113" s="66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5" t="n">
        <v>2.1237</v>
      </c>
      <c r="K15114" s="65" t="n">
        <v>2.0837</v>
      </c>
      <c r="L15114" s="66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3" t="n">
        <v>-0.5</v>
      </c>
      <c r="K15115" s="63" t="n">
        <v>-0.51</v>
      </c>
      <c r="L15115" s="64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3" t="n">
        <v>-1.78</v>
      </c>
      <c r="K15116" s="63" t="n">
        <v>-1.8156</v>
      </c>
      <c r="L15116" s="64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3" t="n">
        <v>-1.79</v>
      </c>
      <c r="K15117" s="63" t="n">
        <v>-1.8258</v>
      </c>
      <c r="L15117" s="64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3" t="n">
        <v>-1.19</v>
      </c>
      <c r="K15118" s="63" t="n">
        <v>-1.2138</v>
      </c>
      <c r="L15118" s="64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5" t="n">
        <v>0.1993</v>
      </c>
      <c r="K15119" s="65" t="n">
        <v>0.1893</v>
      </c>
      <c r="L15119" s="66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5" t="n">
        <v>1.7799</v>
      </c>
      <c r="K15120" s="65" t="n">
        <v>1.7421</v>
      </c>
      <c r="L15120" s="66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5" t="n">
        <v>1.0691</v>
      </c>
      <c r="K15121" s="65" t="n">
        <v>1.0445</v>
      </c>
      <c r="L15121" s="66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5" t="n">
        <v>0.4346</v>
      </c>
      <c r="K15122" s="65" t="n">
        <v>0.4246</v>
      </c>
      <c r="L15122" s="66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5" t="n">
        <v>1.7383</v>
      </c>
      <c r="K15123" s="65" t="n">
        <v>1.6983</v>
      </c>
      <c r="L15123" s="66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5" t="n">
        <v>0.4709</v>
      </c>
      <c r="K15124" s="65" t="n">
        <v>0.4609</v>
      </c>
      <c r="L15124" s="66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5" t="n">
        <v>1.8458</v>
      </c>
      <c r="K15125" s="65" t="n">
        <v>1.8066</v>
      </c>
      <c r="L15125" s="66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5" t="n">
        <v>1.8835</v>
      </c>
      <c r="K15126" s="65" t="n">
        <v>1.8435</v>
      </c>
      <c r="L15126" s="66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5" t="n">
        <v>1.0517</v>
      </c>
      <c r="K15127" s="65" t="n">
        <v>1.0275</v>
      </c>
      <c r="L15127" s="66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5" t="n">
        <v>0.4607</v>
      </c>
      <c r="K15128" s="65" t="n">
        <v>0.4501</v>
      </c>
      <c r="L15128" s="66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5" t="n">
        <v>1.7383</v>
      </c>
      <c r="K15129" s="65" t="n">
        <v>1.6983</v>
      </c>
      <c r="L15129" s="66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5" t="n">
        <v>0.3669</v>
      </c>
      <c r="K15130" s="65" t="n">
        <v>0.3269</v>
      </c>
      <c r="L15130" s="66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5" t="n">
        <v>0.3121</v>
      </c>
      <c r="K15131" s="65" t="n">
        <v>0.2721</v>
      </c>
      <c r="L15131" s="66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5" t="n">
        <v>0.6846</v>
      </c>
      <c r="K15132" s="65" t="n">
        <v>0.6446</v>
      </c>
      <c r="L15132" s="66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5" t="n">
        <v>1.9604</v>
      </c>
      <c r="K15133" s="65" t="n">
        <v>1.9204</v>
      </c>
      <c r="L15133" s="66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5" t="n">
        <v>1.9604</v>
      </c>
      <c r="K15134" s="65" t="n">
        <v>1.9204</v>
      </c>
      <c r="L15134" s="66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5" t="n">
        <v>1.1566</v>
      </c>
      <c r="K15135" s="65" t="n">
        <v>1.133</v>
      </c>
      <c r="L15135" s="66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5" t="n">
        <v>1.9604</v>
      </c>
      <c r="K15136" s="65" t="n">
        <v>1.9204</v>
      </c>
      <c r="L15136" s="66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5" t="n">
        <v>1.1008</v>
      </c>
      <c r="K15137" s="65" t="n">
        <v>1.0608</v>
      </c>
      <c r="L15137" s="66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3" t="n">
        <v>-1.06</v>
      </c>
      <c r="K15138" s="63" t="n">
        <v>-1.0812</v>
      </c>
      <c r="L15138" s="64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3" t="n">
        <v>-2</v>
      </c>
      <c r="K15139" s="63" t="n">
        <v>-2.04</v>
      </c>
      <c r="L15139" s="64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3" t="n">
        <v>-2</v>
      </c>
      <c r="K15140" s="63" t="n">
        <v>-2.04</v>
      </c>
      <c r="L15140" s="64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3" t="n">
        <v>-2</v>
      </c>
      <c r="K15141" s="63" t="n">
        <v>-2.04</v>
      </c>
      <c r="L15141" s="64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5" t="n">
        <v>2.1743</v>
      </c>
      <c r="K15142" s="65" t="n">
        <v>2.1447</v>
      </c>
      <c r="L15142" s="66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5" t="n">
        <v>2.9383</v>
      </c>
      <c r="K15143" s="65" t="n">
        <v>2.8983</v>
      </c>
      <c r="L15143" s="66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5" t="n">
        <v>0.8080000000000001</v>
      </c>
      <c r="K15144" s="65" t="n">
        <v>0.797</v>
      </c>
      <c r="L15144" s="66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5" t="n">
        <v>1.0534</v>
      </c>
      <c r="K15145" s="65" t="n">
        <v>1.0134</v>
      </c>
      <c r="L15145" s="66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5" t="n">
        <v>1.3613</v>
      </c>
      <c r="K15146" s="65" t="n">
        <v>1.3213</v>
      </c>
      <c r="L15146" s="66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3" t="n">
        <v>-2</v>
      </c>
      <c r="K15147" s="63" t="n">
        <v>-2.04</v>
      </c>
      <c r="L15147" s="64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3" t="n">
        <v>-0.5</v>
      </c>
      <c r="K15148" s="63" t="n">
        <v>-0.51</v>
      </c>
      <c r="L15148" s="64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5" t="n">
        <v>1.9604</v>
      </c>
      <c r="K15149" s="65" t="n">
        <v>1.9204</v>
      </c>
      <c r="L15149" s="66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5" t="n">
        <v>1.9604</v>
      </c>
      <c r="K15150" s="65" t="n">
        <v>1.9204</v>
      </c>
      <c r="L15150" s="66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5" t="n">
        <v>1.9604</v>
      </c>
      <c r="K15151" s="65" t="n">
        <v>1.9204</v>
      </c>
      <c r="L15151" s="66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5" t="n">
        <v>0.8865</v>
      </c>
      <c r="K15152" s="65" t="n">
        <v>0.8661</v>
      </c>
      <c r="L15152" s="66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5" t="n">
        <v>1.0082</v>
      </c>
      <c r="K15153" s="65" t="n">
        <v>0.985</v>
      </c>
      <c r="L15153" s="66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5" t="n">
        <v>0.7548</v>
      </c>
      <c r="K15154" s="65" t="n">
        <v>0.7393999999999999</v>
      </c>
      <c r="L15154" s="66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5" t="n">
        <v>1.137</v>
      </c>
      <c r="K15155" s="65" t="n">
        <v>1.1138</v>
      </c>
      <c r="L15155" s="66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5" t="n">
        <v>1.833</v>
      </c>
      <c r="K15156" s="65" t="n">
        <v>1.7956</v>
      </c>
      <c r="L15156" s="66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5" t="n">
        <v>1.9604</v>
      </c>
      <c r="K15157" s="65" t="n">
        <v>1.9204</v>
      </c>
      <c r="L15157" s="66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3" t="n">
        <v>-0.57</v>
      </c>
      <c r="K15158" s="63" t="n">
        <v>-0.5814</v>
      </c>
      <c r="L15158" s="64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5" t="n">
        <v>0.3952</v>
      </c>
      <c r="K15159" s="65" t="n">
        <v>0.3552</v>
      </c>
      <c r="L15159" s="66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5" t="n">
        <v>0.454</v>
      </c>
      <c r="K15160" s="65" t="n">
        <v>0.414</v>
      </c>
      <c r="L15160" s="66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5" t="n">
        <v>0.1135</v>
      </c>
      <c r="K15161" s="65" t="n">
        <v>0.1035</v>
      </c>
      <c r="L15161" s="66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3" t="n">
        <v>-0.5</v>
      </c>
      <c r="K15162" s="63" t="n">
        <v>-0.51</v>
      </c>
      <c r="L15162" s="64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5" t="n">
        <v>0.5806</v>
      </c>
      <c r="K15163" s="65" t="n">
        <v>0.5406</v>
      </c>
      <c r="L15163" s="66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5" t="n">
        <v>1.9604</v>
      </c>
      <c r="K15164" s="65" t="n">
        <v>1.9204</v>
      </c>
      <c r="L15164" s="66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5" t="n">
        <v>1.9604</v>
      </c>
      <c r="K15165" s="65" t="n">
        <v>1.9204</v>
      </c>
      <c r="L15165" s="66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5" t="n">
        <v>1.9604</v>
      </c>
      <c r="K15166" s="65" t="n">
        <v>1.9204</v>
      </c>
      <c r="L15166" s="66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5" t="n">
        <v>1.9604</v>
      </c>
      <c r="K15167" s="65" t="n">
        <v>1.9204</v>
      </c>
      <c r="L15167" s="66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5" t="n">
        <v>1.1958</v>
      </c>
      <c r="K15168" s="65" t="n">
        <v>1.1714</v>
      </c>
      <c r="L15168" s="66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5" t="n">
        <v>1.8428</v>
      </c>
      <c r="K15169" s="65" t="n">
        <v>1.8052</v>
      </c>
      <c r="L15169" s="66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5" t="n">
        <v>1.2242</v>
      </c>
      <c r="K15170" s="65" t="n">
        <v>1.2002</v>
      </c>
      <c r="L15170" s="66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5" t="n">
        <v>1.9604</v>
      </c>
      <c r="K15171" s="65" t="n">
        <v>1.9204</v>
      </c>
      <c r="L15171" s="66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5" t="n">
        <v>0.4901</v>
      </c>
      <c r="K15172" s="65" t="n">
        <v>0.4801</v>
      </c>
      <c r="L15172" s="66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5" t="n">
        <v>0.4901</v>
      </c>
      <c r="K15173" s="65" t="n">
        <v>0.4801</v>
      </c>
      <c r="L15173" s="66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5" t="n">
        <v>0.5611</v>
      </c>
      <c r="K15174" s="65" t="n">
        <v>0.5501</v>
      </c>
      <c r="L15174" s="66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5" t="n">
        <v>1.9604</v>
      </c>
      <c r="K15175" s="65" t="n">
        <v>1.9204</v>
      </c>
      <c r="L15175" s="66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5" t="n">
        <v>0.9197</v>
      </c>
      <c r="K15176" s="65" t="n">
        <v>0.8797</v>
      </c>
      <c r="L15176" s="66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5" t="n">
        <v>0.5478</v>
      </c>
      <c r="K15177" s="65" t="n">
        <v>0.5078</v>
      </c>
      <c r="L15177" s="66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5" t="n">
        <v>0.5157</v>
      </c>
      <c r="K15178" s="65" t="n">
        <v>0.4757</v>
      </c>
      <c r="L15178" s="66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3" t="n">
        <v>-1.18</v>
      </c>
      <c r="K15179" s="63" t="n">
        <v>-1.2036</v>
      </c>
      <c r="L15179" s="64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3" t="n">
        <v>-1.17</v>
      </c>
      <c r="K15180" s="63" t="n">
        <v>-1.1934</v>
      </c>
      <c r="L15180" s="64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5" t="n">
        <v>0.9197</v>
      </c>
      <c r="K15181" s="65" t="n">
        <v>0.8797</v>
      </c>
      <c r="L15181" s="66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3" t="n">
        <v>-2</v>
      </c>
      <c r="K15182" s="63" t="n">
        <v>-2.04</v>
      </c>
      <c r="L15182" s="64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5" t="n">
        <v>0.6603</v>
      </c>
      <c r="K15183" s="65" t="n">
        <v>0.6409</v>
      </c>
      <c r="L15183" s="66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5" t="n">
        <v>1.0218</v>
      </c>
      <c r="K15184" s="65" t="n">
        <v>0.983</v>
      </c>
      <c r="L15184" s="66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3" t="n">
        <v>-0.5</v>
      </c>
      <c r="K15185" s="63" t="n">
        <v>-0.51</v>
      </c>
      <c r="L15185" s="64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3" t="n">
        <v>-1.03</v>
      </c>
      <c r="K15186" s="63" t="n">
        <v>-1.0506</v>
      </c>
      <c r="L15186" s="64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5" t="n">
        <v>1.2258</v>
      </c>
      <c r="K15187" s="65" t="n">
        <v>1.1858</v>
      </c>
      <c r="L15187" s="66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5" t="n">
        <v>1.0534</v>
      </c>
      <c r="K15188" s="65" t="n">
        <v>1.0134</v>
      </c>
      <c r="L15188" s="66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5" t="n">
        <v>1.3613</v>
      </c>
      <c r="K15189" s="65" t="n">
        <v>1.3213</v>
      </c>
      <c r="L15189" s="66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3" t="n">
        <v>-2</v>
      </c>
      <c r="K15190" s="63" t="n">
        <v>-2.04</v>
      </c>
      <c r="L15190" s="64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3" t="n">
        <v>-2</v>
      </c>
      <c r="K15191" s="63" t="n">
        <v>-2.04</v>
      </c>
      <c r="L15191" s="64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3" t="n">
        <v>-2</v>
      </c>
      <c r="K15192" s="63" t="n">
        <v>-2.04</v>
      </c>
      <c r="L15192" s="64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3" t="n">
        <v>-1.97</v>
      </c>
      <c r="K15193" s="63" t="n">
        <v>-2.0094</v>
      </c>
      <c r="L15193" s="64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3" t="n">
        <v>-1.22</v>
      </c>
      <c r="K15194" s="63" t="n">
        <v>-1.2444</v>
      </c>
      <c r="L15194" s="64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3" t="n">
        <v>-2</v>
      </c>
      <c r="K15195" s="63" t="n">
        <v>-2.04</v>
      </c>
      <c r="L15195" s="64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3" t="n">
        <v>-0.5</v>
      </c>
      <c r="K15196" s="63" t="n">
        <v>-0.51</v>
      </c>
      <c r="L15196" s="64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3" t="n">
        <v>-0.5600000000000001</v>
      </c>
      <c r="K15197" s="63" t="n">
        <v>-0.5712</v>
      </c>
      <c r="L15197" s="64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3" t="n">
        <v>-1.86</v>
      </c>
      <c r="K15198" s="63" t="n">
        <v>-1.8972</v>
      </c>
      <c r="L15198" s="64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5" t="n">
        <v>1.9604</v>
      </c>
      <c r="K15199" s="65" t="n">
        <v>1.9204</v>
      </c>
      <c r="L15199" s="66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5" t="n">
        <v>1.9604</v>
      </c>
      <c r="K15200" s="65" t="n">
        <v>1.9204</v>
      </c>
      <c r="L15200" s="66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3" t="n">
        <v>-2</v>
      </c>
      <c r="K15201" s="63" t="n">
        <v>-2.04</v>
      </c>
      <c r="L15201" s="64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3" t="n">
        <v>-2</v>
      </c>
      <c r="K15202" s="63" t="n">
        <v>-2.04</v>
      </c>
      <c r="L15202" s="64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5" t="n">
        <v>0.8777</v>
      </c>
      <c r="K15203" s="65" t="n">
        <v>0.8377</v>
      </c>
      <c r="L15203" s="66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5" t="n">
        <v>1.3058</v>
      </c>
      <c r="K15204" s="65" t="n">
        <v>1.2658</v>
      </c>
      <c r="L15204" s="66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5" t="n">
        <v>0.825</v>
      </c>
      <c r="K15205" s="65" t="n">
        <v>0.7874</v>
      </c>
      <c r="L15205" s="66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5" t="n">
        <v>0.8777</v>
      </c>
      <c r="K15206" s="65" t="n">
        <v>0.8377</v>
      </c>
      <c r="L15206" s="66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5" t="n">
        <v>0.4959</v>
      </c>
      <c r="K15207" s="65" t="n">
        <v>0.4733</v>
      </c>
      <c r="L15207" s="66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3" t="n">
        <v>-0.5</v>
      </c>
      <c r="K15208" s="63" t="n">
        <v>-0.51</v>
      </c>
      <c r="L15208" s="64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5" t="n">
        <v>1.1222</v>
      </c>
      <c r="K15209" s="65" t="n">
        <v>1.1002</v>
      </c>
      <c r="L15209" s="66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5" t="n">
        <v>2.0404</v>
      </c>
      <c r="K15210" s="65" t="n">
        <v>2.0004</v>
      </c>
      <c r="L15210" s="66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5" t="n">
        <v>0.7645999999999999</v>
      </c>
      <c r="K15211" s="65" t="n">
        <v>0.749</v>
      </c>
      <c r="L15211" s="66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5" t="n">
        <v>1.4017</v>
      </c>
      <c r="K15212" s="65" t="n">
        <v>1.3731</v>
      </c>
      <c r="L15212" s="66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5" t="n">
        <v>1.1272</v>
      </c>
      <c r="K15213" s="65" t="n">
        <v>1.1042</v>
      </c>
      <c r="L15213" s="66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5" t="n">
        <v>0.3952</v>
      </c>
      <c r="K15214" s="65" t="n">
        <v>0.3552</v>
      </c>
      <c r="L15214" s="66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5" t="n">
        <v>0.6143999999999999</v>
      </c>
      <c r="K15215" s="65" t="n">
        <v>0.5744</v>
      </c>
      <c r="L15215" s="66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5" t="n">
        <v>1.0096</v>
      </c>
      <c r="K15216" s="65" t="n">
        <v>0.989</v>
      </c>
      <c r="L15216" s="66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5" t="n">
        <v>1.1272</v>
      </c>
      <c r="K15217" s="65" t="n">
        <v>1.1042</v>
      </c>
      <c r="L15217" s="66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3" t="n">
        <v>-2</v>
      </c>
      <c r="K15218" s="63" t="n">
        <v>-2.04</v>
      </c>
      <c r="L15218" s="64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3" t="n">
        <v>-2</v>
      </c>
      <c r="K15219" s="63" t="n">
        <v>-2.04</v>
      </c>
      <c r="L15219" s="64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3" t="n">
        <v>-2</v>
      </c>
      <c r="K15220" s="63" t="n">
        <v>-2.04</v>
      </c>
      <c r="L15220" s="64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5" t="n">
        <v>0.9197</v>
      </c>
      <c r="K15221" s="65" t="n">
        <v>0.8797</v>
      </c>
      <c r="L15221" s="66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5" t="n">
        <v>0.2299</v>
      </c>
      <c r="K15222" s="65" t="n">
        <v>0.2199</v>
      </c>
      <c r="L15222" s="66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3" t="n">
        <v>-1.34</v>
      </c>
      <c r="K15223" s="63" t="n">
        <v>-1.3668</v>
      </c>
      <c r="L15223" s="64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3" t="n">
        <v>-2</v>
      </c>
      <c r="K15224" s="63" t="n">
        <v>-2.04</v>
      </c>
      <c r="L15224" s="64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3" t="n">
        <v>-2</v>
      </c>
      <c r="K15225" s="63" t="n">
        <v>-2.04</v>
      </c>
      <c r="L15225" s="64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3" t="n">
        <v>-2</v>
      </c>
      <c r="K15226" s="63" t="n">
        <v>-2.04</v>
      </c>
      <c r="L15226" s="64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3" t="n">
        <v>-0.5</v>
      </c>
      <c r="K15227" s="63" t="n">
        <v>-0.51</v>
      </c>
      <c r="L15227" s="64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3" t="n">
        <v>-2</v>
      </c>
      <c r="K15228" s="63" t="n">
        <v>-2.04</v>
      </c>
      <c r="L15228" s="64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5" t="n">
        <v>0.7346</v>
      </c>
      <c r="K15229" s="65" t="n">
        <v>0.7246</v>
      </c>
      <c r="L15229" s="66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5" t="n">
        <v>2.7767</v>
      </c>
      <c r="K15230" s="65" t="n">
        <v>2.7389</v>
      </c>
      <c r="L15230" s="66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5" t="n">
        <v>0.7346</v>
      </c>
      <c r="K15231" s="65" t="n">
        <v>0.7246</v>
      </c>
      <c r="L15231" s="66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5" t="n">
        <v>2.8207</v>
      </c>
      <c r="K15232" s="65" t="n">
        <v>2.7823</v>
      </c>
      <c r="L15232" s="66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5" t="n">
        <v>2.0565</v>
      </c>
      <c r="K15233" s="65" t="n">
        <v>2.0261</v>
      </c>
      <c r="L15233" s="66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5" t="n">
        <v>0.7306</v>
      </c>
      <c r="K15234" s="65" t="n">
        <v>0.7198</v>
      </c>
      <c r="L15234" s="66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5" t="n">
        <v>2.7059</v>
      </c>
      <c r="K15235" s="65" t="n">
        <v>2.6659</v>
      </c>
      <c r="L15235" s="66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5" t="n">
        <v>1.9604</v>
      </c>
      <c r="K15236" s="65" t="n">
        <v>1.9204</v>
      </c>
      <c r="L15236" s="66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5" t="n">
        <v>1.9604</v>
      </c>
      <c r="K15237" s="65" t="n">
        <v>1.9204</v>
      </c>
      <c r="L15237" s="66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5" t="n">
        <v>1.9604</v>
      </c>
      <c r="K15238" s="65" t="n">
        <v>1.9204</v>
      </c>
      <c r="L15238" s="66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5" t="n">
        <v>0.6095</v>
      </c>
      <c r="K15239" s="65" t="n">
        <v>0.5853</v>
      </c>
      <c r="L15239" s="66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5" t="n">
        <v>0.2519</v>
      </c>
      <c r="K15240" s="65" t="n">
        <v>0.2419</v>
      </c>
      <c r="L15240" s="66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5" t="n">
        <v>0.3073</v>
      </c>
      <c r="K15241" s="65" t="n">
        <v>0.2951</v>
      </c>
      <c r="L15241" s="66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5" t="n">
        <v>0.2519</v>
      </c>
      <c r="K15242" s="65" t="n">
        <v>0.2419</v>
      </c>
      <c r="L15242" s="66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5" t="n">
        <v>1.0075</v>
      </c>
      <c r="K15243" s="65" t="n">
        <v>0.9675</v>
      </c>
      <c r="L15243" s="66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5" t="n">
        <v>0.8369</v>
      </c>
      <c r="K15244" s="65" t="n">
        <v>0.7969000000000001</v>
      </c>
      <c r="L15244" s="66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5" t="n">
        <v>0.2092</v>
      </c>
      <c r="K15245" s="65" t="n">
        <v>0.1992</v>
      </c>
      <c r="L15245" s="66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5" t="n">
        <v>0.2092</v>
      </c>
      <c r="K15246" s="65" t="n">
        <v>0.1992</v>
      </c>
      <c r="L15246" s="66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3" t="n">
        <v>-0.62</v>
      </c>
      <c r="K15247" s="63" t="n">
        <v>-0.6324</v>
      </c>
      <c r="L15247" s="64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3" t="n">
        <v>-0.5</v>
      </c>
      <c r="K15248" s="63" t="n">
        <v>-0.51</v>
      </c>
      <c r="L15248" s="64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5" t="n">
        <v>0.9197</v>
      </c>
      <c r="K15249" s="65" t="n">
        <v>0.8797</v>
      </c>
      <c r="L15249" s="66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5" t="n">
        <v>0.2299</v>
      </c>
      <c r="K15250" s="65" t="n">
        <v>0.2199</v>
      </c>
      <c r="L15250" s="66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5" t="n">
        <v>0.6846</v>
      </c>
      <c r="K15251" s="65" t="n">
        <v>0.6446</v>
      </c>
      <c r="L15251" s="66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5" t="n">
        <v>0.5101</v>
      </c>
      <c r="K15252" s="65" t="n">
        <v>0.5001</v>
      </c>
      <c r="L15252" s="66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5" t="n">
        <v>2.0404</v>
      </c>
      <c r="K15253" s="65" t="n">
        <v>2.0004</v>
      </c>
      <c r="L15253" s="66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5" t="n">
        <v>2.0404</v>
      </c>
      <c r="K15254" s="65" t="n">
        <v>2.0004</v>
      </c>
      <c r="L15254" s="66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3" t="n">
        <v>-1.92</v>
      </c>
      <c r="K15255" s="63" t="n">
        <v>-1.9584</v>
      </c>
      <c r="L15255" s="64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3" t="n">
        <v>-0.59</v>
      </c>
      <c r="K15256" s="63" t="n">
        <v>-0.6018</v>
      </c>
      <c r="L15256" s="64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3" t="n">
        <v>-2</v>
      </c>
      <c r="K15257" s="63" t="n">
        <v>-2.04</v>
      </c>
      <c r="L15257" s="64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5" t="n">
        <v>2.0404</v>
      </c>
      <c r="K15258" s="65" t="n">
        <v>2.0004</v>
      </c>
      <c r="L15258" s="66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3" t="n">
        <v>-0.5600000000000001</v>
      </c>
      <c r="K15259" s="63" t="n">
        <v>-0.5712</v>
      </c>
      <c r="L15259" s="64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5" t="n">
        <v>1.0499</v>
      </c>
      <c r="K15260" s="65" t="n">
        <v>1.0203</v>
      </c>
      <c r="L15260" s="66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5" t="n">
        <v>0.3264</v>
      </c>
      <c r="K15261" s="65" t="n">
        <v>0.3164</v>
      </c>
      <c r="L15261" s="66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5" t="n">
        <v>1.1008</v>
      </c>
      <c r="K15262" s="65" t="n">
        <v>1.0608</v>
      </c>
      <c r="L15262" s="66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5" t="n">
        <v>1.1533</v>
      </c>
      <c r="K15263" s="65" t="n">
        <v>1.1187</v>
      </c>
      <c r="L15263" s="66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3" t="n">
        <v>-2</v>
      </c>
      <c r="K15264" s="63" t="n">
        <v>-2.04</v>
      </c>
      <c r="L15264" s="64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3" t="n">
        <v>-2</v>
      </c>
      <c r="K15265" s="63" t="n">
        <v>-2.04</v>
      </c>
      <c r="L15265" s="64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5" t="n">
        <v>1.0096</v>
      </c>
      <c r="K15266" s="65" t="n">
        <v>0.989</v>
      </c>
      <c r="L15266" s="66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5" t="n">
        <v>1.137</v>
      </c>
      <c r="K15267" s="65" t="n">
        <v>1.1138</v>
      </c>
      <c r="L15267" s="66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5" t="n">
        <v>0.5204</v>
      </c>
      <c r="K15268" s="65" t="n">
        <v>0.5104</v>
      </c>
      <c r="L15268" s="66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3" t="n">
        <v>-2</v>
      </c>
      <c r="K15269" s="63" t="n">
        <v>-2.04</v>
      </c>
      <c r="L15269" s="64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3" t="n">
        <v>-2</v>
      </c>
      <c r="K15270" s="63" t="n">
        <v>-2.04</v>
      </c>
      <c r="L15270" s="64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3" t="n">
        <v>-2</v>
      </c>
      <c r="K15271" s="63" t="n">
        <v>-2.04</v>
      </c>
      <c r="L15271" s="64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5" t="n">
        <v>1.4188</v>
      </c>
      <c r="K15272" s="65" t="n">
        <v>1.3788</v>
      </c>
      <c r="L15272" s="66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5" t="n">
        <v>0.454</v>
      </c>
      <c r="K15273" s="65" t="n">
        <v>0.414</v>
      </c>
      <c r="L15273" s="66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5" t="n">
        <v>0.3735</v>
      </c>
      <c r="K15274" s="65" t="n">
        <v>0.3357</v>
      </c>
      <c r="L15274" s="66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5" t="n">
        <v>0.2964</v>
      </c>
      <c r="K15275" s="65" t="n">
        <v>0.2664</v>
      </c>
      <c r="L15275" s="66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5" t="n">
        <v>0.3952</v>
      </c>
      <c r="K15276" s="65" t="n">
        <v>0.3552</v>
      </c>
      <c r="L15276" s="66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3" t="n">
        <v>-1.27</v>
      </c>
      <c r="K15277" s="63" t="n">
        <v>-1.2954</v>
      </c>
      <c r="L15277" s="64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3" t="n">
        <v>-0.95</v>
      </c>
      <c r="K15278" s="63" t="n">
        <v>-0.969</v>
      </c>
      <c r="L15278" s="64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5" t="n">
        <v>1.5398</v>
      </c>
      <c r="K15279" s="65" t="n">
        <v>1.4998</v>
      </c>
      <c r="L15279" s="66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5" t="n">
        <v>1.2273</v>
      </c>
      <c r="K15280" s="65" t="n">
        <v>1.1973</v>
      </c>
      <c r="L15280" s="66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5" t="n">
        <v>0.963</v>
      </c>
      <c r="K15281" s="65" t="n">
        <v>0.923</v>
      </c>
      <c r="L15281" s="66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5" t="n">
        <v>1.3691</v>
      </c>
      <c r="K15282" s="65" t="n">
        <v>1.3305</v>
      </c>
      <c r="L15282" s="66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3" t="n">
        <v>-1.04</v>
      </c>
      <c r="K15283" s="63" t="n">
        <v>-1.0608</v>
      </c>
      <c r="L15283" s="64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5" t="n">
        <v>0.5093</v>
      </c>
      <c r="K15284" s="65" t="n">
        <v>0.4971</v>
      </c>
      <c r="L15284" s="66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3" t="n">
        <v>-1.42</v>
      </c>
      <c r="K15285" s="63" t="n">
        <v>-1.4484</v>
      </c>
      <c r="L15285" s="64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3" t="n">
        <v>-0.5</v>
      </c>
      <c r="K15286" s="63" t="n">
        <v>-0.51</v>
      </c>
      <c r="L15286" s="64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3" t="n">
        <v>-2</v>
      </c>
      <c r="K15287" s="63" t="n">
        <v>-2.04</v>
      </c>
      <c r="L15287" s="64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3" t="n">
        <v>-2</v>
      </c>
      <c r="K15288" s="63" t="n">
        <v>-2.04</v>
      </c>
      <c r="L15288" s="64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5" t="n">
        <v>0.4174</v>
      </c>
      <c r="K15289" s="65" t="n">
        <v>0.4074</v>
      </c>
      <c r="L15289" s="66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5" t="n">
        <v>1.6697</v>
      </c>
      <c r="K15290" s="65" t="n">
        <v>1.6297</v>
      </c>
      <c r="L15290" s="66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5" t="n">
        <v>1.9604</v>
      </c>
      <c r="K15291" s="65" t="n">
        <v>1.9204</v>
      </c>
      <c r="L15291" s="66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3" t="n">
        <v>-1.79</v>
      </c>
      <c r="K15292" s="63" t="n">
        <v>-1.8258</v>
      </c>
      <c r="L15292" s="64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3" t="n">
        <v>-1.17</v>
      </c>
      <c r="K15293" s="63" t="n">
        <v>-1.1934</v>
      </c>
      <c r="L15293" s="64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3" t="n">
        <v>-1.47</v>
      </c>
      <c r="K15294" s="63" t="n">
        <v>-1.4994</v>
      </c>
      <c r="L15294" s="64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5" t="n">
        <v>0.139</v>
      </c>
      <c r="K15295" s="65" t="n">
        <v>0.099</v>
      </c>
      <c r="L15295" s="66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3" t="n">
        <v>-2</v>
      </c>
      <c r="K15296" s="63" t="n">
        <v>-2.04</v>
      </c>
      <c r="L15296" s="64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5" t="n">
        <v>1.5234</v>
      </c>
      <c r="K15297" s="65" t="n">
        <v>1.4854</v>
      </c>
      <c r="L15297" s="66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5" t="n">
        <v>1.6036</v>
      </c>
      <c r="K15298" s="65" t="n">
        <v>1.5636</v>
      </c>
      <c r="L15298" s="66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5" t="n">
        <v>1.6036</v>
      </c>
      <c r="K15299" s="65" t="n">
        <v>1.5636</v>
      </c>
      <c r="L15299" s="66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5" t="n">
        <v>0.89</v>
      </c>
      <c r="K15300" s="65" t="n">
        <v>0.8678</v>
      </c>
      <c r="L15300" s="66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5" t="n">
        <v>3.25</v>
      </c>
      <c r="K15301" s="65" t="n">
        <v>3.211</v>
      </c>
      <c r="L15301" s="66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3" t="n">
        <v>-2</v>
      </c>
      <c r="K15302" s="63" t="n">
        <v>-2.04</v>
      </c>
      <c r="L15302" s="64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3" t="n">
        <v>-2</v>
      </c>
      <c r="K15303" s="63" t="n">
        <v>-2.04</v>
      </c>
      <c r="L15303" s="64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3" t="n">
        <v>-0.5</v>
      </c>
      <c r="K15304" s="63" t="n">
        <v>-0.51</v>
      </c>
      <c r="L15304" s="64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3" t="n">
        <v>-2</v>
      </c>
      <c r="K15305" s="63" t="n">
        <v>-2.04</v>
      </c>
      <c r="L15305" s="64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3" t="n">
        <v>-0.87</v>
      </c>
      <c r="K15306" s="63" t="n">
        <v>-0.8874</v>
      </c>
      <c r="L15306" s="64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5" t="n">
        <v>0.4901</v>
      </c>
      <c r="K15307" s="65" t="n">
        <v>0.4801</v>
      </c>
      <c r="L15307" s="66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5" t="n">
        <v>1.0096</v>
      </c>
      <c r="K15308" s="65" t="n">
        <v>0.989</v>
      </c>
      <c r="L15308" s="66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5" t="n">
        <v>1.1566</v>
      </c>
      <c r="K15309" s="65" t="n">
        <v>1.133</v>
      </c>
      <c r="L15309" s="66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5" t="n">
        <v>1.8624</v>
      </c>
      <c r="K15310" s="65" t="n">
        <v>1.8244</v>
      </c>
      <c r="L15310" s="66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5" t="n">
        <v>1.4703</v>
      </c>
      <c r="K15311" s="65" t="n">
        <v>1.4403</v>
      </c>
      <c r="L15311" s="66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5" t="n">
        <v>1.9604</v>
      </c>
      <c r="K15312" s="65" t="n">
        <v>1.9204</v>
      </c>
      <c r="L15312" s="66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5" t="n">
        <v>1.4409</v>
      </c>
      <c r="K15313" s="65" t="n">
        <v>1.4103</v>
      </c>
      <c r="L15313" s="66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5" t="n">
        <v>0.4709</v>
      </c>
      <c r="K15314" s="65" t="n">
        <v>0.4609</v>
      </c>
      <c r="L15314" s="66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5" t="n">
        <v>1.6763</v>
      </c>
      <c r="K15315" s="65" t="n">
        <v>1.6407</v>
      </c>
      <c r="L15315" s="66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5" t="n">
        <v>1.6481</v>
      </c>
      <c r="K15316" s="65" t="n">
        <v>1.6131</v>
      </c>
      <c r="L15316" s="66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5" t="n">
        <v>1.0736</v>
      </c>
      <c r="K15317" s="65" t="n">
        <v>1.0508</v>
      </c>
      <c r="L15317" s="66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5" t="n">
        <v>0.7211</v>
      </c>
      <c r="K15318" s="65" t="n">
        <v>0.6811</v>
      </c>
      <c r="L15318" s="66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5" t="n">
        <v>1.0534</v>
      </c>
      <c r="K15319" s="65" t="n">
        <v>1.0134</v>
      </c>
      <c r="L15319" s="66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5" t="n">
        <v>0.2407</v>
      </c>
      <c r="K15320" s="65" t="n">
        <v>0.2307</v>
      </c>
      <c r="L15320" s="66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5" t="n">
        <v>0.963</v>
      </c>
      <c r="K15321" s="65" t="n">
        <v>0.923</v>
      </c>
      <c r="L15321" s="66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5" t="n">
        <v>1.9604</v>
      </c>
      <c r="K15322" s="65" t="n">
        <v>1.9204</v>
      </c>
      <c r="L15322" s="66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5" t="n">
        <v>1.9604</v>
      </c>
      <c r="K15323" s="65" t="n">
        <v>1.9204</v>
      </c>
      <c r="L15323" s="66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5" t="n">
        <v>0.4901</v>
      </c>
      <c r="K15324" s="65" t="n">
        <v>0.4801</v>
      </c>
      <c r="L15324" s="66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5" t="n">
        <v>0.0405</v>
      </c>
      <c r="K15325" s="65" t="n">
        <v>0.0305</v>
      </c>
      <c r="L15325" s="66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5" t="n">
        <v>1.1496</v>
      </c>
      <c r="K15326" s="65" t="n">
        <v>1.1096</v>
      </c>
      <c r="L15326" s="66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3" t="n">
        <v>-0.87</v>
      </c>
      <c r="K15327" s="63" t="n">
        <v>-0.8874</v>
      </c>
      <c r="L15327" s="64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3" t="n">
        <v>-1.82</v>
      </c>
      <c r="K15328" s="63" t="n">
        <v>-1.8564</v>
      </c>
      <c r="L15328" s="64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3" t="n">
        <v>-0.83</v>
      </c>
      <c r="K15329" s="63" t="n">
        <v>-0.8466</v>
      </c>
      <c r="L15329" s="64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3" t="n">
        <v>-1.31</v>
      </c>
      <c r="K15330" s="63" t="n">
        <v>-1.3362</v>
      </c>
      <c r="L15330" s="64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3" t="n">
        <v>-1.72</v>
      </c>
      <c r="K15331" s="63" t="n">
        <v>-1.7544</v>
      </c>
      <c r="L15331" s="64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5" t="n">
        <v>0.5526</v>
      </c>
      <c r="K15332" s="65" t="n">
        <v>0.5426</v>
      </c>
      <c r="L15332" s="66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5" t="n">
        <v>1.6036</v>
      </c>
      <c r="K15333" s="65" t="n">
        <v>1.5636</v>
      </c>
      <c r="L15333" s="66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3" t="n">
        <v>-2</v>
      </c>
      <c r="K15334" s="63" t="n">
        <v>-2.04</v>
      </c>
      <c r="L15334" s="64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5" t="n">
        <v>1.3711</v>
      </c>
      <c r="K15335" s="65" t="n">
        <v>1.3369</v>
      </c>
      <c r="L15335" s="66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5" t="n">
        <v>0.4009</v>
      </c>
      <c r="K15336" s="65" t="n">
        <v>0.3909</v>
      </c>
      <c r="L15336" s="66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3" t="n">
        <v>-1.25</v>
      </c>
      <c r="K15337" s="63" t="n">
        <v>-1.275</v>
      </c>
      <c r="L15337" s="64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5" t="n">
        <v>2.2105</v>
      </c>
      <c r="K15338" s="65" t="n">
        <v>2.1705</v>
      </c>
      <c r="L15338" s="66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5" t="n">
        <v>2.2105</v>
      </c>
      <c r="K15339" s="65" t="n">
        <v>2.1705</v>
      </c>
      <c r="L15339" s="66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5" t="n">
        <v>1.061</v>
      </c>
      <c r="K15340" s="65" t="n">
        <v>1.0402</v>
      </c>
      <c r="L15340" s="66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3" t="n">
        <v>-0.54</v>
      </c>
      <c r="K15341" s="63" t="n">
        <v>-0.5508</v>
      </c>
      <c r="L15341" s="64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5" t="n">
        <v>2.2105</v>
      </c>
      <c r="K15342" s="65" t="n">
        <v>2.1705</v>
      </c>
      <c r="L15342" s="66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5" t="n">
        <v>1.214</v>
      </c>
      <c r="K15343" s="65" t="n">
        <v>1.1902</v>
      </c>
      <c r="L15343" s="66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5" t="n">
        <v>0.9301</v>
      </c>
      <c r="K15344" s="65" t="n">
        <v>0.9069</v>
      </c>
      <c r="L15344" s="66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5" t="n">
        <v>2.3821</v>
      </c>
      <c r="K15345" s="65" t="n">
        <v>2.3439</v>
      </c>
      <c r="L15345" s="66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5" t="n">
        <v>1.8708</v>
      </c>
      <c r="K15346" s="65" t="n">
        <v>1.8408</v>
      </c>
      <c r="L15346" s="66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5" t="n">
        <v>2.4944</v>
      </c>
      <c r="K15347" s="65" t="n">
        <v>2.4544</v>
      </c>
      <c r="L15347" s="66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3" t="n">
        <v>-1.54</v>
      </c>
      <c r="K15348" s="63" t="n">
        <v>-1.5708</v>
      </c>
      <c r="L15348" s="64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5" t="n">
        <v>0.4242</v>
      </c>
      <c r="K15349" s="65" t="n">
        <v>0.3842</v>
      </c>
      <c r="L15349" s="66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3" t="n">
        <v>-0.52</v>
      </c>
      <c r="K15350" s="63" t="n">
        <v>-0.5304</v>
      </c>
      <c r="L15350" s="64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3" t="n">
        <v>-2</v>
      </c>
      <c r="K15351" s="63" t="n">
        <v>-2.04</v>
      </c>
      <c r="L15351" s="64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3" t="n">
        <v>-2</v>
      </c>
      <c r="K15352" s="63" t="n">
        <v>-2.04</v>
      </c>
      <c r="L15352" s="64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3" t="n">
        <v>-1.89</v>
      </c>
      <c r="K15353" s="63" t="n">
        <v>-1.9278</v>
      </c>
      <c r="L15353" s="64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5" t="n">
        <v>0.1044</v>
      </c>
      <c r="K15354" s="65" t="n">
        <v>0.0866</v>
      </c>
      <c r="L15354" s="66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5" t="n">
        <v>2.0404</v>
      </c>
      <c r="K15355" s="65" t="n">
        <v>2.0004</v>
      </c>
      <c r="L15355" s="66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3" t="n">
        <v>-1.54</v>
      </c>
      <c r="K15356" s="63" t="n">
        <v>-1.5708</v>
      </c>
      <c r="L15356" s="64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3" t="n">
        <v>-2</v>
      </c>
      <c r="K15357" s="63" t="n">
        <v>-2.04</v>
      </c>
      <c r="L15357" s="64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5" t="n">
        <v>2.0404</v>
      </c>
      <c r="K15358" s="65" t="n">
        <v>2.0004</v>
      </c>
      <c r="L15358" s="66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3" t="n">
        <v>-1.17</v>
      </c>
      <c r="K15359" s="63" t="n">
        <v>-1.1934</v>
      </c>
      <c r="L15359" s="64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3" t="n">
        <v>-2</v>
      </c>
      <c r="K15360" s="63" t="n">
        <v>-2.04</v>
      </c>
      <c r="L15360" s="64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5" t="n">
        <v>1.6364</v>
      </c>
      <c r="K15361" s="65" t="n">
        <v>1.5964</v>
      </c>
      <c r="L15361" s="66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5" t="n">
        <v>1.6036</v>
      </c>
      <c r="K15362" s="65" t="n">
        <v>1.5636</v>
      </c>
      <c r="L15362" s="66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5" t="n">
        <v>2.2105</v>
      </c>
      <c r="K15363" s="65" t="n">
        <v>2.1705</v>
      </c>
      <c r="L15363" s="66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3" t="n">
        <v>-1.24</v>
      </c>
      <c r="K15364" s="63" t="n">
        <v>-1.2648</v>
      </c>
      <c r="L15364" s="64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3" t="n">
        <v>-1.04</v>
      </c>
      <c r="K15365" s="63" t="n">
        <v>-1.0608</v>
      </c>
      <c r="L15365" s="64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5" t="n">
        <v>2.2105</v>
      </c>
      <c r="K15366" s="65" t="n">
        <v>2.1705</v>
      </c>
      <c r="L15366" s="66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3" t="n">
        <v>-1.55</v>
      </c>
      <c r="K15367" s="63" t="n">
        <v>-1.581</v>
      </c>
      <c r="L15367" s="64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3" t="n">
        <v>-1.68</v>
      </c>
      <c r="K15368" s="63" t="n">
        <v>-1.7136</v>
      </c>
      <c r="L15368" s="64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3" t="n">
        <v>-1.17</v>
      </c>
      <c r="K15369" s="63" t="n">
        <v>-1.1934</v>
      </c>
      <c r="L15369" s="64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5" t="n">
        <v>2.2105</v>
      </c>
      <c r="K15370" s="65" t="n">
        <v>2.1705</v>
      </c>
      <c r="L15370" s="66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5" t="n">
        <v>2.5053</v>
      </c>
      <c r="K15371" s="65" t="n">
        <v>2.4675</v>
      </c>
      <c r="L15371" s="66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5" t="n">
        <v>0.3952</v>
      </c>
      <c r="K15372" s="65" t="n">
        <v>0.3552</v>
      </c>
      <c r="L15372" s="66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5" t="n">
        <v>0.1635</v>
      </c>
      <c r="K15373" s="65" t="n">
        <v>0.1259</v>
      </c>
      <c r="L15373" s="66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5" t="n">
        <v>1.6036</v>
      </c>
      <c r="K15374" s="65" t="n">
        <v>1.5636</v>
      </c>
      <c r="L15374" s="66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3" t="n">
        <v>-1.46</v>
      </c>
      <c r="K15375" s="63" t="n">
        <v>-1.4892</v>
      </c>
      <c r="L15375" s="64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3" t="n">
        <v>-1.03</v>
      </c>
      <c r="K15376" s="63" t="n">
        <v>-1.0506</v>
      </c>
      <c r="L15376" s="64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3" t="n">
        <v>-1.21</v>
      </c>
      <c r="K15377" s="63" t="n">
        <v>-1.2342</v>
      </c>
      <c r="L15377" s="64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5" t="n">
        <v>1.3182</v>
      </c>
      <c r="K15378" s="65" t="n">
        <v>1.3082</v>
      </c>
      <c r="L15378" s="66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3" t="n">
        <v>-2</v>
      </c>
      <c r="K15379" s="63" t="n">
        <v>-2.04</v>
      </c>
      <c r="L15379" s="64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3" t="n">
        <v>-1.12</v>
      </c>
      <c r="K15380" s="63" t="n">
        <v>-1.1424</v>
      </c>
      <c r="L15380" s="64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5" t="n">
        <v>2.0404</v>
      </c>
      <c r="K15381" s="65" t="n">
        <v>2.0004</v>
      </c>
      <c r="L15381" s="66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5" t="n">
        <v>2.0404</v>
      </c>
      <c r="K15382" s="65" t="n">
        <v>2.0004</v>
      </c>
      <c r="L15382" s="66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5" t="n">
        <v>1.6036</v>
      </c>
      <c r="K15383" s="65" t="n">
        <v>1.5636</v>
      </c>
      <c r="L15383" s="66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3" t="n">
        <v>-1.4</v>
      </c>
      <c r="K15384" s="63" t="n">
        <v>-1.428</v>
      </c>
      <c r="L15384" s="64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3" t="n">
        <v>-2</v>
      </c>
      <c r="K15385" s="63" t="n">
        <v>-2.04</v>
      </c>
      <c r="L15385" s="64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3" t="n">
        <v>-2</v>
      </c>
      <c r="K15386" s="63" t="n">
        <v>-2.04</v>
      </c>
      <c r="L15386" s="64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5" t="n">
        <v>0.8333</v>
      </c>
      <c r="K15387" s="65" t="n">
        <v>0.8233</v>
      </c>
      <c r="L15387" s="66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3" t="n">
        <v>-1.46</v>
      </c>
      <c r="K15388" s="63" t="n">
        <v>-1.4892</v>
      </c>
      <c r="L15388" s="64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5" t="n">
        <v>14</v>
      </c>
      <c r="K15389" s="65" t="n">
        <v>13.96</v>
      </c>
      <c r="L15389" s="66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5" t="n">
        <v>3.5</v>
      </c>
      <c r="K15390" s="65" t="n">
        <v>3.49</v>
      </c>
      <c r="L15390" s="66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5" t="n">
        <v>1.5507</v>
      </c>
      <c r="K15391" s="65" t="n">
        <v>1.5203</v>
      </c>
      <c r="L15391" s="66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3" t="n">
        <v>-0.5</v>
      </c>
      <c r="K15392" s="63" t="n">
        <v>-0.51</v>
      </c>
      <c r="L15392" s="64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5" t="n">
        <v>1.9216</v>
      </c>
      <c r="K15393" s="65" t="n">
        <v>1.8816</v>
      </c>
      <c r="L15393" s="66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5" t="n">
        <v>0.5101</v>
      </c>
      <c r="K15394" s="65" t="n">
        <v>0.5001</v>
      </c>
      <c r="L15394" s="66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5" t="n">
        <v>1.9078</v>
      </c>
      <c r="K15395" s="65" t="n">
        <v>1.8704</v>
      </c>
      <c r="L15395" s="66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5" t="n">
        <v>0.4901</v>
      </c>
      <c r="K15396" s="65" t="n">
        <v>0.4801</v>
      </c>
      <c r="L15396" s="66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5" t="n">
        <v>1.4997</v>
      </c>
      <c r="K15397" s="65" t="n">
        <v>1.4691</v>
      </c>
      <c r="L15397" s="66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5" t="n">
        <v>1.9604</v>
      </c>
      <c r="K15398" s="65" t="n">
        <v>1.9204</v>
      </c>
      <c r="L15398" s="66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5" t="n">
        <v>0.4901</v>
      </c>
      <c r="K15399" s="65" t="n">
        <v>0.4801</v>
      </c>
      <c r="L15399" s="66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5" t="n">
        <v>1.4017</v>
      </c>
      <c r="K15400" s="65" t="n">
        <v>1.3731</v>
      </c>
      <c r="L15400" s="66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5" t="n">
        <v>1.9604</v>
      </c>
      <c r="K15401" s="65" t="n">
        <v>1.9204</v>
      </c>
      <c r="L15401" s="66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5" t="n">
        <v>1.9216</v>
      </c>
      <c r="K15402" s="65" t="n">
        <v>1.8816</v>
      </c>
      <c r="L15402" s="66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5" t="n">
        <v>1.9216</v>
      </c>
      <c r="K15403" s="65" t="n">
        <v>1.8816</v>
      </c>
      <c r="L15403" s="66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5" t="n">
        <v>0.1739</v>
      </c>
      <c r="K15404" s="65" t="n">
        <v>0.1339</v>
      </c>
      <c r="L15404" s="66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5" t="n">
        <v>0.139</v>
      </c>
      <c r="K15405" s="65" t="n">
        <v>0.099</v>
      </c>
      <c r="L15405" s="66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3" t="n">
        <v>-2</v>
      </c>
      <c r="K15406" s="63" t="n">
        <v>-2.04</v>
      </c>
      <c r="L15406" s="64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3" t="n">
        <v>-2</v>
      </c>
      <c r="K15407" s="63" t="n">
        <v>-2.04</v>
      </c>
      <c r="L15407" s="64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3" t="n">
        <v>-1.79</v>
      </c>
      <c r="K15408" s="63" t="n">
        <v>-1.8258</v>
      </c>
      <c r="L15408" s="64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5" t="n">
        <v>1.4191</v>
      </c>
      <c r="K15409" s="65" t="n">
        <v>1.3807</v>
      </c>
      <c r="L15409" s="66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5" t="n">
        <v>0.7341</v>
      </c>
      <c r="K15410" s="65" t="n">
        <v>0.7091</v>
      </c>
      <c r="L15410" s="66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5" t="n">
        <v>0.4901</v>
      </c>
      <c r="K15411" s="65" t="n">
        <v>0.4801</v>
      </c>
      <c r="L15411" s="66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5" t="n">
        <v>1.9604</v>
      </c>
      <c r="K15412" s="65" t="n">
        <v>1.9204</v>
      </c>
      <c r="L15412" s="66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5" t="n">
        <v>1.9604</v>
      </c>
      <c r="K15413" s="65" t="n">
        <v>1.9204</v>
      </c>
      <c r="L15413" s="66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5" t="n">
        <v>1.9604</v>
      </c>
      <c r="K15414" s="65" t="n">
        <v>1.9204</v>
      </c>
      <c r="L15414" s="66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5" t="n">
        <v>0.4901</v>
      </c>
      <c r="K15415" s="65" t="n">
        <v>0.4801</v>
      </c>
      <c r="L15415" s="66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5" t="n">
        <v>0.6606</v>
      </c>
      <c r="K15416" s="65" t="n">
        <v>0.6454</v>
      </c>
      <c r="L15416" s="66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5" t="n">
        <v>1.1104</v>
      </c>
      <c r="K15417" s="65" t="n">
        <v>1.0838</v>
      </c>
      <c r="L15417" s="66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5" t="n">
        <v>1.3559</v>
      </c>
      <c r="K15418" s="65" t="n">
        <v>1.3247</v>
      </c>
      <c r="L15418" s="66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5" t="n">
        <v>1.6697</v>
      </c>
      <c r="K15419" s="65" t="n">
        <v>1.6297</v>
      </c>
      <c r="L15419" s="66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5" t="n">
        <v>0.9995000000000001</v>
      </c>
      <c r="K15420" s="65" t="n">
        <v>0.9765</v>
      </c>
      <c r="L15420" s="66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5" t="n">
        <v>0.5157</v>
      </c>
      <c r="K15421" s="65" t="n">
        <v>0.4757</v>
      </c>
      <c r="L15421" s="66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5" t="n">
        <v>0.3669</v>
      </c>
      <c r="K15422" s="65" t="n">
        <v>0.3269</v>
      </c>
      <c r="L15422" s="66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5" t="n">
        <v>1.5398</v>
      </c>
      <c r="K15423" s="65" t="n">
        <v>1.4998</v>
      </c>
      <c r="L15423" s="66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5" t="n">
        <v>0.7539</v>
      </c>
      <c r="K15424" s="65" t="n">
        <v>0.7335</v>
      </c>
      <c r="L15424" s="66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5" t="n">
        <v>0.8796</v>
      </c>
      <c r="K15425" s="65" t="n">
        <v>0.8558</v>
      </c>
      <c r="L15425" s="66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5" t="n">
        <v>0.2202</v>
      </c>
      <c r="K15426" s="65" t="n">
        <v>0.2008</v>
      </c>
      <c r="L15426" s="66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5" t="n">
        <v>1.8462</v>
      </c>
      <c r="K15427" s="65" t="n">
        <v>1.8062</v>
      </c>
      <c r="L15427" s="66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5" t="n">
        <v>1.8462</v>
      </c>
      <c r="K15428" s="65" t="n">
        <v>1.8062</v>
      </c>
      <c r="L15428" s="66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5" t="n">
        <v>1.8462</v>
      </c>
      <c r="K15429" s="65" t="n">
        <v>1.8062</v>
      </c>
      <c r="L15429" s="66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3" t="n">
        <v>-0.5</v>
      </c>
      <c r="K15430" s="63" t="n">
        <v>-0.51</v>
      </c>
      <c r="L15430" s="64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3" t="n">
        <v>-1.21</v>
      </c>
      <c r="K15431" s="63" t="n">
        <v>-1.2342</v>
      </c>
      <c r="L15431" s="64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3" t="n">
        <v>-0.51</v>
      </c>
      <c r="K15432" s="63" t="n">
        <v>-0.5202</v>
      </c>
      <c r="L15432" s="64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3" t="n">
        <v>-2</v>
      </c>
      <c r="K15433" s="63" t="n">
        <v>-2.04</v>
      </c>
      <c r="L15433" s="64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5" t="n">
        <v>1.2</v>
      </c>
      <c r="K15434" s="65" t="n">
        <v>1.16</v>
      </c>
      <c r="L15434" s="66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3" t="n">
        <v>-2</v>
      </c>
      <c r="K15435" s="63" t="n">
        <v>-2.04</v>
      </c>
      <c r="L15435" s="64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5" t="n">
        <v>1.6036</v>
      </c>
      <c r="K15436" s="65" t="n">
        <v>1.5636</v>
      </c>
      <c r="L15436" s="66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5" t="n">
        <v>1.796</v>
      </c>
      <c r="K15437" s="65" t="n">
        <v>1.7672</v>
      </c>
      <c r="L15437" s="66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3" t="n">
        <v>-0.5</v>
      </c>
      <c r="K15438" s="63" t="n">
        <v>-0.51</v>
      </c>
      <c r="L15438" s="64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3" t="n">
        <v>-1.88</v>
      </c>
      <c r="K15439" s="63" t="n">
        <v>-1.9176</v>
      </c>
      <c r="L15439" s="64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5" t="n">
        <v>0.6236</v>
      </c>
      <c r="K15440" s="65" t="n">
        <v>0.6136</v>
      </c>
      <c r="L15440" s="66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3" t="n">
        <v>-1.99</v>
      </c>
      <c r="K15441" s="63" t="n">
        <v>-2.0298</v>
      </c>
      <c r="L15441" s="64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5" t="n">
        <v>2.4944</v>
      </c>
      <c r="K15442" s="65" t="n">
        <v>2.4544</v>
      </c>
      <c r="L15442" s="66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5" t="n">
        <v>0.3929</v>
      </c>
      <c r="K15443" s="65" t="n">
        <v>0.3829</v>
      </c>
      <c r="L15443" s="66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5" t="n">
        <v>0.4901</v>
      </c>
      <c r="K15444" s="65" t="n">
        <v>0.4801</v>
      </c>
      <c r="L15444" s="66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5" t="n">
        <v>1.9604</v>
      </c>
      <c r="K15445" s="65" t="n">
        <v>1.9204</v>
      </c>
      <c r="L15445" s="66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5" t="n">
        <v>1.735</v>
      </c>
      <c r="K15446" s="65" t="n">
        <v>1.6996</v>
      </c>
      <c r="L15446" s="66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5" t="n">
        <v>0.4901</v>
      </c>
      <c r="K15447" s="65" t="n">
        <v>0.4801</v>
      </c>
      <c r="L15447" s="66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5" t="n">
        <v>0.5101</v>
      </c>
      <c r="K15448" s="65" t="n">
        <v>0.5001</v>
      </c>
      <c r="L15448" s="66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5" t="n">
        <v>1.918</v>
      </c>
      <c r="K15449" s="65" t="n">
        <v>1.8804</v>
      </c>
      <c r="L15449" s="66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5" t="n">
        <v>1.9604</v>
      </c>
      <c r="K15450" s="65" t="n">
        <v>1.9204</v>
      </c>
      <c r="L15450" s="66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5" t="n">
        <v>0.5101</v>
      </c>
      <c r="K15451" s="65" t="n">
        <v>0.5001</v>
      </c>
      <c r="L15451" s="66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5" t="n">
        <v>0.649</v>
      </c>
      <c r="K15452" s="65" t="n">
        <v>0.609</v>
      </c>
      <c r="L15452" s="66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5" t="n">
        <v>1.125</v>
      </c>
      <c r="K15453" s="65" t="n">
        <v>1.085</v>
      </c>
      <c r="L15453" s="66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5" t="n">
        <v>1.9604</v>
      </c>
      <c r="K15454" s="65" t="n">
        <v>1.9204</v>
      </c>
      <c r="L15454" s="66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5" t="n">
        <v>0.2499</v>
      </c>
      <c r="K15455" s="65" t="n">
        <v>0.2345</v>
      </c>
      <c r="L15455" s="66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5" t="n">
        <v>0.5322</v>
      </c>
      <c r="K15456" s="65" t="n">
        <v>0.4994</v>
      </c>
      <c r="L15456" s="66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5" t="n">
        <v>0.3764</v>
      </c>
      <c r="K15457" s="65" t="n">
        <v>0.3532</v>
      </c>
      <c r="L15457" s="66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5" t="n">
        <v>0.4901</v>
      </c>
      <c r="K15458" s="65" t="n">
        <v>0.4801</v>
      </c>
      <c r="L15458" s="66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5" t="n">
        <v>1.0969</v>
      </c>
      <c r="K15459" s="65" t="n">
        <v>1.0579</v>
      </c>
      <c r="L15459" s="66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3" t="n">
        <v>-0.77</v>
      </c>
      <c r="K15460" s="63" t="n">
        <v>-0.7854</v>
      </c>
      <c r="L15460" s="64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5" t="n">
        <v>1.3613</v>
      </c>
      <c r="K15461" s="65" t="n">
        <v>1.3213</v>
      </c>
      <c r="L15461" s="66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5" t="n">
        <v>1.2525</v>
      </c>
      <c r="K15462" s="65" t="n">
        <v>1.2259</v>
      </c>
      <c r="L15462" s="66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5" t="n">
        <v>3.2813</v>
      </c>
      <c r="K15463" s="65" t="n">
        <v>3.2525</v>
      </c>
      <c r="L15463" s="66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5" t="n">
        <v>1.1393</v>
      </c>
      <c r="K15464" s="65" t="n">
        <v>1.1293</v>
      </c>
      <c r="L15464" s="66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5" t="n">
        <v>4.5574</v>
      </c>
      <c r="K15465" s="65" t="n">
        <v>4.5174</v>
      </c>
      <c r="L15465" s="66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3" t="n">
        <v>-2</v>
      </c>
      <c r="K15466" s="63" t="n">
        <v>-2.04</v>
      </c>
      <c r="L15466" s="64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3" t="n">
        <v>-0.77</v>
      </c>
      <c r="K15467" s="63" t="n">
        <v>-0.7854</v>
      </c>
      <c r="L15467" s="64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3" t="n">
        <v>-1.12</v>
      </c>
      <c r="K15468" s="63" t="n">
        <v>-1.1424</v>
      </c>
      <c r="L15468" s="64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5" t="n">
        <v>0.2655</v>
      </c>
      <c r="K15469" s="65" t="n">
        <v>0.2515</v>
      </c>
      <c r="L15469" s="66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3" t="n">
        <v>-1.17</v>
      </c>
      <c r="K15470" s="63" t="n">
        <v>-1.1934</v>
      </c>
      <c r="L15470" s="64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5" t="n">
        <v>1.1496</v>
      </c>
      <c r="K15471" s="65" t="n">
        <v>1.1096</v>
      </c>
      <c r="L15471" s="66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5" t="n">
        <v>1.1746</v>
      </c>
      <c r="K15472" s="65" t="n">
        <v>1.1346</v>
      </c>
      <c r="L15472" s="66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3" t="n">
        <v>-1.33</v>
      </c>
      <c r="K15473" s="63" t="n">
        <v>-1.3566</v>
      </c>
      <c r="L15473" s="64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3" t="n">
        <v>-2</v>
      </c>
      <c r="K15474" s="63" t="n">
        <v>-2.04</v>
      </c>
      <c r="L15474" s="64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3" t="n">
        <v>-2</v>
      </c>
      <c r="K15475" s="63" t="n">
        <v>-2.04</v>
      </c>
      <c r="L15475" s="64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5" t="n">
        <v>0.7048</v>
      </c>
      <c r="K15476" s="65" t="n">
        <v>0.6948</v>
      </c>
      <c r="L15476" s="66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5" t="n">
        <v>1.4519</v>
      </c>
      <c r="K15477" s="65" t="n">
        <v>1.4313</v>
      </c>
      <c r="L15477" s="66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5" t="n">
        <v>1.6916</v>
      </c>
      <c r="K15478" s="65" t="n">
        <v>1.6676</v>
      </c>
      <c r="L15478" s="66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5" t="n">
        <v>2.34</v>
      </c>
      <c r="K15479" s="65" t="n">
        <v>2.3068</v>
      </c>
      <c r="L15479" s="66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5" t="n">
        <v>1.9604</v>
      </c>
      <c r="K15480" s="65" t="n">
        <v>1.9204</v>
      </c>
      <c r="L15480" s="66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5" t="n">
        <v>1.9604</v>
      </c>
      <c r="K15481" s="65" t="n">
        <v>1.9204</v>
      </c>
      <c r="L15481" s="66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5" t="n">
        <v>0.4107</v>
      </c>
      <c r="K15482" s="65" t="n">
        <v>0.3867</v>
      </c>
      <c r="L15482" s="66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5" t="n">
        <v>0.8047</v>
      </c>
      <c r="K15483" s="65" t="n">
        <v>0.7766999999999999</v>
      </c>
      <c r="L15483" s="66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5" t="n">
        <v>1.1496</v>
      </c>
      <c r="K15484" s="65" t="n">
        <v>1.1096</v>
      </c>
      <c r="L15484" s="66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5" t="n">
        <v>0.8724</v>
      </c>
      <c r="K15485" s="65" t="n">
        <v>0.8546</v>
      </c>
      <c r="L15485" s="66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5" t="n">
        <v>0.9599</v>
      </c>
      <c r="K15486" s="65" t="n">
        <v>0.9265</v>
      </c>
      <c r="L15486" s="66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3" t="n">
        <v>-0.5600000000000001</v>
      </c>
      <c r="K15487" s="63" t="n">
        <v>-0.5712</v>
      </c>
      <c r="L15487" s="64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3" t="n">
        <v>-0.5</v>
      </c>
      <c r="K15488" s="63" t="n">
        <v>-0.51</v>
      </c>
      <c r="L15488" s="64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3" t="n">
        <v>-2</v>
      </c>
      <c r="K15489" s="63" t="n">
        <v>-2.04</v>
      </c>
      <c r="L15489" s="64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5" t="n">
        <v>0.7211</v>
      </c>
      <c r="K15490" s="65" t="n">
        <v>0.6811</v>
      </c>
      <c r="L15490" s="66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5" t="n">
        <v>1.3662</v>
      </c>
      <c r="K15491" s="65" t="n">
        <v>1.336</v>
      </c>
      <c r="L15491" s="66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5" t="n">
        <v>0.5293</v>
      </c>
      <c r="K15492" s="65" t="n">
        <v>0.5185</v>
      </c>
      <c r="L15492" s="66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5" t="n">
        <v>1.833</v>
      </c>
      <c r="K15493" s="65" t="n">
        <v>1.7956</v>
      </c>
      <c r="L15493" s="66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5" t="n">
        <v>1.931</v>
      </c>
      <c r="K15494" s="65" t="n">
        <v>1.8916</v>
      </c>
      <c r="L15494" s="66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5" t="n">
        <v>0.5101</v>
      </c>
      <c r="K15495" s="65" t="n">
        <v>0.5001</v>
      </c>
      <c r="L15495" s="66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5" t="n">
        <v>2.0404</v>
      </c>
      <c r="K15496" s="65" t="n">
        <v>2.0004</v>
      </c>
      <c r="L15496" s="66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5" t="n">
        <v>0.7586000000000001</v>
      </c>
      <c r="K15497" s="65" t="n">
        <v>0.7186</v>
      </c>
      <c r="L15497" s="66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5" t="n">
        <v>0.439</v>
      </c>
      <c r="K15498" s="65" t="n">
        <v>0.399</v>
      </c>
      <c r="L15498" s="66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3" t="n">
        <v>-1.56</v>
      </c>
      <c r="K15499" s="63" t="n">
        <v>-1.5912</v>
      </c>
      <c r="L15499" s="64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5" t="n">
        <v>2.0404</v>
      </c>
      <c r="K15500" s="65" t="n">
        <v>2.0004</v>
      </c>
      <c r="L15500" s="66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3" t="n">
        <v>-2</v>
      </c>
      <c r="K15501" s="63" t="n">
        <v>-2.04</v>
      </c>
      <c r="L15501" s="64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3" t="n">
        <v>-1.23</v>
      </c>
      <c r="K15502" s="63" t="n">
        <v>-1.2546</v>
      </c>
      <c r="L15502" s="64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3" t="n">
        <v>-0.55</v>
      </c>
      <c r="K15503" s="63" t="n">
        <v>-0.5610000000000001</v>
      </c>
      <c r="L15503" s="64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3" t="n">
        <v>-1.5</v>
      </c>
      <c r="K15504" s="63" t="n">
        <v>-1.53</v>
      </c>
      <c r="L15504" s="64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3" t="n">
        <v>-1.56</v>
      </c>
      <c r="K15505" s="63" t="n">
        <v>-1.5912</v>
      </c>
      <c r="L15505" s="64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3" t="n">
        <v>-2</v>
      </c>
      <c r="K15506" s="63" t="n">
        <v>-2.04</v>
      </c>
      <c r="L15506" s="64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3" t="n">
        <v>-2</v>
      </c>
      <c r="K15507" s="63" t="n">
        <v>-2.04</v>
      </c>
      <c r="L15507" s="64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5" t="n">
        <v>9.5524</v>
      </c>
      <c r="K15508" s="65" t="n">
        <v>9.52</v>
      </c>
      <c r="L15508" s="66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5" t="n">
        <v>0.6079</v>
      </c>
      <c r="K15509" s="65" t="n">
        <v>0.5969</v>
      </c>
      <c r="L15509" s="66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5" t="n">
        <v>1.1275</v>
      </c>
      <c r="K15510" s="65" t="n">
        <v>1.1079</v>
      </c>
      <c r="L15510" s="66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5" t="n">
        <v>1.1076</v>
      </c>
      <c r="K15511" s="65" t="n">
        <v>1.085</v>
      </c>
      <c r="L15511" s="66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5" t="n">
        <v>1.3037</v>
      </c>
      <c r="K15512" s="65" t="n">
        <v>1.2771</v>
      </c>
      <c r="L15512" s="66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5" t="n">
        <v>2.2105</v>
      </c>
      <c r="K15513" s="65" t="n">
        <v>2.1705</v>
      </c>
      <c r="L15513" s="66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5" t="n">
        <v>2.2105</v>
      </c>
      <c r="K15514" s="65" t="n">
        <v>2.1705</v>
      </c>
      <c r="L15514" s="66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5" t="n">
        <v>1.252</v>
      </c>
      <c r="K15515" s="65" t="n">
        <v>1.212</v>
      </c>
      <c r="L15515" s="66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3" t="n">
        <v>-0.75</v>
      </c>
      <c r="K15516" s="63" t="n">
        <v>-0.765</v>
      </c>
      <c r="L15516" s="64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5" t="n">
        <v>0.5806</v>
      </c>
      <c r="K15517" s="65" t="n">
        <v>0.5406</v>
      </c>
      <c r="L15517" s="66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5" t="n">
        <v>0.4558</v>
      </c>
      <c r="K15518" s="65" t="n">
        <v>0.4244</v>
      </c>
      <c r="L15518" s="66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5" t="n">
        <v>0.6079</v>
      </c>
      <c r="K15519" s="65" t="n">
        <v>0.5969</v>
      </c>
      <c r="L15519" s="66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3" t="n">
        <v>-1.51</v>
      </c>
      <c r="K15520" s="63" t="n">
        <v>-1.5402</v>
      </c>
      <c r="L15520" s="64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3" t="n">
        <v>-0.5</v>
      </c>
      <c r="K15521" s="63" t="n">
        <v>-0.51</v>
      </c>
      <c r="L15521" s="64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3" t="n">
        <v>-2</v>
      </c>
      <c r="K15522" s="63" t="n">
        <v>-2.04</v>
      </c>
      <c r="L15522" s="64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3" t="n">
        <v>-0.54</v>
      </c>
      <c r="K15523" s="63" t="n">
        <v>-0.5508</v>
      </c>
      <c r="L15523" s="64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3" t="n">
        <v>-0.5</v>
      </c>
      <c r="K15524" s="63" t="n">
        <v>-0.51</v>
      </c>
      <c r="L15524" s="64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3" t="n">
        <v>-2</v>
      </c>
      <c r="K15525" s="63" t="n">
        <v>-2.04</v>
      </c>
      <c r="L15525" s="64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5" t="n">
        <v>2.4573</v>
      </c>
      <c r="K15526" s="65" t="n">
        <v>2.4347</v>
      </c>
      <c r="L15526" s="66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3" t="n">
        <v>-2</v>
      </c>
      <c r="K15527" s="63" t="n">
        <v>-2.04</v>
      </c>
      <c r="L15527" s="64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5" t="n">
        <v>0.5391</v>
      </c>
      <c r="K15528" s="65" t="n">
        <v>0.5281</v>
      </c>
      <c r="L15528" s="66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5" t="n">
        <v>1.9604</v>
      </c>
      <c r="K15529" s="65" t="n">
        <v>1.9204</v>
      </c>
      <c r="L15529" s="66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5" t="n">
        <v>1.9604</v>
      </c>
      <c r="K15530" s="65" t="n">
        <v>1.9204</v>
      </c>
      <c r="L15530" s="66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5" t="n">
        <v>1.196</v>
      </c>
      <c r="K15531" s="65" t="n">
        <v>1.185</v>
      </c>
      <c r="L15531" s="66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5" t="n">
        <v>1.0488</v>
      </c>
      <c r="K15532" s="65" t="n">
        <v>1.0274</v>
      </c>
      <c r="L15532" s="66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5" t="n">
        <v>0.6979</v>
      </c>
      <c r="K15533" s="65" t="n">
        <v>0.6611</v>
      </c>
      <c r="L15533" s="66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3" t="n">
        <v>-2</v>
      </c>
      <c r="K15534" s="63" t="n">
        <v>-2.04</v>
      </c>
      <c r="L15534" s="64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3" t="n">
        <v>-1.24</v>
      </c>
      <c r="K15535" s="63" t="n">
        <v>-1.2648</v>
      </c>
      <c r="L15535" s="64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5" t="n">
        <v>4.5574</v>
      </c>
      <c r="K15536" s="65" t="n">
        <v>4.5174</v>
      </c>
      <c r="L15536" s="66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3" t="n">
        <v>-2</v>
      </c>
      <c r="K15537" s="63" t="n">
        <v>-2.04</v>
      </c>
      <c r="L15537" s="64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5" t="n">
        <v>3.4864</v>
      </c>
      <c r="K15538" s="65" t="n">
        <v>3.4558</v>
      </c>
      <c r="L15538" s="66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3" t="n">
        <v>-2</v>
      </c>
      <c r="K15539" s="63" t="n">
        <v>-2.04</v>
      </c>
      <c r="L15539" s="64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5" t="n">
        <v>2.9623</v>
      </c>
      <c r="K15540" s="65" t="n">
        <v>2.9363</v>
      </c>
      <c r="L15540" s="66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5" t="n">
        <v>3.5775</v>
      </c>
      <c r="K15541" s="65" t="n">
        <v>3.5461</v>
      </c>
      <c r="L15541" s="66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5" t="n">
        <v>3.9421</v>
      </c>
      <c r="K15542" s="65" t="n">
        <v>3.9075</v>
      </c>
      <c r="L15542" s="66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5" t="n">
        <v>1.2533</v>
      </c>
      <c r="K15543" s="65" t="n">
        <v>1.2423</v>
      </c>
      <c r="L15543" s="66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5" t="n">
        <v>0.1332</v>
      </c>
      <c r="K15544" s="65" t="n">
        <v>0.1222</v>
      </c>
      <c r="L15544" s="66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5" t="n">
        <v>0.4472</v>
      </c>
      <c r="K15545" s="65" t="n">
        <v>0.4078</v>
      </c>
      <c r="L15545" s="66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5" t="n">
        <v>0.2792</v>
      </c>
      <c r="K15546" s="65" t="n">
        <v>0.2546</v>
      </c>
      <c r="L15546" s="66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5" t="n">
        <v>0.1248</v>
      </c>
      <c r="K15547" s="65" t="n">
        <v>0.1138</v>
      </c>
      <c r="L15547" s="66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5" t="n">
        <v>0.1332</v>
      </c>
      <c r="K15548" s="65" t="n">
        <v>0.1222</v>
      </c>
      <c r="L15548" s="66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5" t="n">
        <v>1.1262</v>
      </c>
      <c r="K15549" s="65" t="n">
        <v>1.1018</v>
      </c>
      <c r="L15549" s="66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5" t="n">
        <v>1.1239</v>
      </c>
      <c r="K15550" s="65" t="n">
        <v>1.0995</v>
      </c>
      <c r="L15550" s="66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5" t="n">
        <v>1.1262</v>
      </c>
      <c r="K15551" s="65" t="n">
        <v>1.1018</v>
      </c>
      <c r="L15551" s="66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5" t="n">
        <v>1.0393</v>
      </c>
      <c r="K15552" s="65" t="n">
        <v>1.0149</v>
      </c>
      <c r="L15552" s="66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5" t="n">
        <v>1.0604</v>
      </c>
      <c r="K15553" s="65" t="n">
        <v>1.036</v>
      </c>
      <c r="L15553" s="66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5" t="n">
        <v>1.1239</v>
      </c>
      <c r="K15554" s="65" t="n">
        <v>1.0995</v>
      </c>
      <c r="L15554" s="66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5" t="n">
        <v>1.1262</v>
      </c>
      <c r="K15555" s="65" t="n">
        <v>1.1018</v>
      </c>
      <c r="L15555" s="66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5" t="n">
        <v>1.1262</v>
      </c>
      <c r="K15556" s="65" t="n">
        <v>1.1018</v>
      </c>
      <c r="L15556" s="66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3" t="n">
        <v>-0.5</v>
      </c>
      <c r="K15557" s="63" t="n">
        <v>-0.51</v>
      </c>
      <c r="L15557" s="64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5" t="n">
        <v>0.5807</v>
      </c>
      <c r="K15558" s="65" t="n">
        <v>0.5493</v>
      </c>
      <c r="L15558" s="66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3" t="n">
        <v>-0.5</v>
      </c>
      <c r="K15559" s="63" t="n">
        <v>-0.51</v>
      </c>
      <c r="L15559" s="64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5" t="n">
        <v>0.4173</v>
      </c>
      <c r="K15560" s="65" t="n">
        <v>0.3859</v>
      </c>
      <c r="L15560" s="66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5" t="n">
        <v>0.4173</v>
      </c>
      <c r="K15561" s="65" t="n">
        <v>0.3859</v>
      </c>
      <c r="L15561" s="66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3" t="n">
        <v>-0.5</v>
      </c>
      <c r="K15562" s="63" t="n">
        <v>-0.51</v>
      </c>
      <c r="L15562" s="64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3" t="n">
        <v>-1.57</v>
      </c>
      <c r="K15563" s="63" t="n">
        <v>-1.6014</v>
      </c>
      <c r="L15563" s="64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5" t="n">
        <v>0.3273</v>
      </c>
      <c r="K15564" s="65" t="n">
        <v>0.2887</v>
      </c>
      <c r="L15564" s="66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3" t="n">
        <v>-0.5</v>
      </c>
      <c r="K15565" s="63" t="n">
        <v>-0.51</v>
      </c>
      <c r="L15565" s="64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3" t="n">
        <v>-0.68</v>
      </c>
      <c r="K15566" s="63" t="n">
        <v>-0.6936</v>
      </c>
      <c r="L15566" s="64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3" t="n">
        <v>-0.5</v>
      </c>
      <c r="K15567" s="63" t="n">
        <v>-0.51</v>
      </c>
      <c r="L15567" s="64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3" t="n">
        <v>-0.67</v>
      </c>
      <c r="K15568" s="63" t="n">
        <v>-0.6834</v>
      </c>
      <c r="L15568" s="64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5" t="n">
        <v>0.5</v>
      </c>
      <c r="K15569" s="65" t="n">
        <v>0.49</v>
      </c>
      <c r="L15569" s="66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5" t="n">
        <v>0.8584000000000001</v>
      </c>
      <c r="K15570" s="65" t="n">
        <v>0.8342000000000001</v>
      </c>
      <c r="L15570" s="66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5" t="n">
        <v>0.6079</v>
      </c>
      <c r="K15571" s="65" t="n">
        <v>0.5969</v>
      </c>
      <c r="L15571" s="66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3" t="n">
        <v>-0.5</v>
      </c>
      <c r="K15572" s="63" t="n">
        <v>-0.51</v>
      </c>
      <c r="L15572" s="64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3" t="n">
        <v>-2</v>
      </c>
      <c r="K15573" s="63" t="n">
        <v>-2.04</v>
      </c>
      <c r="L15573" s="64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3" t="n">
        <v>-0.55</v>
      </c>
      <c r="K15574" s="63" t="n">
        <v>-0.5610000000000001</v>
      </c>
      <c r="L15574" s="64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3" t="n">
        <v>-1.16</v>
      </c>
      <c r="K15575" s="63" t="n">
        <v>-1.1832</v>
      </c>
      <c r="L15575" s="64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3" t="n">
        <v>-1.97</v>
      </c>
      <c r="K15576" s="63" t="n">
        <v>-2.0094</v>
      </c>
      <c r="L15576" s="64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3" t="n">
        <v>-1.23</v>
      </c>
      <c r="K15577" s="63" t="n">
        <v>-1.2546</v>
      </c>
      <c r="L15577" s="64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3" t="n">
        <v>-2</v>
      </c>
      <c r="K15578" s="63" t="n">
        <v>-2.04</v>
      </c>
      <c r="L15578" s="64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5" t="n">
        <v>0.8699</v>
      </c>
      <c r="K15579" s="65" t="n">
        <v>0.8599</v>
      </c>
      <c r="L15579" s="66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3" t="n">
        <v>-2</v>
      </c>
      <c r="K15580" s="63" t="n">
        <v>-2.04</v>
      </c>
      <c r="L15580" s="64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3" t="n">
        <v>-1.58</v>
      </c>
      <c r="K15581" s="63" t="n">
        <v>-1.6116</v>
      </c>
      <c r="L15581" s="64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3" t="n">
        <v>-2</v>
      </c>
      <c r="K15582" s="63" t="n">
        <v>-2.04</v>
      </c>
      <c r="L15582" s="64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5" t="n">
        <v>1.3613</v>
      </c>
      <c r="K15583" s="65" t="n">
        <v>1.3213</v>
      </c>
      <c r="L15583" s="66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3" t="n">
        <v>-1.65</v>
      </c>
      <c r="K15584" s="63" t="n">
        <v>-1.683</v>
      </c>
      <c r="L15584" s="64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5" t="n">
        <v>1.3613</v>
      </c>
      <c r="K15585" s="65" t="n">
        <v>1.3213</v>
      </c>
      <c r="L15585" s="66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5" t="n">
        <v>1.8835</v>
      </c>
      <c r="K15586" s="65" t="n">
        <v>1.8435</v>
      </c>
      <c r="L15586" s="66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3" t="n">
        <v>-2</v>
      </c>
      <c r="K15587" s="63" t="n">
        <v>-2.04</v>
      </c>
      <c r="L15587" s="64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5" t="n">
        <v>1.0534</v>
      </c>
      <c r="K15588" s="65" t="n">
        <v>1.0134</v>
      </c>
      <c r="L15588" s="66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3" t="n">
        <v>-2</v>
      </c>
      <c r="K15589" s="63" t="n">
        <v>-2.04</v>
      </c>
      <c r="L15589" s="64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3" t="n">
        <v>-1.62</v>
      </c>
      <c r="K15590" s="63" t="n">
        <v>-1.6524</v>
      </c>
      <c r="L15590" s="64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5" t="n">
        <v>0.45</v>
      </c>
      <c r="K15591" s="65" t="n">
        <v>0.435</v>
      </c>
      <c r="L15591" s="66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5" t="n">
        <v>0.6385</v>
      </c>
      <c r="K15592" s="65" t="n">
        <v>0.6181</v>
      </c>
      <c r="L15592" s="66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3" t="n">
        <v>-1.3</v>
      </c>
      <c r="K15593" s="63" t="n">
        <v>-1.326</v>
      </c>
      <c r="L15593" s="64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5" t="n">
        <v>1.9214</v>
      </c>
      <c r="K15594" s="65" t="n">
        <v>1.888</v>
      </c>
      <c r="L15594" s="66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5" t="n">
        <v>1.3571</v>
      </c>
      <c r="K15595" s="65" t="n">
        <v>1.3271</v>
      </c>
      <c r="L15595" s="66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3" t="n">
        <v>-2</v>
      </c>
      <c r="K15596" s="63" t="n">
        <v>-2.04</v>
      </c>
      <c r="L15596" s="64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3" t="n">
        <v>-2</v>
      </c>
      <c r="K15597" s="63" t="n">
        <v>-2.04</v>
      </c>
      <c r="L15597" s="64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3" t="n">
        <v>-2</v>
      </c>
      <c r="K15598" s="63" t="n">
        <v>-2.04</v>
      </c>
      <c r="L15598" s="64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5" t="n">
        <v>1.9604</v>
      </c>
      <c r="K15599" s="65" t="n">
        <v>1.9204</v>
      </c>
      <c r="L15599" s="66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5" t="n">
        <v>0.8176</v>
      </c>
      <c r="K15600" s="65" t="n">
        <v>0.806</v>
      </c>
      <c r="L15600" s="66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5" t="n">
        <v>2.6219</v>
      </c>
      <c r="K15601" s="65" t="n">
        <v>2.5847</v>
      </c>
      <c r="L15601" s="66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5" t="n">
        <v>2.54</v>
      </c>
      <c r="K15602" s="65" t="n">
        <v>2.5108</v>
      </c>
      <c r="L15602" s="66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5" t="n">
        <v>0.8699</v>
      </c>
      <c r="K15603" s="65" t="n">
        <v>0.8599</v>
      </c>
      <c r="L15603" s="66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5" t="n">
        <v>1.9604</v>
      </c>
      <c r="K15604" s="65" t="n">
        <v>1.9204</v>
      </c>
      <c r="L15604" s="66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5" t="n">
        <v>0.7048</v>
      </c>
      <c r="K15605" s="65" t="n">
        <v>0.6948</v>
      </c>
      <c r="L15605" s="66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5" t="n">
        <v>1.9604</v>
      </c>
      <c r="K15606" s="65" t="n">
        <v>1.9204</v>
      </c>
      <c r="L15606" s="66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5" t="n">
        <v>0.4845</v>
      </c>
      <c r="K15607" s="65" t="n">
        <v>0.4445</v>
      </c>
      <c r="L15607" s="66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5" t="n">
        <v>0.7548</v>
      </c>
      <c r="K15608" s="65" t="n">
        <v>0.715</v>
      </c>
      <c r="L15608" s="66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5" t="n">
        <v>0.0716</v>
      </c>
      <c r="K15609" s="65" t="n">
        <v>0.0594</v>
      </c>
      <c r="L15609" s="66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5" t="n">
        <v>0.0716</v>
      </c>
      <c r="K15610" s="65" t="n">
        <v>0.0594</v>
      </c>
      <c r="L15610" s="66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5" t="n">
        <v>0.1818</v>
      </c>
      <c r="K15611" s="65" t="n">
        <v>0.1508</v>
      </c>
      <c r="L15611" s="66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5" t="n">
        <v>0.0645</v>
      </c>
      <c r="K15612" s="65" t="n">
        <v>0.0535</v>
      </c>
      <c r="L15612" s="66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5" t="n">
        <v>0.2346</v>
      </c>
      <c r="K15613" s="65" t="n">
        <v>0.1946</v>
      </c>
      <c r="L15613" s="66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5" t="n">
        <v>1.0534</v>
      </c>
      <c r="K15614" s="65" t="n">
        <v>1.0134</v>
      </c>
      <c r="L15614" s="66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5" t="n">
        <v>0.963</v>
      </c>
      <c r="K15615" s="65" t="n">
        <v>0.923</v>
      </c>
      <c r="L15615" s="66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5" t="n">
        <v>0.7972</v>
      </c>
      <c r="K15616" s="65" t="n">
        <v>0.7572</v>
      </c>
      <c r="L15616" s="66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3" t="n">
        <v>-0.68</v>
      </c>
      <c r="K15617" s="63" t="n">
        <v>-0.6936</v>
      </c>
      <c r="L15617" s="64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3" t="n">
        <v>-1.31</v>
      </c>
      <c r="K15618" s="63" t="n">
        <v>-1.3362</v>
      </c>
      <c r="L15618" s="64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3" t="n">
        <v>-1.89</v>
      </c>
      <c r="K15619" s="63" t="n">
        <v>-1.9278</v>
      </c>
      <c r="L15619" s="64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5" t="n">
        <v>2.0404</v>
      </c>
      <c r="K15620" s="65" t="n">
        <v>2.0004</v>
      </c>
      <c r="L15620" s="66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5" t="n">
        <v>2.0404</v>
      </c>
      <c r="K15621" s="65" t="n">
        <v>2.0004</v>
      </c>
      <c r="L15621" s="66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3" t="n">
        <v>-0.5</v>
      </c>
      <c r="K15622" s="63" t="n">
        <v>-0.51</v>
      </c>
      <c r="L15622" s="64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3" t="n">
        <v>-0.5</v>
      </c>
      <c r="K15623" s="63" t="n">
        <v>-0.51</v>
      </c>
      <c r="L15623" s="64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3" t="n">
        <v>-2</v>
      </c>
      <c r="K15624" s="63" t="n">
        <v>-2.04</v>
      </c>
      <c r="L15624" s="64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3" t="n">
        <v>-0.54</v>
      </c>
      <c r="K15625" s="63" t="n">
        <v>-0.5508</v>
      </c>
      <c r="L15625" s="64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3" t="n">
        <v>-0.5</v>
      </c>
      <c r="K15626" s="63" t="n">
        <v>-0.51</v>
      </c>
      <c r="L15626" s="64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3" t="n">
        <v>-2</v>
      </c>
      <c r="K15627" s="63" t="n">
        <v>-2.04</v>
      </c>
      <c r="L15627" s="64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3" t="n">
        <v>-2</v>
      </c>
      <c r="K15628" s="63" t="n">
        <v>-2.04</v>
      </c>
      <c r="L15628" s="64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5" t="n">
        <v>2.0404</v>
      </c>
      <c r="K15629" s="65" t="n">
        <v>2.0004</v>
      </c>
      <c r="L15629" s="66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5" t="n">
        <v>0.5101</v>
      </c>
      <c r="K15630" s="65" t="n">
        <v>0.5001</v>
      </c>
      <c r="L15630" s="66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5" t="n">
        <v>1.1163</v>
      </c>
      <c r="K15631" s="65" t="n">
        <v>1.0961</v>
      </c>
      <c r="L15631" s="66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5" t="n">
        <v>0.5101</v>
      </c>
      <c r="K15632" s="65" t="n">
        <v>0.5001</v>
      </c>
      <c r="L15632" s="66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5" t="n">
        <v>2.0404</v>
      </c>
      <c r="K15633" s="65" t="n">
        <v>2.0004</v>
      </c>
      <c r="L15633" s="66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3" t="n">
        <v>-1.14</v>
      </c>
      <c r="K15634" s="63" t="n">
        <v>-1.1628</v>
      </c>
      <c r="L15634" s="64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3" t="n">
        <v>-1.35</v>
      </c>
      <c r="K15635" s="63" t="n">
        <v>-1.377</v>
      </c>
      <c r="L15635" s="64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5" t="n">
        <v>0.6846</v>
      </c>
      <c r="K15636" s="65" t="n">
        <v>0.6446</v>
      </c>
      <c r="L15636" s="66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5" t="n">
        <v>0.7972</v>
      </c>
      <c r="K15637" s="65" t="n">
        <v>0.7572</v>
      </c>
      <c r="L15637" s="66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5" t="n">
        <v>0.8777</v>
      </c>
      <c r="K15638" s="65" t="n">
        <v>0.8377</v>
      </c>
      <c r="L15638" s="66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5" t="n">
        <v>2.0404</v>
      </c>
      <c r="K15639" s="65" t="n">
        <v>2.0004</v>
      </c>
      <c r="L15639" s="66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5" t="n">
        <v>2.0404</v>
      </c>
      <c r="K15640" s="65" t="n">
        <v>2.0004</v>
      </c>
      <c r="L15640" s="66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5" t="n">
        <v>0.5301</v>
      </c>
      <c r="K15641" s="65" t="n">
        <v>0.5034999999999999</v>
      </c>
      <c r="L15641" s="66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5" t="n">
        <v>0.1993</v>
      </c>
      <c r="K15642" s="65" t="n">
        <v>0.1893</v>
      </c>
      <c r="L15642" s="66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5" t="n">
        <v>0.7972</v>
      </c>
      <c r="K15643" s="65" t="n">
        <v>0.7572</v>
      </c>
      <c r="L15643" s="66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5" t="n">
        <v>0.6539</v>
      </c>
      <c r="K15644" s="65" t="n">
        <v>0.6241</v>
      </c>
      <c r="L15644" s="66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5" t="n">
        <v>0.2194</v>
      </c>
      <c r="K15645" s="65" t="n">
        <v>0.2094</v>
      </c>
      <c r="L15645" s="66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5" t="n">
        <v>0.8777</v>
      </c>
      <c r="K15646" s="65" t="n">
        <v>0.8377</v>
      </c>
      <c r="L15646" s="66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5" t="n">
        <v>0.5101</v>
      </c>
      <c r="K15647" s="65" t="n">
        <v>0.5001</v>
      </c>
      <c r="L15647" s="66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5" t="n">
        <v>0.636</v>
      </c>
      <c r="K15648" s="65" t="n">
        <v>0.6056</v>
      </c>
      <c r="L15648" s="66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5" t="n">
        <v>0.4817</v>
      </c>
      <c r="K15649" s="65" t="n">
        <v>0.4563</v>
      </c>
      <c r="L15649" s="66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5" t="n">
        <v>0.3778</v>
      </c>
      <c r="K15650" s="65" t="n">
        <v>0.3628</v>
      </c>
      <c r="L15650" s="66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3" t="n">
        <v>-1.14</v>
      </c>
      <c r="K15651" s="63" t="n">
        <v>-1.1628</v>
      </c>
      <c r="L15651" s="64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5" t="n">
        <v>1.6364</v>
      </c>
      <c r="K15652" s="65" t="n">
        <v>1.5964</v>
      </c>
      <c r="L15652" s="66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5" t="n">
        <v>1.6364</v>
      </c>
      <c r="K15653" s="65" t="n">
        <v>1.5964</v>
      </c>
      <c r="L15653" s="66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5" t="n">
        <v>0.718</v>
      </c>
      <c r="K15654" s="65" t="n">
        <v>0.7008</v>
      </c>
      <c r="L15654" s="66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5" t="n">
        <v>1.3358</v>
      </c>
      <c r="K15655" s="65" t="n">
        <v>1.3038</v>
      </c>
      <c r="L15655" s="66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5" t="n">
        <v>0.9434</v>
      </c>
      <c r="K15656" s="65" t="n">
        <v>0.9208</v>
      </c>
      <c r="L15656" s="66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3" t="n">
        <v>-1.31</v>
      </c>
      <c r="K15657" s="63" t="n">
        <v>-1.3362</v>
      </c>
      <c r="L15657" s="64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3" t="n">
        <v>-0.5</v>
      </c>
      <c r="K15658" s="63" t="n">
        <v>-0.51</v>
      </c>
      <c r="L15658" s="64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3" t="n">
        <v>-2</v>
      </c>
      <c r="K15659" s="63" t="n">
        <v>-2.04</v>
      </c>
      <c r="L15659" s="64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3" t="n">
        <v>-0.52</v>
      </c>
      <c r="K15660" s="63" t="n">
        <v>-0.5304</v>
      </c>
      <c r="L15660" s="64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5" t="n">
        <v>0.7972</v>
      </c>
      <c r="K15661" s="65" t="n">
        <v>0.7572</v>
      </c>
      <c r="L15661" s="66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3" t="n">
        <v>-2</v>
      </c>
      <c r="K15662" s="63" t="n">
        <v>-2.04</v>
      </c>
      <c r="L15662" s="64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5" t="n">
        <v>0.4845</v>
      </c>
      <c r="K15663" s="65" t="n">
        <v>0.4445</v>
      </c>
      <c r="L15663" s="66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3" t="n">
        <v>-1.96</v>
      </c>
      <c r="K15664" s="63" t="n">
        <v>-1.9992</v>
      </c>
      <c r="L15664" s="64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5" t="n">
        <v>0.441</v>
      </c>
      <c r="K15665" s="65" t="n">
        <v>0.43</v>
      </c>
      <c r="L15665" s="66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3" t="n">
        <v>-2</v>
      </c>
      <c r="K15666" s="63" t="n">
        <v>-2.04</v>
      </c>
      <c r="L15666" s="64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3" t="n">
        <v>-0.5</v>
      </c>
      <c r="K15667" s="63" t="n">
        <v>-0.51</v>
      </c>
      <c r="L15667" s="64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5" t="n">
        <v>1.6036</v>
      </c>
      <c r="K15668" s="65" t="n">
        <v>1.5636</v>
      </c>
      <c r="L15668" s="66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5" t="n">
        <v>1.6036</v>
      </c>
      <c r="K15669" s="65" t="n">
        <v>1.5636</v>
      </c>
      <c r="L15669" s="66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5" t="n">
        <v>1.0584</v>
      </c>
      <c r="K15670" s="65" t="n">
        <v>1.032</v>
      </c>
      <c r="L15670" s="66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5" t="n">
        <v>0.7013</v>
      </c>
      <c r="K15671" s="65" t="n">
        <v>0.6768999999999999</v>
      </c>
      <c r="L15671" s="66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5" t="n">
        <v>0.7972</v>
      </c>
      <c r="K15672" s="65" t="n">
        <v>0.7572</v>
      </c>
      <c r="L15672" s="66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5" t="n">
        <v>1.6036</v>
      </c>
      <c r="K15673" s="65" t="n">
        <v>1.5636</v>
      </c>
      <c r="L15673" s="66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3" t="n">
        <v>-1.13</v>
      </c>
      <c r="K15674" s="63" t="n">
        <v>-1.1526</v>
      </c>
      <c r="L15674" s="64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3" t="n">
        <v>-0.87</v>
      </c>
      <c r="K15675" s="63" t="n">
        <v>-0.8874</v>
      </c>
      <c r="L15675" s="64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3" t="n">
        <v>-1.32</v>
      </c>
      <c r="K15676" s="63" t="n">
        <v>-1.3464</v>
      </c>
      <c r="L15676" s="64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5" t="n">
        <v>1.6036</v>
      </c>
      <c r="K15677" s="65" t="n">
        <v>1.5636</v>
      </c>
      <c r="L15677" s="66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3" t="n">
        <v>-1.64</v>
      </c>
      <c r="K15678" s="63" t="n">
        <v>-1.6728</v>
      </c>
      <c r="L15678" s="64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5" t="n">
        <v>1.2909</v>
      </c>
      <c r="K15679" s="65" t="n">
        <v>1.2587</v>
      </c>
      <c r="L15679" s="66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3" t="n">
        <v>-2</v>
      </c>
      <c r="K15680" s="63" t="n">
        <v>-2.04</v>
      </c>
      <c r="L15680" s="64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5" t="n">
        <v>1.8256</v>
      </c>
      <c r="K15681" s="65" t="n">
        <v>1.8156</v>
      </c>
      <c r="L15681" s="66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3" t="n">
        <v>-2</v>
      </c>
      <c r="K15682" s="63" t="n">
        <v>-2.04</v>
      </c>
      <c r="L15682" s="64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3" t="n">
        <v>-2</v>
      </c>
      <c r="K15683" s="63" t="n">
        <v>-2.04</v>
      </c>
      <c r="L15683" s="64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5" t="n">
        <v>7.0102</v>
      </c>
      <c r="K15684" s="65" t="n">
        <v>6.9718</v>
      </c>
      <c r="L15684" s="66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5" t="n">
        <v>2.0816</v>
      </c>
      <c r="K15685" s="65" t="n">
        <v>2.0416</v>
      </c>
      <c r="L15685" s="66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5" t="n">
        <v>2.0816</v>
      </c>
      <c r="K15686" s="65" t="n">
        <v>2.0416</v>
      </c>
      <c r="L15686" s="66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5" t="n">
        <v>0.1294</v>
      </c>
      <c r="K15687" s="65" t="n">
        <v>0.1172</v>
      </c>
      <c r="L15687" s="66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5" t="n">
        <v>0.1294</v>
      </c>
      <c r="K15688" s="65" t="n">
        <v>0.1172</v>
      </c>
      <c r="L15688" s="66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5" t="n">
        <v>0.5204</v>
      </c>
      <c r="K15689" s="65" t="n">
        <v>0.5104</v>
      </c>
      <c r="L15689" s="66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5" t="n">
        <v>1.2</v>
      </c>
      <c r="K15690" s="65" t="n">
        <v>1.16</v>
      </c>
      <c r="L15690" s="66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5" t="n">
        <v>1.153</v>
      </c>
      <c r="K15691" s="65" t="n">
        <v>1.1218</v>
      </c>
      <c r="L15691" s="66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3" t="n">
        <v>-1.5</v>
      </c>
      <c r="K15692" s="63" t="n">
        <v>-1.53</v>
      </c>
      <c r="L15692" s="64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3" t="n">
        <v>-1.21</v>
      </c>
      <c r="K15693" s="63" t="n">
        <v>-1.2342</v>
      </c>
      <c r="L15693" s="64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5" t="n">
        <v>1.6036</v>
      </c>
      <c r="K15694" s="65" t="n">
        <v>1.5636</v>
      </c>
      <c r="L15694" s="66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3" t="n">
        <v>-1.51</v>
      </c>
      <c r="K15695" s="63" t="n">
        <v>-1.5402</v>
      </c>
      <c r="L15695" s="64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3" t="n">
        <v>-0.54</v>
      </c>
      <c r="K15696" s="63" t="n">
        <v>-0.5508</v>
      </c>
      <c r="L15696" s="64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3" t="n">
        <v>-2</v>
      </c>
      <c r="K15697" s="63" t="n">
        <v>-2.04</v>
      </c>
      <c r="L15697" s="64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3" t="n">
        <v>-1.37</v>
      </c>
      <c r="K15698" s="63" t="n">
        <v>-1.3974</v>
      </c>
      <c r="L15698" s="64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3" t="n">
        <v>-2</v>
      </c>
      <c r="K15699" s="63" t="n">
        <v>-2.04</v>
      </c>
      <c r="L15699" s="64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3" t="n">
        <v>-0.5</v>
      </c>
      <c r="K15700" s="63" t="n">
        <v>-0.51</v>
      </c>
      <c r="L15700" s="64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3" t="n">
        <v>-0.5</v>
      </c>
      <c r="K15701" s="63" t="n">
        <v>-0.51</v>
      </c>
      <c r="L15701" s="64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5" t="n">
        <v>1.3415</v>
      </c>
      <c r="K15702" s="65" t="n">
        <v>1.3191</v>
      </c>
      <c r="L15702" s="66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3" t="n">
        <v>-2</v>
      </c>
      <c r="K15703" s="63" t="n">
        <v>-2.04</v>
      </c>
      <c r="L15703" s="64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5" t="n">
        <v>1.5931</v>
      </c>
      <c r="K15704" s="65" t="n">
        <v>1.5665</v>
      </c>
      <c r="L15704" s="66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5" t="n">
        <v>1.9604</v>
      </c>
      <c r="K15705" s="65" t="n">
        <v>1.9204</v>
      </c>
      <c r="L15705" s="66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5" t="n">
        <v>1.1496</v>
      </c>
      <c r="K15706" s="65" t="n">
        <v>1.1096</v>
      </c>
      <c r="L15706" s="66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5" t="n">
        <v>0.963</v>
      </c>
      <c r="K15707" s="65" t="n">
        <v>0.923</v>
      </c>
      <c r="L15707" s="66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5" t="n">
        <v>0.963</v>
      </c>
      <c r="K15708" s="65" t="n">
        <v>0.923</v>
      </c>
      <c r="L15708" s="66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5" t="n">
        <v>1.5389</v>
      </c>
      <c r="K15709" s="65" t="n">
        <v>1.5075</v>
      </c>
      <c r="L15709" s="66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5" t="n">
        <v>0.5611</v>
      </c>
      <c r="K15710" s="65" t="n">
        <v>0.5501</v>
      </c>
      <c r="L15710" s="66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5" t="n">
        <v>1.1426</v>
      </c>
      <c r="K15711" s="65" t="n">
        <v>1.1202</v>
      </c>
      <c r="L15711" s="66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5" t="n">
        <v>1.3569</v>
      </c>
      <c r="K15712" s="65" t="n">
        <v>1.3303</v>
      </c>
      <c r="L15712" s="66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5" t="n">
        <v>0.6019</v>
      </c>
      <c r="K15713" s="65" t="n">
        <v>0.5901</v>
      </c>
      <c r="L15713" s="66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5" t="n">
        <v>2.0404</v>
      </c>
      <c r="K15714" s="65" t="n">
        <v>2.0004</v>
      </c>
      <c r="L15714" s="66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5" t="n">
        <v>2.0404</v>
      </c>
      <c r="K15715" s="65" t="n">
        <v>2.0004</v>
      </c>
      <c r="L15715" s="66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5" t="n">
        <v>1.9216</v>
      </c>
      <c r="K15716" s="65" t="n">
        <v>1.8816</v>
      </c>
      <c r="L15716" s="66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5" t="n">
        <v>1.4748</v>
      </c>
      <c r="K15717" s="65" t="n">
        <v>1.4422</v>
      </c>
      <c r="L15717" s="66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5" t="n">
        <v>1.9216</v>
      </c>
      <c r="K15718" s="65" t="n">
        <v>1.8816</v>
      </c>
      <c r="L15718" s="66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5" t="n">
        <v>1.9216</v>
      </c>
      <c r="K15719" s="65" t="n">
        <v>1.8816</v>
      </c>
      <c r="L15719" s="66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5" t="n">
        <v>0.4607</v>
      </c>
      <c r="K15720" s="65" t="n">
        <v>0.4501</v>
      </c>
      <c r="L15720" s="66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5" t="n">
        <v>0.4346</v>
      </c>
      <c r="K15721" s="65" t="n">
        <v>0.4246</v>
      </c>
      <c r="L15721" s="66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3" t="n">
        <v>-1.29</v>
      </c>
      <c r="K15722" s="63" t="n">
        <v>-1.3158</v>
      </c>
      <c r="L15722" s="64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5" t="n">
        <v>0.963</v>
      </c>
      <c r="K15723" s="65" t="n">
        <v>0.923</v>
      </c>
      <c r="L15723" s="66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3" t="n">
        <v>-2</v>
      </c>
      <c r="K15724" s="63" t="n">
        <v>-2.04</v>
      </c>
      <c r="L15724" s="64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5" t="n">
        <v>1.7678</v>
      </c>
      <c r="K15725" s="65" t="n">
        <v>1.731</v>
      </c>
      <c r="L15725" s="66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5" t="n">
        <v>1.3613</v>
      </c>
      <c r="K15726" s="65" t="n">
        <v>1.3213</v>
      </c>
      <c r="L15726" s="66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5" t="n">
        <v>0.9731</v>
      </c>
      <c r="K15727" s="65" t="n">
        <v>0.9385</v>
      </c>
      <c r="L15727" s="66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5" t="n">
        <v>0.7559</v>
      </c>
      <c r="K15728" s="65" t="n">
        <v>0.7245</v>
      </c>
      <c r="L15728" s="66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5" t="n">
        <v>2.3011</v>
      </c>
      <c r="K15729" s="65" t="n">
        <v>2.2611</v>
      </c>
      <c r="L15729" s="66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5" t="n">
        <v>1.8984</v>
      </c>
      <c r="K15730" s="65" t="n">
        <v>1.8654</v>
      </c>
      <c r="L15730" s="66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5" t="n">
        <v>2.0404</v>
      </c>
      <c r="K15731" s="65" t="n">
        <v>2.0004</v>
      </c>
      <c r="L15731" s="66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5" t="n">
        <v>2.0404</v>
      </c>
      <c r="K15732" s="65" t="n">
        <v>2.0004</v>
      </c>
      <c r="L15732" s="66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5" t="n">
        <v>1.6036</v>
      </c>
      <c r="K15733" s="65" t="n">
        <v>1.5636</v>
      </c>
      <c r="L15733" s="66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5" t="n">
        <v>1.6036</v>
      </c>
      <c r="K15734" s="65" t="n">
        <v>1.5636</v>
      </c>
      <c r="L15734" s="66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3" t="n">
        <v>-1.87</v>
      </c>
      <c r="K15735" s="63" t="n">
        <v>-1.9074</v>
      </c>
      <c r="L15735" s="64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5" t="n">
        <v>1.8232</v>
      </c>
      <c r="K15736" s="65" t="n">
        <v>1.786</v>
      </c>
      <c r="L15736" s="66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5" t="n">
        <v>1.3613</v>
      </c>
      <c r="K15737" s="65" t="n">
        <v>1.3213</v>
      </c>
      <c r="L15737" s="66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3" t="n">
        <v>-1.49</v>
      </c>
      <c r="K15738" s="63" t="n">
        <v>-1.5198</v>
      </c>
      <c r="L15738" s="64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3" t="n">
        <v>-0.5</v>
      </c>
      <c r="K15739" s="63" t="n">
        <v>-0.51</v>
      </c>
      <c r="L15739" s="64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5" t="n">
        <v>1.5398</v>
      </c>
      <c r="K15740" s="65" t="n">
        <v>1.4998</v>
      </c>
      <c r="L15740" s="66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5" t="n">
        <v>1.0075</v>
      </c>
      <c r="K15741" s="65" t="n">
        <v>0.9675</v>
      </c>
      <c r="L15741" s="66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5" t="n">
        <v>1.0075</v>
      </c>
      <c r="K15742" s="65" t="n">
        <v>0.9675</v>
      </c>
      <c r="L15742" s="66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5" t="n">
        <v>1.4188</v>
      </c>
      <c r="K15743" s="65" t="n">
        <v>1.3788</v>
      </c>
      <c r="L15743" s="66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3" t="n">
        <v>-1.87</v>
      </c>
      <c r="K15744" s="63" t="n">
        <v>-1.9074</v>
      </c>
      <c r="L15744" s="64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3" t="n">
        <v>-2</v>
      </c>
      <c r="K15745" s="63" t="n">
        <v>-2.04</v>
      </c>
      <c r="L15745" s="64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3" t="n">
        <v>-2</v>
      </c>
      <c r="K15746" s="63" t="n">
        <v>-2.04</v>
      </c>
      <c r="L15746" s="64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3" t="n">
        <v>-0.5</v>
      </c>
      <c r="K15747" s="63" t="n">
        <v>-0.51</v>
      </c>
      <c r="L15747" s="64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5" t="n">
        <v>1.057</v>
      </c>
      <c r="K15748" s="65" t="n">
        <v>1.0272</v>
      </c>
      <c r="L15748" s="66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3" t="n">
        <v>-2</v>
      </c>
      <c r="K15749" s="63" t="n">
        <v>-2.04</v>
      </c>
      <c r="L15749" s="64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5" t="n">
        <v>1.4188</v>
      </c>
      <c r="K15750" s="65" t="n">
        <v>1.3788</v>
      </c>
      <c r="L15750" s="66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5" t="n">
        <v>1.9648</v>
      </c>
      <c r="K15751" s="65" t="n">
        <v>1.9402</v>
      </c>
      <c r="L15751" s="66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3" t="n">
        <v>-2</v>
      </c>
      <c r="K15752" s="63" t="n">
        <v>-2.04</v>
      </c>
      <c r="L15752" s="64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5" t="n">
        <v>1.0418</v>
      </c>
      <c r="K15753" s="65" t="n">
        <v>1.0264</v>
      </c>
      <c r="L15753" s="66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5" t="n">
        <v>1.9347</v>
      </c>
      <c r="K15754" s="65" t="n">
        <v>1.9061</v>
      </c>
      <c r="L15754" s="66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5" t="n">
        <v>5.0222</v>
      </c>
      <c r="K15755" s="65" t="n">
        <v>4.9994</v>
      </c>
      <c r="L15755" s="66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5" t="n">
        <v>1.9604</v>
      </c>
      <c r="K15756" s="65" t="n">
        <v>1.9204</v>
      </c>
      <c r="L15756" s="66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5" t="n">
        <v>1.9604</v>
      </c>
      <c r="K15757" s="65" t="n">
        <v>1.9204</v>
      </c>
      <c r="L15757" s="66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3" t="n">
        <v>-1.04</v>
      </c>
      <c r="K15758" s="63" t="n">
        <v>-1.0608</v>
      </c>
      <c r="L15758" s="64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5" t="n">
        <v>0.6846</v>
      </c>
      <c r="K15759" s="65" t="n">
        <v>0.6446</v>
      </c>
      <c r="L15759" s="66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5" t="n">
        <v>0.3392</v>
      </c>
      <c r="K15760" s="65" t="n">
        <v>0.2992</v>
      </c>
      <c r="L15760" s="66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5" t="n">
        <v>1.9604</v>
      </c>
      <c r="K15761" s="65" t="n">
        <v>1.9204</v>
      </c>
      <c r="L15761" s="66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3" t="n">
        <v>-1.25</v>
      </c>
      <c r="K15762" s="63" t="n">
        <v>-1.275</v>
      </c>
      <c r="L15762" s="64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5" t="n">
        <v>1.9604</v>
      </c>
      <c r="K15763" s="65" t="n">
        <v>1.9204</v>
      </c>
      <c r="L15763" s="66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5" t="n">
        <v>1.252</v>
      </c>
      <c r="K15764" s="65" t="n">
        <v>1.212</v>
      </c>
      <c r="L15764" s="66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3" t="n">
        <v>-1.38</v>
      </c>
      <c r="K15765" s="63" t="n">
        <v>-1.4076</v>
      </c>
      <c r="L15765" s="64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3" t="n">
        <v>-1.47</v>
      </c>
      <c r="K15766" s="63" t="n">
        <v>-1.4994</v>
      </c>
      <c r="L15766" s="64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3" t="n">
        <v>-1.16</v>
      </c>
      <c r="K15767" s="63" t="n">
        <v>-1.1832</v>
      </c>
      <c r="L15767" s="64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5" t="n">
        <v>0.6821</v>
      </c>
      <c r="K15768" s="65" t="n">
        <v>0.6495</v>
      </c>
      <c r="L15768" s="66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5" t="n">
        <v>0.5974</v>
      </c>
      <c r="K15769" s="65" t="n">
        <v>0.5574</v>
      </c>
      <c r="L15769" s="66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5" t="n">
        <v>1.9604</v>
      </c>
      <c r="K15770" s="65" t="n">
        <v>1.9204</v>
      </c>
      <c r="L15770" s="66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5" t="n">
        <v>1.9604</v>
      </c>
      <c r="K15771" s="65" t="n">
        <v>1.9204</v>
      </c>
      <c r="L15771" s="66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5" t="n">
        <v>1.9604</v>
      </c>
      <c r="K15772" s="65" t="n">
        <v>1.9204</v>
      </c>
      <c r="L15772" s="66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3" t="n">
        <v>-1.03</v>
      </c>
      <c r="K15773" s="63" t="n">
        <v>-1.0506</v>
      </c>
      <c r="L15773" s="64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3" t="n">
        <v>-1.23</v>
      </c>
      <c r="K15774" s="63" t="n">
        <v>-1.2546</v>
      </c>
      <c r="L15774" s="64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3" t="n">
        <v>-1.78</v>
      </c>
      <c r="K15775" s="63" t="n">
        <v>-1.8156</v>
      </c>
      <c r="L15775" s="64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3" t="n">
        <v>-1.16</v>
      </c>
      <c r="K15776" s="63" t="n">
        <v>-1.1832</v>
      </c>
      <c r="L15776" s="64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3" t="n">
        <v>-1.47</v>
      </c>
      <c r="K15777" s="63" t="n">
        <v>-1.4994</v>
      </c>
      <c r="L15777" s="64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3" t="n">
        <v>-1.5</v>
      </c>
      <c r="K15778" s="63" t="n">
        <v>-1.53</v>
      </c>
      <c r="L15778" s="64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3" t="n">
        <v>-2</v>
      </c>
      <c r="K15779" s="63" t="n">
        <v>-2.04</v>
      </c>
      <c r="L15779" s="64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3" t="n">
        <v>-2</v>
      </c>
      <c r="K15780" s="63" t="n">
        <v>-2.04</v>
      </c>
      <c r="L15780" s="64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5" t="n">
        <v>1.1492</v>
      </c>
      <c r="K15781" s="65" t="n">
        <v>1.1168</v>
      </c>
      <c r="L15781" s="66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5" t="n">
        <v>1.3331</v>
      </c>
      <c r="K15782" s="65" t="n">
        <v>1.3059</v>
      </c>
      <c r="L15782" s="66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5" t="n">
        <v>1.9604</v>
      </c>
      <c r="K15783" s="65" t="n">
        <v>1.9204</v>
      </c>
      <c r="L15783" s="66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5" t="n">
        <v>0.5526</v>
      </c>
      <c r="K15784" s="65" t="n">
        <v>0.5426</v>
      </c>
      <c r="L15784" s="66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5" t="n">
        <v>2.0337</v>
      </c>
      <c r="K15785" s="65" t="n">
        <v>1.9969</v>
      </c>
      <c r="L15785" s="66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5" t="n">
        <v>0.5526</v>
      </c>
      <c r="K15786" s="65" t="n">
        <v>0.5426</v>
      </c>
      <c r="L15786" s="66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5" t="n">
        <v>0.1739</v>
      </c>
      <c r="K15787" s="65" t="n">
        <v>0.1339</v>
      </c>
      <c r="L15787" s="66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5" t="n">
        <v>0.2346</v>
      </c>
      <c r="K15788" s="65" t="n">
        <v>0.1946</v>
      </c>
      <c r="L15788" s="66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3" t="n">
        <v>-2</v>
      </c>
      <c r="K15789" s="63" t="n">
        <v>-2.04</v>
      </c>
      <c r="L15789" s="64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3" t="n">
        <v>-1.79</v>
      </c>
      <c r="K15790" s="63" t="n">
        <v>-1.8258</v>
      </c>
      <c r="L15790" s="64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5" t="n">
        <v>0.5628</v>
      </c>
      <c r="K15791" s="65" t="n">
        <v>0.5522</v>
      </c>
      <c r="L15791" s="66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5" t="n">
        <v>2.1237</v>
      </c>
      <c r="K15792" s="65" t="n">
        <v>2.0837</v>
      </c>
      <c r="L15792" s="66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5" t="n">
        <v>0.5526</v>
      </c>
      <c r="K15793" s="65" t="n">
        <v>0.5426</v>
      </c>
      <c r="L15793" s="66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5" t="n">
        <v>2.0404</v>
      </c>
      <c r="K15794" s="65" t="n">
        <v>2.0004</v>
      </c>
      <c r="L15794" s="66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5" t="n">
        <v>2.0404</v>
      </c>
      <c r="K15795" s="65" t="n">
        <v>2.0004</v>
      </c>
      <c r="L15795" s="66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5" t="n">
        <v>0.6143999999999999</v>
      </c>
      <c r="K15796" s="65" t="n">
        <v>0.5744</v>
      </c>
      <c r="L15796" s="66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5" t="n">
        <v>0.5508999999999999</v>
      </c>
      <c r="K15797" s="65" t="n">
        <v>0.5401</v>
      </c>
      <c r="L15797" s="66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5" t="n">
        <v>0.5391</v>
      </c>
      <c r="K15798" s="65" t="n">
        <v>0.5281</v>
      </c>
      <c r="L15798" s="66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5" t="n">
        <v>1.8095</v>
      </c>
      <c r="K15799" s="65" t="n">
        <v>1.7695</v>
      </c>
      <c r="L15799" s="66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5" t="n">
        <v>0.76</v>
      </c>
      <c r="K15800" s="65" t="n">
        <v>0.7432</v>
      </c>
      <c r="L15800" s="66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5" t="n">
        <v>1.9604</v>
      </c>
      <c r="K15801" s="65" t="n">
        <v>1.9204</v>
      </c>
      <c r="L15801" s="66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5" t="n">
        <v>1.9604</v>
      </c>
      <c r="K15802" s="65" t="n">
        <v>1.9204</v>
      </c>
      <c r="L15802" s="66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5" t="n">
        <v>1.4657</v>
      </c>
      <c r="K15803" s="65" t="n">
        <v>1.4333</v>
      </c>
      <c r="L15803" s="66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5" t="n">
        <v>1.3571</v>
      </c>
      <c r="K15804" s="65" t="n">
        <v>1.3271</v>
      </c>
      <c r="L15804" s="66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5" t="n">
        <v>0.2857</v>
      </c>
      <c r="K15805" s="65" t="n">
        <v>0.2457</v>
      </c>
      <c r="L15805" s="66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5" t="n">
        <v>0.3121</v>
      </c>
      <c r="K15806" s="65" t="n">
        <v>0.2721</v>
      </c>
      <c r="L15806" s="66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3" t="n">
        <v>-2</v>
      </c>
      <c r="K15807" s="63" t="n">
        <v>-2.04</v>
      </c>
      <c r="L15807" s="64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5" t="n">
        <v>1.9604</v>
      </c>
      <c r="K15808" s="65" t="n">
        <v>1.9204</v>
      </c>
      <c r="L15808" s="66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5" t="n">
        <v>2.0447</v>
      </c>
      <c r="K15809" s="65" t="n">
        <v>2.0077</v>
      </c>
      <c r="L15809" s="66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3" t="n">
        <v>-1.32</v>
      </c>
      <c r="K15810" s="63" t="n">
        <v>-1.3464</v>
      </c>
      <c r="L15810" s="64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5" t="n">
        <v>1.8698</v>
      </c>
      <c r="K15811" s="65" t="n">
        <v>1.857</v>
      </c>
      <c r="L15811" s="66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3" t="n">
        <v>-2</v>
      </c>
      <c r="K15812" s="63" t="n">
        <v>-2.04</v>
      </c>
      <c r="L15812" s="64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3" t="n">
        <v>-2</v>
      </c>
      <c r="K15813" s="63" t="n">
        <v>-2.04</v>
      </c>
      <c r="L15813" s="64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5" t="n">
        <v>0.4007</v>
      </c>
      <c r="K15814" s="65" t="n">
        <v>0.3879</v>
      </c>
      <c r="L15814" s="66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5" t="n">
        <v>1.1581</v>
      </c>
      <c r="K15815" s="65" t="n">
        <v>1.1211</v>
      </c>
      <c r="L15815" s="66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5" t="n">
        <v>1.2207</v>
      </c>
      <c r="K15816" s="65" t="n">
        <v>1.1817</v>
      </c>
      <c r="L15816" s="66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5" t="n">
        <v>1.252</v>
      </c>
      <c r="K15817" s="65" t="n">
        <v>1.212</v>
      </c>
      <c r="L15817" s="66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5" t="n">
        <v>1.3058</v>
      </c>
      <c r="K15818" s="65" t="n">
        <v>1.2658</v>
      </c>
      <c r="L15818" s="66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5" t="n">
        <v>0.313</v>
      </c>
      <c r="K15819" s="65" t="n">
        <v>0.303</v>
      </c>
      <c r="L15819" s="66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5" t="n">
        <v>2.0404</v>
      </c>
      <c r="K15820" s="65" t="n">
        <v>2.0004</v>
      </c>
      <c r="L15820" s="66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5" t="n">
        <v>2.0404</v>
      </c>
      <c r="K15821" s="65" t="n">
        <v>2.0004</v>
      </c>
      <c r="L15821" s="66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5" t="n">
        <v>0.7652</v>
      </c>
      <c r="K15822" s="65" t="n">
        <v>0.7502</v>
      </c>
      <c r="L15822" s="66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5" t="n">
        <v>2.0404</v>
      </c>
      <c r="K15823" s="65" t="n">
        <v>2.0004</v>
      </c>
      <c r="L15823" s="66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5" t="n">
        <v>0.963</v>
      </c>
      <c r="K15824" s="65" t="n">
        <v>0.923</v>
      </c>
      <c r="L15824" s="66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5" t="n">
        <v>1.0075</v>
      </c>
      <c r="K15825" s="65" t="n">
        <v>0.9675</v>
      </c>
      <c r="L15825" s="66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5" t="n">
        <v>0.5321</v>
      </c>
      <c r="K15826" s="65" t="n">
        <v>0.5151</v>
      </c>
      <c r="L15826" s="66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5" t="n">
        <v>0.7637</v>
      </c>
      <c r="K15827" s="65" t="n">
        <v>0.7393</v>
      </c>
      <c r="L15827" s="66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5" t="n">
        <v>1.252</v>
      </c>
      <c r="K15828" s="65" t="n">
        <v>1.212</v>
      </c>
      <c r="L15828" s="66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5" t="n">
        <v>1.0016</v>
      </c>
      <c r="K15829" s="65" t="n">
        <v>0.9696</v>
      </c>
      <c r="L15829" s="66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3" t="n">
        <v>-1.41</v>
      </c>
      <c r="K15830" s="63" t="n">
        <v>-1.4382</v>
      </c>
      <c r="L15830" s="64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3" t="n">
        <v>-0.5</v>
      </c>
      <c r="K15831" s="63" t="n">
        <v>-0.51</v>
      </c>
      <c r="L15831" s="64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5" t="n">
        <v>0.7972</v>
      </c>
      <c r="K15832" s="65" t="n">
        <v>0.7572</v>
      </c>
      <c r="L15832" s="66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3" t="n">
        <v>-2</v>
      </c>
      <c r="K15833" s="63" t="n">
        <v>-2.04</v>
      </c>
      <c r="L15833" s="64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5" t="n">
        <v>1.8835</v>
      </c>
      <c r="K15834" s="65" t="n">
        <v>1.8435</v>
      </c>
      <c r="L15834" s="66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3" t="n">
        <v>-1.08</v>
      </c>
      <c r="K15835" s="63" t="n">
        <v>-1.1016</v>
      </c>
      <c r="L15835" s="64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3" t="n">
        <v>-1.87</v>
      </c>
      <c r="K15836" s="63" t="n">
        <v>-1.9074</v>
      </c>
      <c r="L15836" s="64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5" t="n">
        <v>0.8777</v>
      </c>
      <c r="K15837" s="65" t="n">
        <v>0.8377</v>
      </c>
      <c r="L15837" s="66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5" t="n">
        <v>0.8777</v>
      </c>
      <c r="K15838" s="65" t="n">
        <v>0.8377</v>
      </c>
      <c r="L15838" s="66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3" t="n">
        <v>-0.5</v>
      </c>
      <c r="K15839" s="63" t="n">
        <v>-0.51</v>
      </c>
      <c r="L15839" s="64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5" t="n">
        <v>1.8095</v>
      </c>
      <c r="K15840" s="65" t="n">
        <v>1.7695</v>
      </c>
      <c r="L15840" s="66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5" t="n">
        <v>1.8095</v>
      </c>
      <c r="K15841" s="65" t="n">
        <v>1.7695</v>
      </c>
      <c r="L15841" s="66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5" t="n">
        <v>0.4931</v>
      </c>
      <c r="K15842" s="65" t="n">
        <v>0.4671</v>
      </c>
      <c r="L15842" s="66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5" t="n">
        <v>1.8095</v>
      </c>
      <c r="K15843" s="65" t="n">
        <v>1.7695</v>
      </c>
      <c r="L15843" s="66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5" t="n">
        <v>1.8095</v>
      </c>
      <c r="K15844" s="65" t="n">
        <v>1.7695</v>
      </c>
      <c r="L15844" s="66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5" t="n">
        <v>0.3547</v>
      </c>
      <c r="K15845" s="65" t="n">
        <v>0.3447</v>
      </c>
      <c r="L15845" s="66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5" t="n">
        <v>0.2874</v>
      </c>
      <c r="K15846" s="65" t="n">
        <v>0.2774</v>
      </c>
      <c r="L15846" s="66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3" t="n">
        <v>-1.67</v>
      </c>
      <c r="K15847" s="63" t="n">
        <v>-1.7034</v>
      </c>
      <c r="L15847" s="64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5" t="n">
        <v>2.0404</v>
      </c>
      <c r="K15848" s="65" t="n">
        <v>2.0004</v>
      </c>
      <c r="L15848" s="66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5" t="n">
        <v>2.0404</v>
      </c>
      <c r="K15849" s="65" t="n">
        <v>2.0004</v>
      </c>
      <c r="L15849" s="66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5" t="n">
        <v>2.0404</v>
      </c>
      <c r="K15850" s="65" t="n">
        <v>2.0004</v>
      </c>
      <c r="L15850" s="66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5" t="n">
        <v>0.9896</v>
      </c>
      <c r="K15851" s="65" t="n">
        <v>0.9702</v>
      </c>
      <c r="L15851" s="66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5" t="n">
        <v>0.2752</v>
      </c>
      <c r="K15852" s="65" t="n">
        <v>0.2652</v>
      </c>
      <c r="L15852" s="66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5" t="n">
        <v>1.6364</v>
      </c>
      <c r="K15853" s="65" t="n">
        <v>1.5964</v>
      </c>
      <c r="L15853" s="66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3" t="n">
        <v>-2</v>
      </c>
      <c r="K15854" s="63" t="n">
        <v>-2.04</v>
      </c>
      <c r="L15854" s="64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3" t="n">
        <v>-2</v>
      </c>
      <c r="K15855" s="63" t="n">
        <v>-2.04</v>
      </c>
      <c r="L15855" s="64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3" t="n">
        <v>-2</v>
      </c>
      <c r="K15856" s="63" t="n">
        <v>-2.04</v>
      </c>
      <c r="L15856" s="64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5" t="n">
        <v>1.0406</v>
      </c>
      <c r="K15857" s="65" t="n">
        <v>1.021</v>
      </c>
      <c r="L15857" s="66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3" t="n">
        <v>-0.86</v>
      </c>
      <c r="K15858" s="63" t="n">
        <v>-0.8772</v>
      </c>
      <c r="L15858" s="64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5" t="n">
        <v>1.1937</v>
      </c>
      <c r="K15859" s="65" t="n">
        <v>1.1721</v>
      </c>
      <c r="L15859" s="66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5" t="n">
        <v>2.0668</v>
      </c>
      <c r="K15860" s="65" t="n">
        <v>2.0294</v>
      </c>
      <c r="L15860" s="66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5" t="n">
        <v>2.1553</v>
      </c>
      <c r="K15861" s="65" t="n">
        <v>2.1163</v>
      </c>
      <c r="L15861" s="66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3" t="n">
        <v>-2</v>
      </c>
      <c r="K15862" s="63" t="n">
        <v>-2.04</v>
      </c>
      <c r="L15862" s="64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3" t="n">
        <v>-1.23</v>
      </c>
      <c r="K15863" s="63" t="n">
        <v>-1.2546</v>
      </c>
      <c r="L15863" s="64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3" t="n">
        <v>-1.66</v>
      </c>
      <c r="K15864" s="63" t="n">
        <v>-1.6932</v>
      </c>
      <c r="L15864" s="64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5" t="n">
        <v>0.5526</v>
      </c>
      <c r="K15865" s="65" t="n">
        <v>0.5426</v>
      </c>
      <c r="L15865" s="66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5" t="n">
        <v>0.5391</v>
      </c>
      <c r="K15866" s="65" t="n">
        <v>0.5281</v>
      </c>
      <c r="L15866" s="66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3" t="n">
        <v>-1.65</v>
      </c>
      <c r="K15867" s="63" t="n">
        <v>-1.683</v>
      </c>
      <c r="L15867" s="64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5" t="n">
        <v>0.454</v>
      </c>
      <c r="K15868" s="65" t="n">
        <v>0.414</v>
      </c>
      <c r="L15868" s="66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5" t="n">
        <v>0.1858</v>
      </c>
      <c r="K15869" s="65" t="n">
        <v>0.1458</v>
      </c>
      <c r="L15869" s="66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5" t="n">
        <v>0.5478</v>
      </c>
      <c r="K15870" s="65" t="n">
        <v>0.5078</v>
      </c>
      <c r="L15870" s="66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5" t="n">
        <v>1.2</v>
      </c>
      <c r="K15871" s="65" t="n">
        <v>1.16</v>
      </c>
      <c r="L15871" s="66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5" t="n">
        <v>0.8100000000000001</v>
      </c>
      <c r="K15872" s="65" t="n">
        <v>0.783</v>
      </c>
      <c r="L15872" s="66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5" t="n">
        <v>0.3</v>
      </c>
      <c r="K15873" s="65" t="n">
        <v>0.29</v>
      </c>
      <c r="L15873" s="66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5" t="n">
        <v>1.2</v>
      </c>
      <c r="K15874" s="65" t="n">
        <v>1.16</v>
      </c>
      <c r="L15874" s="66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5" t="n">
        <v>1.4783</v>
      </c>
      <c r="K15875" s="65" t="n">
        <v>1.4383</v>
      </c>
      <c r="L15875" s="66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5" t="n">
        <v>0.9197</v>
      </c>
      <c r="K15876" s="65" t="n">
        <v>0.8797</v>
      </c>
      <c r="L15876" s="66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5" t="n">
        <v>0.9197</v>
      </c>
      <c r="K15877" s="65" t="n">
        <v>0.8797</v>
      </c>
      <c r="L15877" s="66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3" t="n">
        <v>-1.86</v>
      </c>
      <c r="K15878" s="63" t="n">
        <v>-1.8972</v>
      </c>
      <c r="L15878" s="64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3" t="n">
        <v>-1.95</v>
      </c>
      <c r="K15879" s="63" t="n">
        <v>-1.989</v>
      </c>
      <c r="L15879" s="64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3" t="n">
        <v>-0.5</v>
      </c>
      <c r="K15880" s="63" t="n">
        <v>-0.51</v>
      </c>
      <c r="L15880" s="64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3" t="n">
        <v>-0.9399999999999999</v>
      </c>
      <c r="K15881" s="63" t="n">
        <v>-0.9588</v>
      </c>
      <c r="L15881" s="64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3" t="n">
        <v>-2</v>
      </c>
      <c r="K15882" s="63" t="n">
        <v>-2.04</v>
      </c>
      <c r="L15882" s="64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3" t="n">
        <v>-2</v>
      </c>
      <c r="K15883" s="63" t="n">
        <v>-2.04</v>
      </c>
      <c r="L15883" s="64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5" t="n">
        <v>1.9604</v>
      </c>
      <c r="K15884" s="65" t="n">
        <v>1.9204</v>
      </c>
      <c r="L15884" s="66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5" t="n">
        <v>0.7548</v>
      </c>
      <c r="K15885" s="65" t="n">
        <v>0.7393999999999999</v>
      </c>
      <c r="L15885" s="66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5" t="n">
        <v>1.0782</v>
      </c>
      <c r="K15886" s="65" t="n">
        <v>1.0562</v>
      </c>
      <c r="L15886" s="66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5" t="n">
        <v>1.9216</v>
      </c>
      <c r="K15887" s="65" t="n">
        <v>1.8816</v>
      </c>
      <c r="L15887" s="66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5" t="n">
        <v>0.9998</v>
      </c>
      <c r="K15888" s="65" t="n">
        <v>0.9794</v>
      </c>
      <c r="L15888" s="66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5" t="n">
        <v>1.9216</v>
      </c>
      <c r="K15889" s="65" t="n">
        <v>1.8816</v>
      </c>
      <c r="L15889" s="66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5" t="n">
        <v>1.1664</v>
      </c>
      <c r="K15890" s="65" t="n">
        <v>1.1426</v>
      </c>
      <c r="L15890" s="66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5" t="n">
        <v>1.3527</v>
      </c>
      <c r="K15891" s="65" t="n">
        <v>1.3251</v>
      </c>
      <c r="L15891" s="66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5" t="n">
        <v>1.9216</v>
      </c>
      <c r="K15892" s="65" t="n">
        <v>1.8816</v>
      </c>
      <c r="L15892" s="66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5" t="n">
        <v>1.6761</v>
      </c>
      <c r="K15893" s="65" t="n">
        <v>1.6419</v>
      </c>
      <c r="L15893" s="66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5" t="n">
        <v>0.6143999999999999</v>
      </c>
      <c r="K15894" s="65" t="n">
        <v>0.5744</v>
      </c>
      <c r="L15894" s="66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5" t="n">
        <v>0.2857</v>
      </c>
      <c r="K15895" s="65" t="n">
        <v>0.2457</v>
      </c>
      <c r="L15895" s="66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5" t="n">
        <v>0.2857</v>
      </c>
      <c r="K15896" s="65" t="n">
        <v>0.2457</v>
      </c>
      <c r="L15896" s="66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5" t="n">
        <v>1.9216</v>
      </c>
      <c r="K15897" s="65" t="n">
        <v>1.8816</v>
      </c>
      <c r="L15897" s="66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3" t="n">
        <v>-1.17</v>
      </c>
      <c r="K15898" s="63" t="n">
        <v>-1.1934</v>
      </c>
      <c r="L15898" s="64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5" t="n">
        <v>1.8835</v>
      </c>
      <c r="K15899" s="65" t="n">
        <v>1.8435</v>
      </c>
      <c r="L15899" s="66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5" t="n">
        <v>1.3844</v>
      </c>
      <c r="K15900" s="65" t="n">
        <v>1.355</v>
      </c>
      <c r="L15900" s="66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5" t="n">
        <v>0.6846</v>
      </c>
      <c r="K15901" s="65" t="n">
        <v>0.6446</v>
      </c>
      <c r="L15901" s="66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5" t="n">
        <v>0.2841</v>
      </c>
      <c r="K15902" s="65" t="n">
        <v>0.2675</v>
      </c>
      <c r="L15902" s="66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5" t="n">
        <v>0.1883</v>
      </c>
      <c r="K15903" s="65" t="n">
        <v>0.1773</v>
      </c>
      <c r="L15903" s="66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5" t="n">
        <v>1.2</v>
      </c>
      <c r="K15904" s="65" t="n">
        <v>1.16</v>
      </c>
      <c r="L15904" s="66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5" t="n">
        <v>1.4188</v>
      </c>
      <c r="K15905" s="65" t="n">
        <v>1.3788</v>
      </c>
      <c r="L15905" s="66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5" t="n">
        <v>0.5309</v>
      </c>
      <c r="K15906" s="65" t="n">
        <v>0.5209</v>
      </c>
      <c r="L15906" s="66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3" t="n">
        <v>-0.83</v>
      </c>
      <c r="K15907" s="63" t="n">
        <v>-0.8466</v>
      </c>
      <c r="L15907" s="64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5" t="n">
        <v>0.5309</v>
      </c>
      <c r="K15908" s="65" t="n">
        <v>0.5209</v>
      </c>
      <c r="L15908" s="66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5" t="n">
        <v>2.1237</v>
      </c>
      <c r="K15909" s="65" t="n">
        <v>2.0837</v>
      </c>
      <c r="L15909" s="66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3" t="n">
        <v>-0.76</v>
      </c>
      <c r="K15910" s="63" t="n">
        <v>-0.7752</v>
      </c>
      <c r="L15910" s="64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3" t="n">
        <v>-1.84</v>
      </c>
      <c r="K15911" s="63" t="n">
        <v>-1.8768</v>
      </c>
      <c r="L15911" s="64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3" t="n">
        <v>-1.94</v>
      </c>
      <c r="K15912" s="63" t="n">
        <v>-1.9788</v>
      </c>
      <c r="L15912" s="64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3" t="n">
        <v>-2</v>
      </c>
      <c r="K15913" s="63" t="n">
        <v>-2.04</v>
      </c>
      <c r="L15913" s="64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3" t="n">
        <v>-0.5</v>
      </c>
      <c r="K15914" s="63" t="n">
        <v>-0.51</v>
      </c>
      <c r="L15914" s="64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3" t="n">
        <v>-1.47</v>
      </c>
      <c r="K15915" s="63" t="n">
        <v>-1.4994</v>
      </c>
      <c r="L15915" s="64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3" t="n">
        <v>-1.12</v>
      </c>
      <c r="K15916" s="63" t="n">
        <v>-1.1424</v>
      </c>
      <c r="L15916" s="64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5" t="n">
        <v>1.3613</v>
      </c>
      <c r="K15917" s="65" t="n">
        <v>1.3213</v>
      </c>
      <c r="L15917" s="66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5" t="n">
        <v>2.1237</v>
      </c>
      <c r="K15918" s="65" t="n">
        <v>2.0837</v>
      </c>
      <c r="L15918" s="66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5" t="n">
        <v>1.2344</v>
      </c>
      <c r="K15919" s="65" t="n">
        <v>1.2102</v>
      </c>
      <c r="L15919" s="66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5" t="n">
        <v>1.1457</v>
      </c>
      <c r="K15920" s="65" t="n">
        <v>1.1147</v>
      </c>
      <c r="L15920" s="66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5" t="n">
        <v>1.137</v>
      </c>
      <c r="K15921" s="65" t="n">
        <v>1.1138</v>
      </c>
      <c r="L15921" s="66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3" t="n">
        <v>-2</v>
      </c>
      <c r="K15922" s="63" t="n">
        <v>-2.04</v>
      </c>
      <c r="L15922" s="64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3" t="n">
        <v>-1.02</v>
      </c>
      <c r="K15923" s="63" t="n">
        <v>-1.0404</v>
      </c>
      <c r="L15923" s="64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5" t="n">
        <v>0.9103</v>
      </c>
      <c r="K15924" s="65" t="n">
        <v>0.8951</v>
      </c>
      <c r="L15924" s="66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3" t="n">
        <v>-2</v>
      </c>
      <c r="K15925" s="63" t="n">
        <v>-2.04</v>
      </c>
      <c r="L15925" s="64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3" t="n">
        <v>-1.09</v>
      </c>
      <c r="K15926" s="63" t="n">
        <v>-1.1118</v>
      </c>
      <c r="L15926" s="64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5" t="n">
        <v>0.454</v>
      </c>
      <c r="K15927" s="65" t="n">
        <v>0.414</v>
      </c>
      <c r="L15927" s="66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3" t="n">
        <v>-1.44</v>
      </c>
      <c r="K15928" s="63" t="n">
        <v>-1.4688</v>
      </c>
      <c r="L15928" s="64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3" t="n">
        <v>-2</v>
      </c>
      <c r="K15929" s="63" t="n">
        <v>-2.04</v>
      </c>
      <c r="L15929" s="64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5" t="n">
        <v>0.454</v>
      </c>
      <c r="K15930" s="65" t="n">
        <v>0.414</v>
      </c>
      <c r="L15930" s="66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5" t="n">
        <v>0.5641</v>
      </c>
      <c r="K15931" s="65" t="n">
        <v>0.5241</v>
      </c>
      <c r="L15931" s="66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3" t="n">
        <v>-2</v>
      </c>
      <c r="K15932" s="63" t="n">
        <v>-2.04</v>
      </c>
      <c r="L15932" s="64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5" t="n">
        <v>0.9757</v>
      </c>
      <c r="K15933" s="65" t="n">
        <v>0.9493</v>
      </c>
      <c r="L15933" s="66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3" t="n">
        <v>-2</v>
      </c>
      <c r="K15934" s="63" t="n">
        <v>-2.04</v>
      </c>
      <c r="L15934" s="64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5" t="n">
        <v>0.9998</v>
      </c>
      <c r="K15935" s="65" t="n">
        <v>0.9794</v>
      </c>
      <c r="L15935" s="66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5" t="n">
        <v>1.1958</v>
      </c>
      <c r="K15936" s="65" t="n">
        <v>1.1714</v>
      </c>
      <c r="L15936" s="66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5" t="n">
        <v>1.9604</v>
      </c>
      <c r="K15937" s="65" t="n">
        <v>1.9204</v>
      </c>
      <c r="L15937" s="66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3" t="n">
        <v>-0.77</v>
      </c>
      <c r="K15938" s="63" t="n">
        <v>-0.7854</v>
      </c>
      <c r="L15938" s="64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3" t="n">
        <v>-1.5</v>
      </c>
      <c r="K15939" s="63" t="n">
        <v>-1.53</v>
      </c>
      <c r="L15939" s="64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3" t="n">
        <v>-1.07</v>
      </c>
      <c r="K15940" s="63" t="n">
        <v>-1.0914</v>
      </c>
      <c r="L15940" s="64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5" t="n">
        <v>1.6957</v>
      </c>
      <c r="K15941" s="65" t="n">
        <v>1.6611</v>
      </c>
      <c r="L15941" s="66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5" t="n">
        <v>1.9604</v>
      </c>
      <c r="K15942" s="65" t="n">
        <v>1.9204</v>
      </c>
      <c r="L15942" s="66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3" t="n">
        <v>-2</v>
      </c>
      <c r="K15943" s="63" t="n">
        <v>-2.04</v>
      </c>
      <c r="L15943" s="64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5" t="n">
        <v>0.2346</v>
      </c>
      <c r="K15944" s="65" t="n">
        <v>0.1946</v>
      </c>
      <c r="L15944" s="66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5" t="n">
        <v>0.2346</v>
      </c>
      <c r="K15945" s="65" t="n">
        <v>0.1946</v>
      </c>
      <c r="L15945" s="66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3" t="n">
        <v>-1.2</v>
      </c>
      <c r="K15946" s="63" t="n">
        <v>-1.224</v>
      </c>
      <c r="L15946" s="64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3" t="n">
        <v>-0.8</v>
      </c>
      <c r="K15947" s="63" t="n">
        <v>-0.8159999999999999</v>
      </c>
      <c r="L15947" s="64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3" t="n">
        <v>-1.44</v>
      </c>
      <c r="K15948" s="63" t="n">
        <v>-1.4688</v>
      </c>
      <c r="L15948" s="64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3" t="n">
        <v>-2</v>
      </c>
      <c r="K15949" s="63" t="n">
        <v>-2.04</v>
      </c>
      <c r="L15949" s="64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3" t="n">
        <v>-2</v>
      </c>
      <c r="K15950" s="63" t="n">
        <v>-2.04</v>
      </c>
      <c r="L15950" s="64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5" t="n">
        <v>0.6558</v>
      </c>
      <c r="K15951" s="65" t="n">
        <v>0.6444</v>
      </c>
      <c r="L15951" s="66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5" t="n">
        <v>2.1515</v>
      </c>
      <c r="K15952" s="65" t="n">
        <v>2.1141</v>
      </c>
      <c r="L15952" s="66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5" t="n">
        <v>0.5753</v>
      </c>
      <c r="K15953" s="65" t="n">
        <v>0.5653</v>
      </c>
      <c r="L15953" s="66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5" t="n">
        <v>1.9604</v>
      </c>
      <c r="K15954" s="65" t="n">
        <v>1.9204</v>
      </c>
      <c r="L15954" s="66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5" t="n">
        <v>1.9604</v>
      </c>
      <c r="K15955" s="65" t="n">
        <v>1.9204</v>
      </c>
      <c r="L15955" s="66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5" t="n">
        <v>1.9604</v>
      </c>
      <c r="K15956" s="65" t="n">
        <v>1.9204</v>
      </c>
      <c r="L15956" s="66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5" t="n">
        <v>1.3058</v>
      </c>
      <c r="K15957" s="65" t="n">
        <v>1.2658</v>
      </c>
      <c r="L15957" s="66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3" t="n">
        <v>-2</v>
      </c>
      <c r="K15958" s="63" t="n">
        <v>-2.04</v>
      </c>
      <c r="L15958" s="64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3" t="n">
        <v>-1.38</v>
      </c>
      <c r="K15959" s="63" t="n">
        <v>-1.4076</v>
      </c>
      <c r="L15959" s="64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3" t="n">
        <v>-0.5</v>
      </c>
      <c r="K15960" s="63" t="n">
        <v>-0.51</v>
      </c>
      <c r="L15960" s="64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3" t="n">
        <v>-2</v>
      </c>
      <c r="K15961" s="63" t="n">
        <v>-2.04</v>
      </c>
      <c r="L15961" s="64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5" t="n">
        <v>2.0554</v>
      </c>
      <c r="K15962" s="65" t="n">
        <v>2.0448</v>
      </c>
      <c r="L15962" s="66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5" t="n">
        <v>1.939</v>
      </c>
      <c r="K15963" s="65" t="n">
        <v>1.929</v>
      </c>
      <c r="L15963" s="66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5" t="n">
        <v>1.301</v>
      </c>
      <c r="K15964" s="65" t="n">
        <v>1.276</v>
      </c>
      <c r="L15964" s="66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5" t="n">
        <v>1.8428</v>
      </c>
      <c r="K15965" s="65" t="n">
        <v>1.8052</v>
      </c>
      <c r="L15965" s="66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5" t="n">
        <v>1.4589</v>
      </c>
      <c r="K15966" s="65" t="n">
        <v>1.4303</v>
      </c>
      <c r="L15966" s="66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5" t="n">
        <v>2.0404</v>
      </c>
      <c r="K15967" s="65" t="n">
        <v>2.0004</v>
      </c>
      <c r="L15967" s="66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5" t="n">
        <v>1.0978</v>
      </c>
      <c r="K15968" s="65" t="n">
        <v>1.0754</v>
      </c>
      <c r="L15968" s="66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5" t="n">
        <v>1.3625</v>
      </c>
      <c r="K15969" s="65" t="n">
        <v>1.3347</v>
      </c>
      <c r="L15969" s="66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5" t="n">
        <v>1.9604</v>
      </c>
      <c r="K15970" s="65" t="n">
        <v>1.9204</v>
      </c>
      <c r="L15970" s="66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5" t="n">
        <v>0.4009</v>
      </c>
      <c r="K15971" s="65" t="n">
        <v>0.3909</v>
      </c>
      <c r="L15971" s="66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5" t="n">
        <v>1.6036</v>
      </c>
      <c r="K15972" s="65" t="n">
        <v>1.5636</v>
      </c>
      <c r="L15972" s="66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5" t="n">
        <v>0.3403</v>
      </c>
      <c r="K15973" s="65" t="n">
        <v>0.3303</v>
      </c>
      <c r="L15973" s="66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5" t="n">
        <v>1.3205</v>
      </c>
      <c r="K15974" s="65" t="n">
        <v>1.2817</v>
      </c>
      <c r="L15974" s="66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5" t="n">
        <v>1.3613</v>
      </c>
      <c r="K15975" s="65" t="n">
        <v>1.3213</v>
      </c>
      <c r="L15975" s="66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3" t="n">
        <v>-1.5</v>
      </c>
      <c r="K15976" s="63" t="n">
        <v>-1.53</v>
      </c>
      <c r="L15976" s="64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5" t="n">
        <v>0.5806</v>
      </c>
      <c r="K15977" s="65" t="n">
        <v>0.5406</v>
      </c>
      <c r="L15977" s="66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5" t="n">
        <v>2.0404</v>
      </c>
      <c r="K15978" s="65" t="n">
        <v>2.0004</v>
      </c>
      <c r="L15978" s="66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5" t="n">
        <v>0.5101</v>
      </c>
      <c r="K15979" s="65" t="n">
        <v>0.5001</v>
      </c>
      <c r="L15979" s="66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5" t="n">
        <v>2.0404</v>
      </c>
      <c r="K15980" s="65" t="n">
        <v>2.0004</v>
      </c>
      <c r="L15980" s="66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5" t="n">
        <v>1.8095</v>
      </c>
      <c r="K15981" s="65" t="n">
        <v>1.7695</v>
      </c>
      <c r="L15981" s="66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5" t="n">
        <v>1.5924</v>
      </c>
      <c r="K15982" s="65" t="n">
        <v>1.5572</v>
      </c>
      <c r="L15982" s="66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5" t="n">
        <v>2.0404</v>
      </c>
      <c r="K15983" s="65" t="n">
        <v>2.0004</v>
      </c>
      <c r="L15983" s="66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3" t="n">
        <v>-2</v>
      </c>
      <c r="K15984" s="63" t="n">
        <v>-2.04</v>
      </c>
      <c r="L15984" s="64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3" t="n">
        <v>-1.78</v>
      </c>
      <c r="K15985" s="63" t="n">
        <v>-1.8156</v>
      </c>
      <c r="L15985" s="64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3" t="n">
        <v>-2</v>
      </c>
      <c r="K15986" s="63" t="n">
        <v>-2.04</v>
      </c>
      <c r="L15986" s="64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5" t="n">
        <v>0.8516</v>
      </c>
      <c r="K15987" s="65" t="n">
        <v>0.8312</v>
      </c>
      <c r="L15987" s="66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5" t="n">
        <v>1.461</v>
      </c>
      <c r="K15988" s="65" t="n">
        <v>1.426</v>
      </c>
      <c r="L15988" s="66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3" t="n">
        <v>-2</v>
      </c>
      <c r="K15989" s="63" t="n">
        <v>-2.04</v>
      </c>
      <c r="L15989" s="64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3" t="n">
        <v>-2</v>
      </c>
      <c r="K15990" s="63" t="n">
        <v>-2.04</v>
      </c>
      <c r="L15990" s="64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5" t="n">
        <v>1.4853</v>
      </c>
      <c r="K15991" s="65" t="n">
        <v>1.4605</v>
      </c>
      <c r="L15991" s="66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5" t="n">
        <v>1.9604</v>
      </c>
      <c r="K15992" s="65" t="n">
        <v>1.9204</v>
      </c>
      <c r="L15992" s="66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5" t="n">
        <v>1.9604</v>
      </c>
      <c r="K15993" s="65" t="n">
        <v>1.9204</v>
      </c>
      <c r="L15993" s="66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5" t="n">
        <v>1.9604</v>
      </c>
      <c r="K15994" s="65" t="n">
        <v>1.9204</v>
      </c>
      <c r="L15994" s="66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5" t="n">
        <v>0.5526</v>
      </c>
      <c r="K15995" s="65" t="n">
        <v>0.5426</v>
      </c>
      <c r="L15995" s="66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5" t="n">
        <v>2.2105</v>
      </c>
      <c r="K15996" s="65" t="n">
        <v>2.1705</v>
      </c>
      <c r="L15996" s="66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5" t="n">
        <v>0.848</v>
      </c>
      <c r="K15997" s="65" t="n">
        <v>0.8158</v>
      </c>
      <c r="L15997" s="66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5" t="n">
        <v>1.252</v>
      </c>
      <c r="K15998" s="65" t="n">
        <v>1.212</v>
      </c>
      <c r="L15998" s="66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5" t="n">
        <v>0.592</v>
      </c>
      <c r="K15999" s="65" t="n">
        <v>0.5714</v>
      </c>
      <c r="L15999" s="66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5" t="n">
        <v>0.7185</v>
      </c>
      <c r="K16000" s="65" t="n">
        <v>0.6935</v>
      </c>
      <c r="L16000" s="66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5" t="n">
        <v>1.1496</v>
      </c>
      <c r="K16001" s="65" t="n">
        <v>1.1096</v>
      </c>
      <c r="L16001" s="66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5" t="n">
        <v>2.3005</v>
      </c>
      <c r="K16002" s="65" t="n">
        <v>2.2723</v>
      </c>
      <c r="L16002" s="66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5" t="n">
        <v>3.2632</v>
      </c>
      <c r="K16003" s="65" t="n">
        <v>3.2232</v>
      </c>
      <c r="L16003" s="66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3" t="n">
        <v>-2</v>
      </c>
      <c r="K16004" s="63" t="n">
        <v>-2.04</v>
      </c>
      <c r="L16004" s="64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3" t="n">
        <v>-2</v>
      </c>
      <c r="K16005" s="63" t="n">
        <v>-2.04</v>
      </c>
      <c r="L16005" s="64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5" t="n">
        <v>1.0174</v>
      </c>
      <c r="K16006" s="65" t="n">
        <v>0.982</v>
      </c>
      <c r="L16006" s="66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5" t="n">
        <v>0.8158</v>
      </c>
      <c r="K16007" s="65" t="n">
        <v>0.8058</v>
      </c>
      <c r="L16007" s="66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5" t="n">
        <v>0.7211</v>
      </c>
      <c r="K16008" s="65" t="n">
        <v>0.6811</v>
      </c>
      <c r="L16008" s="66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3" t="n">
        <v>-0.5</v>
      </c>
      <c r="K16009" s="63" t="n">
        <v>-0.51</v>
      </c>
      <c r="L16009" s="64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3" t="n">
        <v>-0.5</v>
      </c>
      <c r="K16010" s="63" t="n">
        <v>-0.51</v>
      </c>
      <c r="L16010" s="64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5" t="n">
        <v>1.2158</v>
      </c>
      <c r="K16011" s="65" t="n">
        <v>1.1938</v>
      </c>
      <c r="L16011" s="66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5" t="n">
        <v>2.2105</v>
      </c>
      <c r="K16012" s="65" t="n">
        <v>2.1705</v>
      </c>
      <c r="L16012" s="66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5" t="n">
        <v>2.2105</v>
      </c>
      <c r="K16013" s="65" t="n">
        <v>2.1705</v>
      </c>
      <c r="L16013" s="66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5" t="n">
        <v>2.2105</v>
      </c>
      <c r="K16014" s="65" t="n">
        <v>2.1705</v>
      </c>
      <c r="L16014" s="66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5" t="n">
        <v>1.2158</v>
      </c>
      <c r="K16015" s="65" t="n">
        <v>1.1938</v>
      </c>
      <c r="L16015" s="66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5" t="n">
        <v>0.5968</v>
      </c>
      <c r="K16016" s="65" t="n">
        <v>0.586</v>
      </c>
      <c r="L16016" s="66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3" t="n">
        <v>-1.88</v>
      </c>
      <c r="K16017" s="63" t="n">
        <v>-1.9176</v>
      </c>
      <c r="L16017" s="64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3" t="n">
        <v>-0.5</v>
      </c>
      <c r="K16018" s="63" t="n">
        <v>-0.51</v>
      </c>
      <c r="L16018" s="64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5" t="n">
        <v>1.4188</v>
      </c>
      <c r="K16019" s="65" t="n">
        <v>1.3788</v>
      </c>
      <c r="L16019" s="66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3" t="n">
        <v>-1.19</v>
      </c>
      <c r="K16020" s="63" t="n">
        <v>-1.2138</v>
      </c>
      <c r="L16020" s="64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3" t="n">
        <v>-1.36</v>
      </c>
      <c r="K16021" s="63" t="n">
        <v>-1.3872</v>
      </c>
      <c r="L16021" s="64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5" t="n">
        <v>0.649</v>
      </c>
      <c r="K16022" s="65" t="n">
        <v>0.609</v>
      </c>
      <c r="L16022" s="66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3" t="n">
        <v>-0.55</v>
      </c>
      <c r="K16023" s="63" t="n">
        <v>-0.5610000000000001</v>
      </c>
      <c r="L16023" s="64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3" t="n">
        <v>-0.5</v>
      </c>
      <c r="K16024" s="63" t="n">
        <v>-0.51</v>
      </c>
      <c r="L16024" s="64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3" t="n">
        <v>-2</v>
      </c>
      <c r="K16025" s="63" t="n">
        <v>-2.04</v>
      </c>
      <c r="L16025" s="64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5" t="n">
        <v>0.4845</v>
      </c>
      <c r="K16026" s="65" t="n">
        <v>0.4445</v>
      </c>
      <c r="L16026" s="66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5" t="n">
        <v>1.4783</v>
      </c>
      <c r="K16027" s="65" t="n">
        <v>1.4383</v>
      </c>
      <c r="L16027" s="66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5" t="n">
        <v>2.2105</v>
      </c>
      <c r="K16028" s="65" t="n">
        <v>2.1705</v>
      </c>
      <c r="L16028" s="66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5" t="n">
        <v>2.2105</v>
      </c>
      <c r="K16029" s="65" t="n">
        <v>2.1705</v>
      </c>
      <c r="L16029" s="66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3" t="n">
        <v>-1.96</v>
      </c>
      <c r="K16030" s="63" t="n">
        <v>-1.9992</v>
      </c>
      <c r="L16030" s="64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3" t="n">
        <v>-2</v>
      </c>
      <c r="K16031" s="63" t="n">
        <v>-2.04</v>
      </c>
      <c r="L16031" s="64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3" t="n">
        <v>-2</v>
      </c>
      <c r="K16032" s="63" t="n">
        <v>-2.04</v>
      </c>
      <c r="L16032" s="64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3" t="n">
        <v>-2</v>
      </c>
      <c r="K16033" s="63" t="n">
        <v>-2.04</v>
      </c>
      <c r="L16033" s="64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5" t="n">
        <v>2.4289</v>
      </c>
      <c r="K16034" s="65" t="n">
        <v>2.3915</v>
      </c>
      <c r="L16034" s="66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3" t="n">
        <v>-1.26</v>
      </c>
      <c r="K16035" s="63" t="n">
        <v>-1.2852</v>
      </c>
      <c r="L16035" s="64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3" t="n">
        <v>-2</v>
      </c>
      <c r="K16036" s="63" t="n">
        <v>-2.04</v>
      </c>
      <c r="L16036" s="64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3" t="n">
        <v>-2</v>
      </c>
      <c r="K16037" s="63" t="n">
        <v>-2.04</v>
      </c>
      <c r="L16037" s="64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3" t="n">
        <v>-0.67</v>
      </c>
      <c r="K16038" s="63" t="n">
        <v>-0.6834</v>
      </c>
      <c r="L16038" s="64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3" t="n">
        <v>-1.93</v>
      </c>
      <c r="K16039" s="63" t="n">
        <v>-1.9686</v>
      </c>
      <c r="L16039" s="64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3" t="n">
        <v>-2</v>
      </c>
      <c r="K16040" s="63" t="n">
        <v>-2.04</v>
      </c>
      <c r="L16040" s="64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3" t="n">
        <v>-1.95</v>
      </c>
      <c r="K16041" s="63" t="n">
        <v>-1.989</v>
      </c>
      <c r="L16041" s="64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3" t="n">
        <v>-1.32</v>
      </c>
      <c r="K16042" s="63" t="n">
        <v>-1.3464</v>
      </c>
      <c r="L16042" s="64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3" t="n">
        <v>-0.55</v>
      </c>
      <c r="K16043" s="63" t="n">
        <v>-0.5610000000000001</v>
      </c>
      <c r="L16043" s="64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3" t="n">
        <v>-1.76</v>
      </c>
      <c r="K16044" s="63" t="n">
        <v>-1.7952</v>
      </c>
      <c r="L16044" s="64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3" t="n">
        <v>-1.04</v>
      </c>
      <c r="K16045" s="63" t="n">
        <v>-1.0608</v>
      </c>
      <c r="L16045" s="64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3" t="n">
        <v>-1.39</v>
      </c>
      <c r="K16046" s="63" t="n">
        <v>-1.4178</v>
      </c>
      <c r="L16046" s="64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3" t="n">
        <v>-1.53</v>
      </c>
      <c r="K16047" s="63" t="n">
        <v>-1.5606</v>
      </c>
      <c r="L16047" s="64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5" t="n">
        <v>1.6622</v>
      </c>
      <c r="K16048" s="65" t="n">
        <v>1.6276</v>
      </c>
      <c r="L16048" s="66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5" t="n">
        <v>2.2292</v>
      </c>
      <c r="K16049" s="65" t="n">
        <v>2.2184</v>
      </c>
      <c r="L16049" s="66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5" t="n">
        <v>8.256399999999999</v>
      </c>
      <c r="K16050" s="65" t="n">
        <v>8.2164</v>
      </c>
      <c r="L16050" s="66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3" t="n">
        <v>-2</v>
      </c>
      <c r="K16051" s="63" t="n">
        <v>-2.04</v>
      </c>
      <c r="L16051" s="64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3" t="n">
        <v>-2</v>
      </c>
      <c r="K16052" s="63" t="n">
        <v>-2.04</v>
      </c>
      <c r="L16052" s="64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3" t="n">
        <v>-2</v>
      </c>
      <c r="K16053" s="63" t="n">
        <v>-2.04</v>
      </c>
      <c r="L16053" s="64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5" t="n">
        <v>1.1367</v>
      </c>
      <c r="K16054" s="65" t="n">
        <v>1.1033</v>
      </c>
      <c r="L16054" s="66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5" t="n">
        <v>1.3613</v>
      </c>
      <c r="K16055" s="65" t="n">
        <v>1.3213</v>
      </c>
      <c r="L16055" s="66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3" t="n">
        <v>-1.67</v>
      </c>
      <c r="K16056" s="63" t="n">
        <v>-1.7034</v>
      </c>
      <c r="L16056" s="64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5" t="n">
        <v>5.7627</v>
      </c>
      <c r="K16057" s="65" t="n">
        <v>5.7253</v>
      </c>
      <c r="L16057" s="66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3" t="n">
        <v>-2</v>
      </c>
      <c r="K16058" s="63" t="n">
        <v>-2.04</v>
      </c>
      <c r="L16058" s="64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3" t="n">
        <v>-2</v>
      </c>
      <c r="K16059" s="63" t="n">
        <v>-2.04</v>
      </c>
      <c r="L16059" s="64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5" t="n">
        <v>4.0061</v>
      </c>
      <c r="K16060" s="65" t="n">
        <v>3.9801</v>
      </c>
      <c r="L16060" s="66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5" t="n">
        <v>6.1633</v>
      </c>
      <c r="K16061" s="65" t="n">
        <v>6.1233</v>
      </c>
      <c r="L16061" s="66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3" t="n">
        <v>-2</v>
      </c>
      <c r="K16062" s="63" t="n">
        <v>-2.04</v>
      </c>
      <c r="L16062" s="64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5" t="n">
        <v>5.9476</v>
      </c>
      <c r="K16063" s="65" t="n">
        <v>5.909</v>
      </c>
      <c r="L16063" s="66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5" t="n">
        <v>1.5408</v>
      </c>
      <c r="K16064" s="65" t="n">
        <v>1.5308</v>
      </c>
      <c r="L16064" s="66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5" t="n">
        <v>1.5408</v>
      </c>
      <c r="K16065" s="65" t="n">
        <v>1.5308</v>
      </c>
      <c r="L16065" s="66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5" t="n">
        <v>0.4524</v>
      </c>
      <c r="K16066" s="65" t="n">
        <v>0.4424</v>
      </c>
      <c r="L16066" s="66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5" t="n">
        <v>1.8095</v>
      </c>
      <c r="K16067" s="65" t="n">
        <v>1.7695</v>
      </c>
      <c r="L16067" s="66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3" t="n">
        <v>-1.94</v>
      </c>
      <c r="K16068" s="63" t="n">
        <v>-1.9788</v>
      </c>
      <c r="L16068" s="64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3" t="n">
        <v>-2</v>
      </c>
      <c r="K16069" s="63" t="n">
        <v>-2.04</v>
      </c>
      <c r="L16069" s="64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5" t="n">
        <v>1.0096</v>
      </c>
      <c r="K16070" s="65" t="n">
        <v>0.989</v>
      </c>
      <c r="L16070" s="66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5" t="n">
        <v>1.2154</v>
      </c>
      <c r="K16071" s="65" t="n">
        <v>1.1906</v>
      </c>
      <c r="L16071" s="66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5" t="n">
        <v>0.5101</v>
      </c>
      <c r="K16072" s="65" t="n">
        <v>0.5001</v>
      </c>
      <c r="L16072" s="66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5" t="n">
        <v>0.7351</v>
      </c>
      <c r="K16073" s="65" t="n">
        <v>0.7201</v>
      </c>
      <c r="L16073" s="66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5" t="n">
        <v>1.7546</v>
      </c>
      <c r="K16074" s="65" t="n">
        <v>1.7188</v>
      </c>
      <c r="L16074" s="66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5" t="n">
        <v>1.3875</v>
      </c>
      <c r="K16075" s="65" t="n">
        <v>1.3603</v>
      </c>
      <c r="L16075" s="66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5" t="n">
        <v>2.0404</v>
      </c>
      <c r="K16076" s="65" t="n">
        <v>2.0004</v>
      </c>
      <c r="L16076" s="66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5" t="n">
        <v>0.7351</v>
      </c>
      <c r="K16077" s="65" t="n">
        <v>0.7201</v>
      </c>
      <c r="L16077" s="66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5" t="n">
        <v>1.4605</v>
      </c>
      <c r="K16078" s="65" t="n">
        <v>1.4307</v>
      </c>
      <c r="L16078" s="66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5" t="n">
        <v>0.9998</v>
      </c>
      <c r="K16079" s="65" t="n">
        <v>0.9794</v>
      </c>
      <c r="L16079" s="66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5" t="n">
        <v>0.4845</v>
      </c>
      <c r="K16080" s="65" t="n">
        <v>0.4445</v>
      </c>
      <c r="L16080" s="66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5" t="n">
        <v>0.4845</v>
      </c>
      <c r="K16081" s="65" t="n">
        <v>0.4445</v>
      </c>
      <c r="L16081" s="66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5" t="n">
        <v>0.5157</v>
      </c>
      <c r="K16082" s="65" t="n">
        <v>0.4757</v>
      </c>
      <c r="L16082" s="66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5" t="n">
        <v>0.5806</v>
      </c>
      <c r="K16083" s="65" t="n">
        <v>0.5406</v>
      </c>
      <c r="L16083" s="66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5" t="n">
        <v>0.1392</v>
      </c>
      <c r="K16084" s="65" t="n">
        <v>0.1284</v>
      </c>
      <c r="L16084" s="66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5" t="n">
        <v>1.0534</v>
      </c>
      <c r="K16085" s="65" t="n">
        <v>1.0134</v>
      </c>
      <c r="L16085" s="66" t="n">
        <v>1.126</v>
      </c>
    </row>
    <row r="16086" ht="22" customHeight="1">
      <c r="A16086" s="10" t="inlineStr">
        <is>
          <t>TOTAL</t>
        </is>
      </c>
      <c r="B16086" s="10" t="inlineStr"/>
      <c r="C16086" s="10" t="inlineStr"/>
      <c r="D16086" s="10" t="inlineStr"/>
      <c r="E16086" s="10" t="inlineStr">
        <is>
          <t>16084 ops</t>
        </is>
      </c>
      <c r="F16086" s="10" t="inlineStr"/>
      <c r="G16086" s="10" t="inlineStr"/>
      <c r="H16086" s="10" t="inlineStr"/>
      <c r="I16086" s="10" t="inlineStr"/>
      <c r="J16086" s="65" t="n">
        <v>3660.3523</v>
      </c>
      <c r="K16086" s="65" t="n">
        <v>3279.4023</v>
      </c>
      <c r="L16086" s="66" t="n">
        <v>0.2265468996103788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1187</v>
      </c>
      <c r="C2" s="19" t="n">
        <v>0.6571187868576243</v>
      </c>
      <c r="D2" s="20" t="n">
        <v>0.1568544995794785</v>
      </c>
      <c r="E2" s="21" t="n">
        <v>602.0978999999968</v>
      </c>
      <c r="F2" s="21" t="n">
        <v>0.5072433866891296</v>
      </c>
      <c r="G2" s="23" t="n">
        <v>1.829609515865149</v>
      </c>
      <c r="H2" s="7" t="inlineStr">
        <is>
          <t>1.57 €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1258</v>
      </c>
      <c r="C3" s="19" t="n">
        <v>0.6112877583465819</v>
      </c>
      <c r="D3" s="20" t="n">
        <v>0.1111111111111112</v>
      </c>
      <c r="E3" s="21" t="n">
        <v>510.6590999999984</v>
      </c>
      <c r="F3" s="21" t="n">
        <v>0.4059293322734486</v>
      </c>
      <c r="G3" s="23" t="n">
        <v>1.666745920081222</v>
      </c>
      <c r="H3" s="7" t="inlineStr">
        <is>
          <t>1.11 €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409</v>
      </c>
      <c r="C4" s="19" t="n">
        <v>0.7775061124694377</v>
      </c>
      <c r="D4" s="20" t="n">
        <v>0.2761557177615572</v>
      </c>
      <c r="E4" s="21" t="n">
        <v>428.9716999999991</v>
      </c>
      <c r="F4" s="21" t="n">
        <v>1.048830562347186</v>
      </c>
      <c r="G4" s="23" t="n">
        <v>3.520137165604497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545</v>
      </c>
      <c r="C5" s="19" t="n">
        <v>0.7009174311926606</v>
      </c>
      <c r="D5" s="20" t="n">
        <v>0.20018281535649</v>
      </c>
      <c r="E5" s="21" t="n">
        <v>389.1459999999992</v>
      </c>
      <c r="F5" s="21" t="n">
        <v>0.7140293577981636</v>
      </c>
      <c r="G5" s="23" t="n">
        <v>2.281501079152564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503</v>
      </c>
      <c r="C6" s="19" t="n">
        <v>0.6123260437375746</v>
      </c>
      <c r="D6" s="20" t="n">
        <v>0.1118811881188119</v>
      </c>
      <c r="E6" s="21" t="n">
        <v>246.773100000001</v>
      </c>
      <c r="F6" s="21" t="n">
        <v>0.4906025844930438</v>
      </c>
      <c r="G6" s="23" t="n">
        <v>1.707658862070627</v>
      </c>
      <c r="H6" s="7" t="inlineStr">
        <is>
          <t>1.12 €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520</v>
      </c>
      <c r="C7" s="19" t="n">
        <v>0.6288461538461538</v>
      </c>
      <c r="D7" s="20" t="n">
        <v>0.1283524904214559</v>
      </c>
      <c r="E7" s="21" t="n">
        <v>242.9832000000009</v>
      </c>
      <c r="F7" s="21" t="n">
        <v>0.4672753846153863</v>
      </c>
      <c r="G7" s="23" t="n">
        <v>1.737702290131957</v>
      </c>
      <c r="H7" s="7" t="inlineStr">
        <is>
          <t>1.28 €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530</v>
      </c>
      <c r="C8" s="19" t="n">
        <v>0.6132075471698113</v>
      </c>
      <c r="D8" s="20" t="n">
        <v>0.1127819548872181</v>
      </c>
      <c r="E8" s="21" t="n">
        <v>234.2699000000003</v>
      </c>
      <c r="F8" s="21" t="n">
        <v>0.4420186792452836</v>
      </c>
      <c r="G8" s="23" t="n">
        <v>1.811032778519791</v>
      </c>
      <c r="H8" s="7" t="inlineStr">
        <is>
          <t>1.13 €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GBM_LATE_15M#ETH#15min</t>
        </is>
      </c>
      <c r="B9" s="29" t="n">
        <v>1139</v>
      </c>
      <c r="C9" s="19" t="n">
        <v>0.5759438103599649</v>
      </c>
      <c r="D9" s="20" t="n">
        <v>0.07581069237510951</v>
      </c>
      <c r="E9" s="21" t="n">
        <v>199.3965000000003</v>
      </c>
      <c r="F9" s="21" t="n">
        <v>0.175062774363477</v>
      </c>
      <c r="G9" s="23" t="n">
        <v>1.452630912282948</v>
      </c>
      <c r="H9" s="7" t="inlineStr">
        <is>
          <t>0.76 €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1133</v>
      </c>
      <c r="C10" s="19" t="n">
        <v>0.5648720211827007</v>
      </c>
      <c r="D10" s="20" t="n">
        <v>0.06475770925110136</v>
      </c>
      <c r="E10" s="21" t="n">
        <v>161.3257999999998</v>
      </c>
      <c r="F10" s="21" t="n">
        <v>0.1423881729920563</v>
      </c>
      <c r="G10" s="23" t="n">
        <v>1.378578555746105</v>
      </c>
      <c r="H10" s="7" t="inlineStr">
        <is>
          <t>0.65 €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477</v>
      </c>
      <c r="C11" s="19" t="n">
        <v>0.559748427672956</v>
      </c>
      <c r="D11" s="20" t="n">
        <v>0.05949895615866385</v>
      </c>
      <c r="E11" s="21" t="n">
        <v>86.96050000000004</v>
      </c>
      <c r="F11" s="21" t="n">
        <v>0.1823071278825997</v>
      </c>
      <c r="G11" s="23" t="n">
        <v>1.377854860421321</v>
      </c>
      <c r="H11" s="7" t="inlineStr">
        <is>
          <t>0.59 €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462</v>
      </c>
      <c r="C12" s="19" t="n">
        <v>0.5562770562770563</v>
      </c>
      <c r="D12" s="20" t="n">
        <v>0.05603448275862066</v>
      </c>
      <c r="E12" s="21" t="n">
        <v>86.32539999999993</v>
      </c>
      <c r="F12" s="21" t="n">
        <v>0.186851515151515</v>
      </c>
      <c r="G12" s="23" t="n">
        <v>1.582789871216356</v>
      </c>
      <c r="H12" s="7" t="inlineStr">
        <is>
          <t>0.56 €</t>
        </is>
      </c>
      <c r="I12" s="10" t="inlineStr">
        <is>
          <t>✅ activa</t>
        </is>
      </c>
      <c r="J12" s="67" t="n">
        <v>1</v>
      </c>
    </row>
    <row r="13" ht="18" customHeight="1">
      <c r="A13" s="28" t="inlineStr">
        <is>
          <t>UPDOWN_GBM#ETH#15min</t>
        </is>
      </c>
      <c r="B13" s="29" t="n">
        <v>662</v>
      </c>
      <c r="C13" s="19" t="n">
        <v>0.5347432024169184</v>
      </c>
      <c r="D13" s="33" t="n">
        <v>0.03463855421686746</v>
      </c>
      <c r="E13" s="21" t="n">
        <v>45.76290000000009</v>
      </c>
      <c r="F13" s="21" t="n">
        <v>0.0691282477341391</v>
      </c>
      <c r="G13" s="23" t="n">
        <v>1.15548096837848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UPDOWN_GBM#BTC#15min</t>
        </is>
      </c>
      <c r="B14" s="18" t="n">
        <v>327</v>
      </c>
      <c r="C14" s="19" t="n">
        <v>0.5657492354740061</v>
      </c>
      <c r="D14" s="20" t="n">
        <v>0.06534954407294835</v>
      </c>
      <c r="E14" s="21" t="n">
        <v>40.42579999999997</v>
      </c>
      <c r="F14" s="21" t="n">
        <v>0.1236262996941895</v>
      </c>
      <c r="G14" s="23" t="n">
        <v>1.255978410223483</v>
      </c>
      <c r="H14" s="7" t="inlineStr">
        <is>
          <t>0.65 €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131</v>
      </c>
      <c r="C17" s="19" t="n">
        <v>0.5954198473282443</v>
      </c>
      <c r="D17" s="20" t="n">
        <v>0.09398496240601506</v>
      </c>
      <c r="E17" s="21" t="n">
        <v>28.2522</v>
      </c>
      <c r="F17" s="21" t="n">
        <v>0.2156656488549618</v>
      </c>
      <c r="G17" s="23" t="n">
        <v>1.490234252993233</v>
      </c>
      <c r="H17" s="7" t="inlineStr">
        <is>
          <t>0.94 €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FAVORITO_CONFIRMADO#ETH#15min</t>
        </is>
      </c>
      <c r="B18" s="18" t="n">
        <v>498</v>
      </c>
      <c r="C18" s="19" t="n">
        <v>0.7168674698795181</v>
      </c>
      <c r="D18" s="20" t="n">
        <v>0.216</v>
      </c>
      <c r="E18" s="21" t="n">
        <v>20.60300000000004</v>
      </c>
      <c r="F18" s="21" t="n">
        <v>0.04137148594377518</v>
      </c>
      <c r="G18" s="34" t="n">
        <v>1.077682561371599</v>
      </c>
      <c r="H18" s="7" t="inlineStr">
        <is>
          <t>2.00 €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UPDOWN_GBM#BNB#15min</t>
        </is>
      </c>
      <c r="B19" s="29" t="n">
        <v>79</v>
      </c>
      <c r="C19" s="19" t="n">
        <v>0.5822784810126582</v>
      </c>
      <c r="D19" s="20" t="n">
        <v>0.08024691358024694</v>
      </c>
      <c r="E19" s="21" t="n">
        <v>19.3855</v>
      </c>
      <c r="F19" s="21" t="n">
        <v>0.2453860759493671</v>
      </c>
      <c r="G19" s="23" t="n">
        <v>1.546288938110455</v>
      </c>
      <c r="H19" s="7" t="inlineStr">
        <is>
          <t>0.80 €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GBM_LATE_15M_PYCONFIRMADO#XRP#15min</t>
        </is>
      </c>
      <c r="B20" s="18" t="n">
        <v>25</v>
      </c>
      <c r="C20" s="19" t="n">
        <v>0.88</v>
      </c>
      <c r="D20" s="20" t="n">
        <v>0.3518518518518519</v>
      </c>
      <c r="E20" s="21" t="n">
        <v>19.2879</v>
      </c>
      <c r="F20" s="21" t="n">
        <v>0.7715160000000002</v>
      </c>
      <c r="G20" s="23" t="n">
        <v>7.45382453322626</v>
      </c>
      <c r="H20" s="7" t="inlineStr">
        <is>
          <t>2.00 €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44</v>
      </c>
      <c r="C21" s="19" t="n">
        <v>0.7272727272727273</v>
      </c>
      <c r="D21" s="20" t="n">
        <v>0.2173913043478261</v>
      </c>
      <c r="E21" s="21" t="n">
        <v>18.7842</v>
      </c>
      <c r="F21" s="21" t="n">
        <v>0.4269136363636363</v>
      </c>
      <c r="G21" s="23" t="n">
        <v>2.508262272968155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FAVORITO_CONFIRMADO#ETH#60min</t>
        </is>
      </c>
      <c r="B22" s="18" t="n">
        <v>132</v>
      </c>
      <c r="C22" s="19" t="n">
        <v>0.6742424242424242</v>
      </c>
      <c r="D22" s="20" t="n">
        <v>0.1716417910447762</v>
      </c>
      <c r="E22" s="21" t="n">
        <v>14.73440000000002</v>
      </c>
      <c r="F22" s="21" t="n">
        <v>0.1116242424242425</v>
      </c>
      <c r="G22" s="23" t="n">
        <v>1.222033356841046</v>
      </c>
      <c r="H22" s="7" t="inlineStr">
        <is>
          <t>1.72 €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FAVORITO_CONFIRMADO#SOL#15min</t>
        </is>
      </c>
      <c r="B23" s="29" t="n">
        <v>495</v>
      </c>
      <c r="C23" s="19" t="n">
        <v>0.7131313131313132</v>
      </c>
      <c r="D23" s="20" t="n">
        <v>0.2122736418511066</v>
      </c>
      <c r="E23" s="21" t="n">
        <v>13.95210000000003</v>
      </c>
      <c r="F23" s="21" t="n">
        <v>0.02818606060606067</v>
      </c>
      <c r="G23" s="34" t="n">
        <v>1.053630775972416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GBM_LATE_15M_TARDIO#ETH#15min</t>
        </is>
      </c>
      <c r="B24" s="18" t="n">
        <v>437</v>
      </c>
      <c r="C24" s="68" t="n">
        <v>0.517162471395881</v>
      </c>
      <c r="D24" s="33" t="n">
        <v>0.01708428246013671</v>
      </c>
      <c r="E24" s="21" t="n">
        <v>13.26590000000001</v>
      </c>
      <c r="F24" s="21" t="n">
        <v>0.0303567505720824</v>
      </c>
      <c r="G24" s="34" t="n">
        <v>1.080972383972889</v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PRICE_TARGET_GBM#SOL#atexpiry</t>
        </is>
      </c>
      <c r="B25" s="29" t="n">
        <v>28</v>
      </c>
      <c r="C25" s="19" t="n">
        <v>0.5357142857142857</v>
      </c>
      <c r="D25" s="33" t="n">
        <v>0.03333333333333333</v>
      </c>
      <c r="E25" s="21" t="n">
        <v>13.2658</v>
      </c>
      <c r="F25" s="21" t="n">
        <v>0.4737785714285715</v>
      </c>
      <c r="G25" s="23" t="n">
        <v>2.605640280803679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ORDER_FLOW_5M#SOL#5min</t>
        </is>
      </c>
      <c r="B26" s="18" t="n">
        <v>321</v>
      </c>
      <c r="C26" s="19" t="n">
        <v>0.5389408099688473</v>
      </c>
      <c r="D26" s="33" t="n">
        <v>0.03869969040247678</v>
      </c>
      <c r="E26" s="21" t="n">
        <v>12.6884</v>
      </c>
      <c r="F26" s="21" t="n">
        <v>0.03952772585669781</v>
      </c>
      <c r="G26" s="23" t="n">
        <v>1.156158772823716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ORDER_FLOW_5M</t>
        </is>
      </c>
      <c r="B27" s="29" t="n">
        <v>136</v>
      </c>
      <c r="C27" s="19" t="n">
        <v>0.5588235294117647</v>
      </c>
      <c r="D27" s="20" t="n">
        <v>0.05797101449275366</v>
      </c>
      <c r="E27" s="21" t="n">
        <v>12.5938</v>
      </c>
      <c r="F27" s="21" t="n">
        <v>0.09260147058823531</v>
      </c>
      <c r="G27" s="23" t="n">
        <v>1.228645606390704</v>
      </c>
      <c r="H27" s="7" t="inlineStr">
        <is>
          <t>0.50 €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UPDOWN_GBM#XRP#15min</t>
        </is>
      </c>
      <c r="B28" s="18" t="n">
        <v>92</v>
      </c>
      <c r="C28" s="19" t="n">
        <v>0.5326086956521739</v>
      </c>
      <c r="D28" s="33" t="n">
        <v>0.03191489361702127</v>
      </c>
      <c r="E28" s="21" t="n">
        <v>12.1984</v>
      </c>
      <c r="F28" s="21" t="n">
        <v>0.1325913043478261</v>
      </c>
      <c r="G28" s="23" t="n">
        <v>1.24322179553131</v>
      </c>
      <c r="H28" s="7" t="inlineStr">
        <is>
          <t>0.50 €</t>
        </is>
      </c>
      <c r="I28" s="10" t="inlineStr">
        <is>
          <t>✅ activa</t>
        </is>
      </c>
      <c r="J28" s="67" t="n">
        <v>5</v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FAVORITO_CONFIRMADO#BTC#60min</t>
        </is>
      </c>
      <c r="B30" s="18" t="n">
        <v>132</v>
      </c>
      <c r="C30" s="19" t="n">
        <v>0.6590909090909091</v>
      </c>
      <c r="D30" s="20" t="n">
        <v>0.1567164179104478</v>
      </c>
      <c r="E30" s="21" t="n">
        <v>9.173800000000027</v>
      </c>
      <c r="F30" s="21" t="n">
        <v>0.06949848484848505</v>
      </c>
      <c r="G30" s="23" t="n">
        <v>1.114938294806741</v>
      </c>
      <c r="H30" s="7" t="inlineStr">
        <is>
          <t>1.57 €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UPDOWN_GBM_15M_TARDIO#SOL#15min</t>
        </is>
      </c>
      <c r="B31" s="29" t="n">
        <v>25</v>
      </c>
      <c r="C31" s="19" t="n">
        <v>0.68</v>
      </c>
      <c r="D31" s="20" t="n">
        <v>0.1666666666666666</v>
      </c>
      <c r="E31" s="21" t="n">
        <v>8.555</v>
      </c>
      <c r="F31" s="21" t="n">
        <v>0.3422</v>
      </c>
      <c r="G31" s="23" t="n">
        <v>2.451082162968994</v>
      </c>
      <c r="H31" s="7" t="inlineStr">
        <is>
          <t>1.67 €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ORDER_FLOW_5M#BNB#5min</t>
        </is>
      </c>
      <c r="B32" s="18" t="n">
        <v>195</v>
      </c>
      <c r="C32" s="19" t="n">
        <v>0.5487179487179488</v>
      </c>
      <c r="D32" s="33" t="n">
        <v>0.04822335025380708</v>
      </c>
      <c r="E32" s="21" t="n">
        <v>7.215200000000015</v>
      </c>
      <c r="F32" s="21" t="n">
        <v>0.03700102564102572</v>
      </c>
      <c r="G32" s="23" t="n">
        <v>1.152978492435036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GBM_LATE_60M#BTC#60min</t>
        </is>
      </c>
      <c r="B33" s="29" t="n">
        <v>114</v>
      </c>
      <c r="C33" s="35" t="n">
        <v>0.4649122807017544</v>
      </c>
      <c r="D33" s="36" t="n">
        <v>-0.03448275862068967</v>
      </c>
      <c r="E33" s="21" t="n">
        <v>5.509800000000007</v>
      </c>
      <c r="F33" s="21" t="n">
        <v>0.04833157894736848</v>
      </c>
      <c r="G33" s="23" t="n">
        <v>1.147428076033907</v>
      </c>
      <c r="H33" s="7" t="inlineStr">
        <is>
          <t>0.50 €</t>
        </is>
      </c>
      <c r="I33" s="10" t="inlineStr">
        <is>
          <t>✅ activa</t>
        </is>
      </c>
      <c r="J33" s="12" t="n">
        <v>4</v>
      </c>
    </row>
    <row r="34" ht="18" customHeight="1">
      <c r="A34" s="17" t="inlineStr">
        <is>
          <t>UPDOWN_GBM_15M_TARDIO#BTC#15min</t>
        </is>
      </c>
      <c r="B34" s="18" t="n">
        <v>12</v>
      </c>
      <c r="C34" s="19" t="n">
        <v>0.75</v>
      </c>
      <c r="D34" s="20" t="n">
        <v>0.1285714285714286</v>
      </c>
      <c r="E34" s="21" t="n">
        <v>4.408600000000001</v>
      </c>
      <c r="F34" s="21" t="n">
        <v>0.3673833333333334</v>
      </c>
      <c r="G34" s="23" t="n">
        <v>2.417100610736098</v>
      </c>
      <c r="H34" s="7" t="inlineStr">
        <is>
          <t>1.29 €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PRICE_TARGET_GBM#ETH#reach</t>
        </is>
      </c>
      <c r="B35" s="29" t="n">
        <v>5</v>
      </c>
      <c r="C35" s="19" t="n">
        <v>0.6</v>
      </c>
      <c r="D35" s="33" t="n">
        <v>0.01785714285714285</v>
      </c>
      <c r="E35" s="21" t="n">
        <v>3.8013</v>
      </c>
      <c r="F35" s="21" t="n">
        <v>0.76026</v>
      </c>
      <c r="G35" s="23" t="n">
        <v>4.726764705882353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UPDOWN_GBM_15M_TARDIO#BNB#15min</t>
        </is>
      </c>
      <c r="B36" s="18" t="n">
        <v>3</v>
      </c>
      <c r="C36" s="19" t="n">
        <v>0.6666666666666666</v>
      </c>
      <c r="D36" s="33" t="n">
        <v>0.015</v>
      </c>
      <c r="E36" s="21" t="n">
        <v>3.2177</v>
      </c>
      <c r="F36" s="21" t="n">
        <v>1.072566666666667</v>
      </c>
      <c r="G36" s="23" t="n">
        <v>7.30921568627451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UPDOWN_GBM#BTC#daily</t>
        </is>
      </c>
      <c r="B37" s="29" t="n">
        <v>16</v>
      </c>
      <c r="C37" s="35" t="n">
        <v>0.375</v>
      </c>
      <c r="D37" s="36" t="n">
        <v>-0.08888888888888889</v>
      </c>
      <c r="E37" s="21" t="n">
        <v>2.852900000000003</v>
      </c>
      <c r="F37" s="21" t="n">
        <v>0.1783062500000002</v>
      </c>
      <c r="G37" s="23" t="n">
        <v>1.559392156862745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UPDOWN_GBM_15M_TARDIO#ETH#15min</t>
        </is>
      </c>
      <c r="B38" s="18" t="n">
        <v>19</v>
      </c>
      <c r="C38" s="19" t="n">
        <v>0.7368421052631579</v>
      </c>
      <c r="D38" s="20" t="n">
        <v>0.2035714285714286</v>
      </c>
      <c r="E38" s="21" t="n">
        <v>2.846500000000001</v>
      </c>
      <c r="F38" s="21" t="n">
        <v>0.1498157894736842</v>
      </c>
      <c r="G38" s="23" t="n">
        <v>1.670838046757164</v>
      </c>
      <c r="H38" s="7" t="inlineStr">
        <is>
          <t>2.00 €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UPDOWN_GBM_15M_TARDIO#XRP#15min</t>
        </is>
      </c>
      <c r="B39" s="29" t="n">
        <v>9</v>
      </c>
      <c r="C39" s="19" t="n">
        <v>0.7777777777777778</v>
      </c>
      <c r="D39" s="20" t="n">
        <v>0.1022727272727273</v>
      </c>
      <c r="E39" s="21" t="n">
        <v>2.6263</v>
      </c>
      <c r="F39" s="21" t="n">
        <v>0.2918111111111111</v>
      </c>
      <c r="G39" s="23" t="n">
        <v>3.574803921568627</v>
      </c>
      <c r="H39" s="7" t="inlineStr">
        <is>
          <t>1.02 €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FAVORITO_CONFIRMADO_SOL_ALTACONVICCION#SOL#15min</t>
        </is>
      </c>
      <c r="B41" s="29" t="n">
        <v>24</v>
      </c>
      <c r="C41" s="19" t="n">
        <v>0.8333333333333334</v>
      </c>
      <c r="D41" s="20" t="n">
        <v>0.3076923076923077</v>
      </c>
      <c r="E41" s="21" t="n">
        <v>1.8003</v>
      </c>
      <c r="F41" s="21" t="n">
        <v>0.07501250000000002</v>
      </c>
      <c r="G41" s="23" t="n">
        <v>1.247893258426966</v>
      </c>
      <c r="H41" s="7" t="inlineStr">
        <is>
          <t>2.00 €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UPDOWN_GBM_15M_TARDIO#DOGE#15min</t>
        </is>
      </c>
      <c r="B42" s="18" t="n">
        <v>1</v>
      </c>
      <c r="C42" s="19" t="n">
        <v>1</v>
      </c>
      <c r="D42" s="33" t="n">
        <v>0.008333333333333331</v>
      </c>
      <c r="E42" s="21" t="n">
        <v>1.7695</v>
      </c>
      <c r="F42" s="21" t="n">
        <v>1.7695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RESOLUTION_SNIPER#SOL#sniper</t>
        </is>
      </c>
      <c r="B43" s="29" t="n">
        <v>5</v>
      </c>
      <c r="C43" s="19" t="n">
        <v>1</v>
      </c>
      <c r="D43" s="20" t="n">
        <v>0.08928571428571427</v>
      </c>
      <c r="E43" s="21" t="n">
        <v>1.3152</v>
      </c>
      <c r="F43" s="21" t="n">
        <v>0.2630400000000001</v>
      </c>
      <c r="G43" s="23" t="inlineStr">
        <is>
          <t>∞</t>
        </is>
      </c>
      <c r="H43" s="7" t="inlineStr">
        <is>
          <t>0.89 €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GBM_LATE_15M_PYCONFIRMADO#ETH#15min</t>
        </is>
      </c>
      <c r="B46" s="18" t="n">
        <v>8</v>
      </c>
      <c r="C46" s="19" t="n">
        <v>0.625</v>
      </c>
      <c r="D46" s="33" t="n">
        <v>0.03999999999999999</v>
      </c>
      <c r="E46" s="21" t="n">
        <v>0.9094000000000001</v>
      </c>
      <c r="F46" s="21" t="n">
        <v>0.113675</v>
      </c>
      <c r="G46" s="23" t="n">
        <v>1.59437908496732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PRICE_TARGET_GBM#SOL#reach</t>
        </is>
      </c>
      <c r="B48" s="18" t="n">
        <v>2</v>
      </c>
      <c r="C48" s="68" t="n">
        <v>0.5</v>
      </c>
      <c r="D48" s="33" t="n">
        <v>0</v>
      </c>
      <c r="E48" s="21" t="n">
        <v>0.2786999999999999</v>
      </c>
      <c r="F48" s="21" t="n">
        <v>0.13935</v>
      </c>
      <c r="G48" s="23" t="n">
        <v>1.546470588235294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RESOLUTION_SNIPER#BTC#sniper</t>
        </is>
      </c>
      <c r="B49" s="29" t="n">
        <v>2</v>
      </c>
      <c r="C49" s="19" t="n">
        <v>1</v>
      </c>
      <c r="D49" s="33" t="n">
        <v>0.025</v>
      </c>
      <c r="E49" s="21" t="n">
        <v>0.2567</v>
      </c>
      <c r="F49" s="21" t="n">
        <v>0.12835</v>
      </c>
      <c r="G49" s="23" t="inlineStr">
        <is>
          <t>∞</t>
        </is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UPDOWN_GBM_15M_CROSS_WINDOW_SPREAD#ETH#15min</t>
        </is>
      </c>
      <c r="B50" s="18" t="n">
        <v>6</v>
      </c>
      <c r="C50" s="19" t="n">
        <v>0.8333333333333334</v>
      </c>
      <c r="D50" s="20" t="n">
        <v>0.075</v>
      </c>
      <c r="E50" s="21" t="n">
        <v>0.1832999999999999</v>
      </c>
      <c r="F50" s="21" t="n">
        <v>0.03054999999999999</v>
      </c>
      <c r="G50" s="23" t="n">
        <v>1.326737967914438</v>
      </c>
      <c r="H50" s="7" t="inlineStr">
        <is>
          <t>0.75 €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8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8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69" t="inlineStr">
        <is>
          <t>UPDOWN_GBM#SOL#daily</t>
        </is>
      </c>
      <c r="B53" s="70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71" t="inlineStr">
        <is>
          <t>—</t>
        </is>
      </c>
    </row>
    <row r="54" ht="18" customHeight="1">
      <c r="A54" s="17" t="inlineStr">
        <is>
          <t>UPDOWN_GBM_15M_CROSS_WINDOW_SPREAD#BTC#15min</t>
        </is>
      </c>
      <c r="B54" s="18" t="n">
        <v>3</v>
      </c>
      <c r="C54" s="19" t="n">
        <v>0.6666666666666666</v>
      </c>
      <c r="D54" s="33" t="n">
        <v>0.015</v>
      </c>
      <c r="E54" s="37" t="n">
        <v>-0.2165000000000001</v>
      </c>
      <c r="F54" s="37" t="n">
        <v>-0.0721666666666667</v>
      </c>
      <c r="G54" s="39" t="n">
        <v>0.6140819964349375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UPDOWN_GBM#DOGE#15min</t>
        </is>
      </c>
      <c r="B55" s="29" t="n">
        <v>52</v>
      </c>
      <c r="C55" s="68" t="n">
        <v>0.5192307692307693</v>
      </c>
      <c r="D55" s="33" t="n">
        <v>0.01851851851851849</v>
      </c>
      <c r="E55" s="37" t="n">
        <v>-0.2490999999999991</v>
      </c>
      <c r="F55" s="37" t="n">
        <v>-0.004790384615384598</v>
      </c>
      <c r="G55" s="39" t="n">
        <v>0.9895321180336686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69" t="inlineStr">
        <is>
          <t>UPDOWN_GBM#ETH#daily</t>
        </is>
      </c>
      <c r="B56" s="70" t="n">
        <v>15</v>
      </c>
      <c r="C56" s="35" t="n">
        <v>0.2666666666666667</v>
      </c>
      <c r="D56" s="36" t="n">
        <v>-0.1544117647058824</v>
      </c>
      <c r="E56" s="37" t="n">
        <v>-0.3806999999999994</v>
      </c>
      <c r="F56" s="37" t="n">
        <v>-0.02537999999999996</v>
      </c>
      <c r="G56" s="39" t="n">
        <v>0.9321390374331551</v>
      </c>
      <c r="H56" s="7" t="inlineStr">
        <is>
          <t>0.00 €</t>
        </is>
      </c>
      <c r="I56" s="11" t="inlineStr">
        <is>
          <t>🚫 desact.</t>
        </is>
      </c>
      <c r="J56" s="71" t="inlineStr">
        <is>
          <t>—</t>
        </is>
      </c>
    </row>
    <row r="57" ht="18" customHeight="1">
      <c r="A57" s="28" t="inlineStr">
        <is>
          <t>UPDOWN_GBM#ETH#240min</t>
        </is>
      </c>
      <c r="B57" s="29" t="n">
        <v>5</v>
      </c>
      <c r="C57" s="35" t="n">
        <v>0.4</v>
      </c>
      <c r="D57" s="36" t="n">
        <v>-0.01785714285714286</v>
      </c>
      <c r="E57" s="37" t="n">
        <v>-0.4386</v>
      </c>
      <c r="F57" s="37" t="n">
        <v>-0.08771999999999999</v>
      </c>
      <c r="G57" s="39" t="n">
        <v>0.7133333333333333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8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FAVORITO_CONFIRMADO#BTC#240min</t>
        </is>
      </c>
      <c r="B64" s="18" t="n">
        <v>32</v>
      </c>
      <c r="C64" s="19" t="n">
        <v>0.59375</v>
      </c>
      <c r="D64" s="20" t="n">
        <v>0.08823529411764708</v>
      </c>
      <c r="E64" s="37" t="n">
        <v>-0.9631000000000004</v>
      </c>
      <c r="F64" s="37" t="n">
        <v>-0.03009687500000001</v>
      </c>
      <c r="G64" s="39" t="n">
        <v>0.930418888262748</v>
      </c>
      <c r="H64" s="7" t="inlineStr">
        <is>
          <t>0.88 €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SMART_FLOW_1H#ETH</t>
        </is>
      </c>
      <c r="B65" s="29" t="n">
        <v>2</v>
      </c>
      <c r="C65" s="35" t="n">
        <v>0</v>
      </c>
      <c r="D65" s="36" t="n">
        <v>-0.025</v>
      </c>
      <c r="E65" s="37" t="n">
        <v>-1.02</v>
      </c>
      <c r="F65" s="37" t="n">
        <v>-0.51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STRUCT_NO_15M#BTC#15min</t>
        </is>
      </c>
      <c r="B66" s="18" t="n">
        <v>4</v>
      </c>
      <c r="C66" s="35" t="n">
        <v>0.25</v>
      </c>
      <c r="D66" s="36" t="n">
        <v>-0.03333333333333334</v>
      </c>
      <c r="E66" s="37" t="n">
        <v>-1.0499</v>
      </c>
      <c r="F66" s="37" t="n">
        <v>-0.262475</v>
      </c>
      <c r="G66" s="39" t="n">
        <v>0.3137908496732026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GBM_LATE_15M_MULTIHORIZONTE#BTC#15min</t>
        </is>
      </c>
      <c r="B67" s="29" t="n">
        <v>2</v>
      </c>
      <c r="C67" s="35" t="n">
        <v>0</v>
      </c>
      <c r="D67" s="36" t="n">
        <v>-0.025</v>
      </c>
      <c r="E67" s="37" t="n">
        <v>-1.071</v>
      </c>
      <c r="F67" s="37" t="n">
        <v>-0.5355000000000001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UPDOWN_GBM#SOL#240min</t>
        </is>
      </c>
      <c r="B68" s="18" t="n">
        <v>2</v>
      </c>
      <c r="C68" s="35" t="n">
        <v>0</v>
      </c>
      <c r="D68" s="36" t="n">
        <v>-0.025</v>
      </c>
      <c r="E68" s="37" t="n">
        <v>-1.428</v>
      </c>
      <c r="F68" s="37" t="n">
        <v>-0.714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GBM_LATE_5M#SOL#5min</t>
        </is>
      </c>
      <c r="B69" s="29" t="n">
        <v>3</v>
      </c>
      <c r="C69" s="35" t="n">
        <v>0</v>
      </c>
      <c r="D69" s="36" t="n">
        <v>-0.045</v>
      </c>
      <c r="E69" s="37" t="n">
        <v>-1.53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STRUCT_NO_15M#ETH#15min</t>
        </is>
      </c>
      <c r="B70" s="18" t="n">
        <v>5</v>
      </c>
      <c r="C70" s="35" t="n">
        <v>0.2</v>
      </c>
      <c r="D70" s="36" t="n">
        <v>-0.05357142857142858</v>
      </c>
      <c r="E70" s="37" t="n">
        <v>-1.5599</v>
      </c>
      <c r="F70" s="37" t="n">
        <v>-0.31198</v>
      </c>
      <c r="G70" s="39" t="n">
        <v>0.235343137254902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28" t="inlineStr">
        <is>
          <t>UPDOWN_OU_5M#SOL#5min</t>
        </is>
      </c>
      <c r="B71" s="29" t="n">
        <v>13</v>
      </c>
      <c r="C71" s="35" t="n">
        <v>0.3846153846153846</v>
      </c>
      <c r="D71" s="36" t="n">
        <v>-0.06499999999999999</v>
      </c>
      <c r="E71" s="37" t="n">
        <v>-1.5795</v>
      </c>
      <c r="F71" s="37" t="n">
        <v>-0.1215</v>
      </c>
      <c r="G71" s="39" t="n">
        <v>0.6128676470588235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ORDER_FLOW_5M#DOGE#5min</t>
        </is>
      </c>
      <c r="B72" s="18" t="n">
        <v>213</v>
      </c>
      <c r="C72" s="68" t="n">
        <v>0.5023474178403756</v>
      </c>
      <c r="D72" s="33" t="n">
        <v>0.002325581395348886</v>
      </c>
      <c r="E72" s="37" t="n">
        <v>-1.586299999999981</v>
      </c>
      <c r="F72" s="37" t="n">
        <v>-0.007447417840375499</v>
      </c>
      <c r="G72" s="39" t="n">
        <v>0.9710283890009058</v>
      </c>
      <c r="H72" s="7" t="inlineStr">
        <is>
          <t>0.50 €</t>
        </is>
      </c>
      <c r="I72" s="10" t="inlineStr">
        <is>
          <t>✅ activa</t>
        </is>
      </c>
      <c r="J72" s="67" t="n">
        <v>2</v>
      </c>
    </row>
    <row r="73" ht="18" customHeight="1">
      <c r="A73" s="28" t="inlineStr">
        <is>
          <t>FAVORITO_CONFIRMADO#SOL#240min</t>
        </is>
      </c>
      <c r="B73" s="29" t="n">
        <v>33</v>
      </c>
      <c r="C73" s="19" t="n">
        <v>0.5757575757575758</v>
      </c>
      <c r="D73" s="20" t="n">
        <v>0.0714285714285714</v>
      </c>
      <c r="E73" s="37" t="n">
        <v>-1.603</v>
      </c>
      <c r="F73" s="37" t="n">
        <v>-0.04857575757575759</v>
      </c>
      <c r="G73" s="39" t="n">
        <v>0.8825434508631554</v>
      </c>
      <c r="H73" s="7" t="inlineStr">
        <is>
          <t>0.71 €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</t>
        </is>
      </c>
      <c r="B74" s="18" t="n">
        <v>2</v>
      </c>
      <c r="C74" s="35" t="n">
        <v>0</v>
      </c>
      <c r="D74" s="36" t="n">
        <v>-0.025</v>
      </c>
      <c r="E74" s="37" t="n">
        <v>-1.836</v>
      </c>
      <c r="F74" s="37" t="n">
        <v>-0.918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GBM_LATE_15M_PYCONFIRMADO#SOL#15min</t>
        </is>
      </c>
      <c r="B75" s="70" t="n">
        <v>8</v>
      </c>
      <c r="C75" s="35" t="n">
        <v>0.125</v>
      </c>
      <c r="D75" s="36" t="n">
        <v>-0.12</v>
      </c>
      <c r="E75" s="37" t="n">
        <v>-1.9061</v>
      </c>
      <c r="F75" s="37" t="n">
        <v>-0.2382625</v>
      </c>
      <c r="G75" s="39" t="n">
        <v>0.466078431372549</v>
      </c>
      <c r="H75" s="7" t="inlineStr">
        <is>
          <t>0.00 €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69" t="inlineStr">
        <is>
          <t>GBM_LATE_15M_PYCONFIRMADO#BTC#15min</t>
        </is>
      </c>
      <c r="B76" s="70" t="n">
        <v>9</v>
      </c>
      <c r="C76" s="35" t="n">
        <v>0.2222222222222222</v>
      </c>
      <c r="D76" s="36" t="n">
        <v>-0.1022727272727273</v>
      </c>
      <c r="E76" s="37" t="n">
        <v>-1.9395</v>
      </c>
      <c r="F76" s="37" t="n">
        <v>-0.2155</v>
      </c>
      <c r="G76" s="39" t="n">
        <v>0.4567226890756302</v>
      </c>
      <c r="H76" s="7" t="inlineStr">
        <is>
          <t>0.00 €</t>
        </is>
      </c>
      <c r="I76" s="11" t="inlineStr">
        <is>
          <t>🚫 desact.</t>
        </is>
      </c>
      <c r="J76" s="71" t="inlineStr">
        <is>
          <t>—</t>
        </is>
      </c>
    </row>
    <row r="77" ht="18" customHeight="1">
      <c r="A77" s="28" t="inlineStr">
        <is>
          <t>UPDOWN_OU_5M#BTC#5min</t>
        </is>
      </c>
      <c r="B77" s="29" t="n">
        <v>14</v>
      </c>
      <c r="C77" s="35" t="n">
        <v>0.3571428571428572</v>
      </c>
      <c r="D77" s="36" t="n">
        <v>-0.08749999999999999</v>
      </c>
      <c r="E77" s="37" t="n">
        <v>-1.976</v>
      </c>
      <c r="F77" s="37" t="n">
        <v>-0.1411428571428571</v>
      </c>
      <c r="G77" s="39" t="n">
        <v>0.5694989106753813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UPDOWN_GBM#SOL#60min</t>
        </is>
      </c>
      <c r="B78" s="18" t="n">
        <v>31</v>
      </c>
      <c r="C78" s="35" t="n">
        <v>0.3870967741935484</v>
      </c>
      <c r="D78" s="36" t="n">
        <v>-0.1060606060606061</v>
      </c>
      <c r="E78" s="37" t="n">
        <v>-2.029000000000001</v>
      </c>
      <c r="F78" s="37" t="n">
        <v>-0.06545161290322583</v>
      </c>
      <c r="G78" s="39" t="n">
        <v>0.7906088751289989</v>
      </c>
      <c r="H78" s="7" t="inlineStr">
        <is>
          <t>0.50 €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STREAK_FADE_15M#ETH#15min</t>
        </is>
      </c>
      <c r="B79" s="29" t="n">
        <v>42</v>
      </c>
      <c r="C79" s="19" t="n">
        <v>0.5714285714285714</v>
      </c>
      <c r="D79" s="20" t="n">
        <v>0.06818181818181823</v>
      </c>
      <c r="E79" s="37" t="n">
        <v>-2.031299999999998</v>
      </c>
      <c r="F79" s="37" t="n">
        <v>-0.04836428571428567</v>
      </c>
      <c r="G79" s="39" t="n">
        <v>0.9028550932568148</v>
      </c>
      <c r="H79" s="7" t="inlineStr">
        <is>
          <t>0.68 €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GBM_LATE_60M_PYCONFIRMADO#SOL#60min</t>
        </is>
      </c>
      <c r="B80" s="18" t="n">
        <v>4</v>
      </c>
      <c r="C80" s="35" t="n">
        <v>0</v>
      </c>
      <c r="D80" s="36" t="n">
        <v>-0.06666666666666668</v>
      </c>
      <c r="E80" s="37" t="n">
        <v>-2.04</v>
      </c>
      <c r="F80" s="37" t="n">
        <v>-0.51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7" t="inlineStr">
        <is>
          <t>—</t>
        </is>
      </c>
    </row>
    <row r="81" ht="18" customHeight="1">
      <c r="A81" s="28" t="inlineStr">
        <is>
          <t>STRUCT_NO_15M#SOL#15min</t>
        </is>
      </c>
      <c r="B81" s="29" t="n">
        <v>6</v>
      </c>
      <c r="C81" s="35" t="n">
        <v>0.1666666666666667</v>
      </c>
      <c r="D81" s="36" t="n">
        <v>-0.075</v>
      </c>
      <c r="E81" s="37" t="n">
        <v>-2.0699</v>
      </c>
      <c r="F81" s="37" t="n">
        <v>-0.3449833333333334</v>
      </c>
      <c r="G81" s="39" t="n">
        <v>0.1882745098039216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7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7" t="n">
        <v>3</v>
      </c>
    </row>
    <row r="85" ht="18" customHeight="1">
      <c r="A85" s="28" t="inlineStr">
        <is>
          <t>UPDOWN_OU_5M#XRP#5min</t>
        </is>
      </c>
      <c r="B85" s="29" t="n">
        <v>13</v>
      </c>
      <c r="C85" s="35" t="n">
        <v>0.3076923076923077</v>
      </c>
      <c r="D85" s="36" t="n">
        <v>-0.1083333333333334</v>
      </c>
      <c r="E85" s="37" t="n">
        <v>-2.669</v>
      </c>
      <c r="F85" s="37" t="n">
        <v>-0.2053076923076924</v>
      </c>
      <c r="G85" s="39" t="n">
        <v>0.4185185185185186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UPDOWN_OU_5M#DOGE#5min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-2.6779</v>
      </c>
      <c r="F86" s="37" t="n">
        <v>-0.2059923076923077</v>
      </c>
      <c r="G86" s="39" t="n">
        <v>0.4717520811141357</v>
      </c>
      <c r="H86" s="7" t="inlineStr">
        <is>
          <t>0.50 €</t>
        </is>
      </c>
      <c r="I86" s="10" t="inlineStr">
        <is>
          <t>✅ activa</t>
        </is>
      </c>
      <c r="J86" s="67" t="inlineStr">
        <is>
          <t>—</t>
        </is>
      </c>
    </row>
    <row r="87" ht="18" customHeight="1">
      <c r="A87" s="28" t="inlineStr">
        <is>
          <t>STREAK_FADE_15M#XRP#15min</t>
        </is>
      </c>
      <c r="B87" s="29" t="n">
        <v>87</v>
      </c>
      <c r="C87" s="19" t="n">
        <v>0.5287356321839081</v>
      </c>
      <c r="D87" s="33" t="n">
        <v>0.0280898876404494</v>
      </c>
      <c r="E87" s="37" t="n">
        <v>-3.06</v>
      </c>
      <c r="F87" s="37" t="n">
        <v>-0.03517241379310344</v>
      </c>
      <c r="G87" s="39" t="n">
        <v>0.9126891734575087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69" t="inlineStr">
        <is>
          <t>UPDOWN_GBM#XRP#5min</t>
        </is>
      </c>
      <c r="B88" s="70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71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9" t="inlineStr">
        <is>
          <t>UPDOWN_GBM#SOL#5min</t>
        </is>
      </c>
      <c r="B90" s="70" t="n">
        <v>23</v>
      </c>
      <c r="C90" s="35" t="n">
        <v>0.4347826086956522</v>
      </c>
      <c r="D90" s="36" t="n">
        <v>-0.06</v>
      </c>
      <c r="E90" s="37" t="n">
        <v>-3.4204</v>
      </c>
      <c r="F90" s="37" t="n">
        <v>-0.1487130434782609</v>
      </c>
      <c r="G90" s="39" t="n">
        <v>0.692354740061162</v>
      </c>
      <c r="H90" s="7" t="inlineStr">
        <is>
          <t>0.50 €</t>
        </is>
      </c>
      <c r="I90" s="11" t="inlineStr">
        <is>
          <t>🚫 desact.</t>
        </is>
      </c>
      <c r="J90" s="71" t="inlineStr">
        <is>
          <t>—</t>
        </is>
      </c>
    </row>
    <row r="91" ht="18" customHeight="1">
      <c r="A91" s="28" t="inlineStr">
        <is>
          <t>FAVORITO_CONFIRMADO#XRP#15min</t>
        </is>
      </c>
      <c r="B91" s="29" t="n">
        <v>7</v>
      </c>
      <c r="C91" s="35" t="n">
        <v>0.4285714285714285</v>
      </c>
      <c r="D91" s="36" t="n">
        <v>-0.01944444444444445</v>
      </c>
      <c r="E91" s="37" t="n">
        <v>-3.736</v>
      </c>
      <c r="F91" s="37" t="n">
        <v>-0.5337142857142857</v>
      </c>
      <c r="G91" s="39" t="n">
        <v>0.2674509803921569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9" t="inlineStr">
        <is>
          <t>FAVORITO_CONFIRMADO#BTC#5min</t>
        </is>
      </c>
      <c r="B92" s="70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28" t="inlineStr">
        <is>
          <t>STREAK_MOM_5M#SOL#5min</t>
        </is>
      </c>
      <c r="B93" s="29" t="n">
        <v>108</v>
      </c>
      <c r="C93" s="35" t="n">
        <v>0.4907407407407408</v>
      </c>
      <c r="D93" s="36" t="n">
        <v>-0.009090909090909094</v>
      </c>
      <c r="E93" s="37" t="n">
        <v>-3.977199999999999</v>
      </c>
      <c r="F93" s="37" t="n">
        <v>-0.03682592592592591</v>
      </c>
      <c r="G93" s="39" t="n">
        <v>0.8814107151376367</v>
      </c>
      <c r="H93" s="7" t="inlineStr">
        <is>
          <t>0.50 €</t>
        </is>
      </c>
      <c r="I93" s="10" t="inlineStr">
        <is>
          <t>✅ activa</t>
        </is>
      </c>
      <c r="J93" s="12" t="n">
        <v>2</v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7" t="n">
        <v>1</v>
      </c>
    </row>
    <row r="95" ht="18" customHeight="1">
      <c r="A95" s="69" t="inlineStr">
        <is>
          <t>UPDOWN_OU_5M#ETH#5min</t>
        </is>
      </c>
      <c r="B95" s="70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71" t="inlineStr">
        <is>
          <t>—</t>
        </is>
      </c>
    </row>
    <row r="96" ht="18" customHeight="1">
      <c r="A96" s="69" t="inlineStr">
        <is>
          <t>UPDOWN_OU_5M#BNB#5min</t>
        </is>
      </c>
      <c r="B96" s="70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71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7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9" t="inlineStr">
        <is>
          <t>UPDOWN_GBM#BTC#5min</t>
        </is>
      </c>
      <c r="B100" s="70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71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7" t="n">
        <v>2</v>
      </c>
    </row>
    <row r="103" ht="18" customHeight="1">
      <c r="A103" s="69" t="inlineStr">
        <is>
          <t>SMART_FLOW_1H</t>
        </is>
      </c>
      <c r="B103" s="70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71" t="inlineStr">
        <is>
          <t>—</t>
        </is>
      </c>
    </row>
    <row r="104" ht="18" customHeight="1">
      <c r="A104" s="69" t="inlineStr">
        <is>
          <t>UPDOWN_GBM#ETH#5min</t>
        </is>
      </c>
      <c r="B104" s="70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71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7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255</v>
      </c>
      <c r="C107" s="35" t="n">
        <v>0.4784313725490196</v>
      </c>
      <c r="D107" s="36" t="n">
        <v>-0.02140077821011671</v>
      </c>
      <c r="E107" s="37" t="n">
        <v>-8.962999999999985</v>
      </c>
      <c r="F107" s="37" t="n">
        <v>-0.03514901960784308</v>
      </c>
      <c r="G107" s="39" t="n">
        <v>0.8692956284105193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7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GBM_LATE_60M#ETH#60min</t>
        </is>
      </c>
      <c r="B110" s="18" t="n">
        <v>102</v>
      </c>
      <c r="C110" s="35" t="n">
        <v>0.3333333333333333</v>
      </c>
      <c r="D110" s="36" t="n">
        <v>-0.1634615384615384</v>
      </c>
      <c r="E110" s="37" t="n">
        <v>-12.96989999999998</v>
      </c>
      <c r="F110" s="37" t="n">
        <v>-0.127155882352941</v>
      </c>
      <c r="G110" s="39" t="n">
        <v>0.6463963227115095</v>
      </c>
      <c r="H110" s="7" t="inlineStr">
        <is>
          <t>0.50 €</t>
        </is>
      </c>
      <c r="I110" s="10" t="inlineStr">
        <is>
          <t>✅ activa</t>
        </is>
      </c>
      <c r="J110" s="67" t="n">
        <v>4</v>
      </c>
    </row>
    <row r="111" ht="18" customHeight="1">
      <c r="A111" s="28" t="inlineStr">
        <is>
          <t>FAVORITO_CONFIRMADO#ETH#240min</t>
        </is>
      </c>
      <c r="B111" s="29" t="n">
        <v>32</v>
      </c>
      <c r="C111" s="35" t="n">
        <v>0.375</v>
      </c>
      <c r="D111" s="36" t="n">
        <v>-0.1176470588235294</v>
      </c>
      <c r="E111" s="37" t="n">
        <v>-13.0154</v>
      </c>
      <c r="F111" s="37" t="n">
        <v>-0.4067312499999999</v>
      </c>
      <c r="G111" s="39" t="n">
        <v>0.3545677249149533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FAVORITO_CONFIRMADO#SOL#60min</t>
        </is>
      </c>
      <c r="B112" s="18" t="n">
        <v>132</v>
      </c>
      <c r="C112" s="19" t="n">
        <v>0.6287878787878788</v>
      </c>
      <c r="D112" s="20" t="n">
        <v>0.1268656716417911</v>
      </c>
      <c r="E112" s="37" t="n">
        <v>-13.2403</v>
      </c>
      <c r="F112" s="37" t="n">
        <v>-0.100305303030303</v>
      </c>
      <c r="G112" s="39" t="n">
        <v>0.8405712813251067</v>
      </c>
      <c r="H112" s="7" t="inlineStr">
        <is>
          <t>1.27 €</t>
        </is>
      </c>
      <c r="I112" s="10" t="inlineStr">
        <is>
          <t>✅ activa</t>
        </is>
      </c>
      <c r="J112" s="67" t="inlineStr">
        <is>
          <t>—</t>
        </is>
      </c>
    </row>
    <row r="113" ht="18" customHeight="1">
      <c r="A113" s="28" t="inlineStr">
        <is>
          <t>STREAK_MOM_5M#XRP#5min</t>
        </is>
      </c>
      <c r="B113" s="29" t="n">
        <v>98</v>
      </c>
      <c r="C113" s="35" t="n">
        <v>0.3877551020408163</v>
      </c>
      <c r="D113" s="36" t="n">
        <v>-0.11</v>
      </c>
      <c r="E113" s="37" t="n">
        <v>-13.35159999999999</v>
      </c>
      <c r="F113" s="37" t="n">
        <v>-0.1362408163265305</v>
      </c>
      <c r="G113" s="39" t="n">
        <v>0.6246113013602343</v>
      </c>
      <c r="H113" s="7" t="inlineStr">
        <is>
          <t>0.50 €</t>
        </is>
      </c>
      <c r="I113" s="10" t="inlineStr">
        <is>
          <t>✅ activa</t>
        </is>
      </c>
      <c r="J113" s="12" t="n">
        <v>5</v>
      </c>
    </row>
    <row r="114" ht="18" customHeight="1">
      <c r="A114" s="69" t="inlineStr">
        <is>
          <t>PRICE_TARGET_GBM#BTC#atexpiry</t>
        </is>
      </c>
      <c r="B114" s="70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71" t="inlineStr">
        <is>
          <t>—</t>
        </is>
      </c>
    </row>
    <row r="115" ht="18" customHeight="1">
      <c r="A115" s="28" t="inlineStr">
        <is>
          <t>FAVORITO_CONFIRMADO#BTC#15min</t>
        </is>
      </c>
      <c r="B115" s="29" t="n">
        <v>503</v>
      </c>
      <c r="C115" s="19" t="n">
        <v>0.6998011928429424</v>
      </c>
      <c r="D115" s="20" t="n">
        <v>0.199009900990099</v>
      </c>
      <c r="E115" s="37" t="n">
        <v>-20.98019999999993</v>
      </c>
      <c r="F115" s="37" t="n">
        <v>-0.0417101391650098</v>
      </c>
      <c r="G115" s="39" t="n">
        <v>0.9300189727496877</v>
      </c>
      <c r="H115" s="7" t="inlineStr">
        <is>
          <t>1.99 €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168</v>
      </c>
      <c r="C116" s="19" t="n">
        <v>0.6011904761904762</v>
      </c>
      <c r="D116" s="20" t="n">
        <v>0.09999999999999998</v>
      </c>
      <c r="E116" s="37" t="n">
        <v>-22.79869999999999</v>
      </c>
      <c r="F116" s="37" t="n">
        <v>-0.1357065476190475</v>
      </c>
      <c r="G116" s="39" t="n">
        <v>0.7680640586627927</v>
      </c>
      <c r="H116" s="7" t="inlineStr">
        <is>
          <t>1.00 €</t>
        </is>
      </c>
      <c r="I116" s="10" t="inlineStr">
        <is>
          <t>✅ activa</t>
        </is>
      </c>
      <c r="J116" s="67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160</v>
      </c>
      <c r="C117" s="19" t="n">
        <v>0.6</v>
      </c>
      <c r="D117" s="20" t="n">
        <v>0.09876543209876543</v>
      </c>
      <c r="E117" s="37" t="n">
        <v>-28.02429999999999</v>
      </c>
      <c r="F117" s="37" t="n">
        <v>-0.1751518749999999</v>
      </c>
      <c r="G117" s="39" t="n">
        <v>0.699827336156794</v>
      </c>
      <c r="H117" s="7" t="inlineStr">
        <is>
          <t>0.96 €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15, 7PM ET</t>
        </is>
      </c>
      <c r="D2" s="72" t="inlineStr">
        <is>
          <t>BUY_YES</t>
        </is>
      </c>
      <c r="E2" s="46" t="n">
        <v>0.5600000000000001</v>
      </c>
      <c r="F2" s="46" t="n">
        <v>0.1721</v>
      </c>
      <c r="G2" s="18" t="inlineStr">
        <is>
          <t>—</t>
        </is>
      </c>
      <c r="H2" s="18" t="inlineStr">
        <is>
          <t>2026-07-16 00:00</t>
        </is>
      </c>
      <c r="I2" s="18" t="inlineStr">
        <is>
          <t>2026-07-15 23:07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$62,000 and $64,000 on July 15?</t>
        </is>
      </c>
      <c r="D3" s="73" t="inlineStr">
        <is>
          <t>BUY_NO</t>
        </is>
      </c>
      <c r="E3" s="51" t="n">
        <v>0.145</v>
      </c>
      <c r="F3" s="51" t="n">
        <v>-0.04</v>
      </c>
      <c r="G3" s="29" t="inlineStr">
        <is>
          <t>16.0h</t>
        </is>
      </c>
      <c r="H3" s="29" t="inlineStr">
        <is>
          <t>2026-07-15 16:00</t>
        </is>
      </c>
      <c r="I3" s="29" t="inlineStr">
        <is>
          <t>2026-07-15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$66,000 and $68,000 on July 15?</t>
        </is>
      </c>
      <c r="D4" s="73" t="inlineStr">
        <is>
          <t>BUY_NO</t>
        </is>
      </c>
      <c r="E4" s="46" t="n">
        <v>0.1605</v>
      </c>
      <c r="F4" s="46" t="n">
        <v>-0.0555</v>
      </c>
      <c r="G4" s="18" t="inlineStr">
        <is>
          <t>16.0h</t>
        </is>
      </c>
      <c r="H4" s="18" t="inlineStr">
        <is>
          <t>2026-07-15 16:00</t>
        </is>
      </c>
      <c r="I4" s="18" t="inlineStr">
        <is>
          <t>2026-07-15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$62,000 and $64,000 on July 16?</t>
        </is>
      </c>
      <c r="D5" s="73" t="inlineStr">
        <is>
          <t>BUY_NO</t>
        </is>
      </c>
      <c r="E5" s="51" t="n">
        <v>0.225</v>
      </c>
      <c r="F5" s="51" t="n">
        <v>-0.095</v>
      </c>
      <c r="G5" s="29" t="inlineStr">
        <is>
          <t>40.0h</t>
        </is>
      </c>
      <c r="H5" s="29" t="inlineStr">
        <is>
          <t>2026-07-16 16:00</t>
        </is>
      </c>
      <c r="I5" s="29" t="inlineStr">
        <is>
          <t>2026-07-15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$66,000 and $68,000 on July 16?</t>
        </is>
      </c>
      <c r="D6" s="73" t="inlineStr">
        <is>
          <t>BUY_NO</t>
        </is>
      </c>
      <c r="E6" s="46" t="n">
        <v>0.2205</v>
      </c>
      <c r="F6" s="46" t="n">
        <v>-0.095</v>
      </c>
      <c r="G6" s="18" t="inlineStr">
        <is>
          <t>40.0h</t>
        </is>
      </c>
      <c r="H6" s="18" t="inlineStr">
        <is>
          <t>2026-07-16 16:00</t>
        </is>
      </c>
      <c r="I6" s="18" t="inlineStr">
        <is>
          <t>2026-07-15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17?</t>
        </is>
      </c>
      <c r="D7" s="73" t="inlineStr">
        <is>
          <t>BUY_NO</t>
        </is>
      </c>
      <c r="E7" s="51" t="n">
        <v>0.255</v>
      </c>
      <c r="F7" s="51" t="n">
        <v>-0.095</v>
      </c>
      <c r="G7" s="29" t="inlineStr">
        <is>
          <t>64.0h</t>
        </is>
      </c>
      <c r="H7" s="29" t="inlineStr">
        <is>
          <t>2026-07-17 16:00</t>
        </is>
      </c>
      <c r="I7" s="29" t="inlineStr">
        <is>
          <t>2026-07-15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$66,000 and $68,000 on July 17?</t>
        </is>
      </c>
      <c r="D8" s="73" t="inlineStr">
        <is>
          <t>BUY_NO</t>
        </is>
      </c>
      <c r="E8" s="46" t="n">
        <v>0.2305</v>
      </c>
      <c r="F8" s="46" t="n">
        <v>-0.095</v>
      </c>
      <c r="G8" s="18" t="inlineStr">
        <is>
          <t>64.0h</t>
        </is>
      </c>
      <c r="H8" s="18" t="inlineStr">
        <is>
          <t>2026-07-17 16:00</t>
        </is>
      </c>
      <c r="I8" s="18" t="inlineStr">
        <is>
          <t>2026-07-15 00:00</t>
        </is>
      </c>
    </row>
    <row r="9" ht="18" customHeight="1">
      <c r="A9" s="7" t="inlineStr">
        <is>
          <t>📊 SHADOW</t>
        </is>
      </c>
      <c r="B9" s="49" t="inlineStr">
        <is>
          <t>FAVORITO_CONFIRMADO</t>
        </is>
      </c>
      <c r="C9" s="49" t="inlineStr">
        <is>
          <t>Bitcoin Up or Down - July 14, 8PM ET</t>
        </is>
      </c>
      <c r="D9" s="73" t="inlineStr">
        <is>
          <t>BUY_NO</t>
        </is>
      </c>
      <c r="E9" s="51" t="n">
        <v>0.435</v>
      </c>
      <c r="F9" s="51" t="n">
        <v>-0.055</v>
      </c>
      <c r="G9" s="29" t="inlineStr">
        <is>
          <t>1.0h</t>
        </is>
      </c>
      <c r="H9" s="29" t="inlineStr">
        <is>
          <t>2026-07-15 01:00</t>
        </is>
      </c>
      <c r="I9" s="29" t="inlineStr">
        <is>
          <t>2026-07-15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20?</t>
        </is>
      </c>
      <c r="D10" s="73" t="inlineStr">
        <is>
          <t>BUY_NO</t>
        </is>
      </c>
      <c r="E10" s="46" t="n">
        <v>0.235</v>
      </c>
      <c r="F10" s="46" t="n">
        <v>-0.095</v>
      </c>
      <c r="G10" s="18" t="inlineStr">
        <is>
          <t>136.0h</t>
        </is>
      </c>
      <c r="H10" s="18" t="inlineStr">
        <is>
          <t>2026-07-20 16:00</t>
        </is>
      </c>
      <c r="I10" s="18" t="inlineStr">
        <is>
          <t>2026-07-15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$66,000 and $68,000 on July 20?</t>
        </is>
      </c>
      <c r="D11" s="73" t="inlineStr">
        <is>
          <t>BUY_NO</t>
        </is>
      </c>
      <c r="E11" s="51" t="n">
        <v>0.215</v>
      </c>
      <c r="F11" s="51" t="n">
        <v>-0.095</v>
      </c>
      <c r="G11" s="29" t="inlineStr">
        <is>
          <t>136.0h</t>
        </is>
      </c>
      <c r="H11" s="29" t="inlineStr">
        <is>
          <t>2026-07-20 16:00</t>
        </is>
      </c>
      <c r="I11" s="29" t="inlineStr">
        <is>
          <t>2026-07-15 00:00</t>
        </is>
      </c>
    </row>
    <row r="12" ht="18" customHeight="1">
      <c r="A12" s="7" t="inlineStr">
        <is>
          <t>📊 SHADOW</t>
        </is>
      </c>
      <c r="B12" s="43" t="inlineStr">
        <is>
          <t>UPDOWN_GBM</t>
        </is>
      </c>
      <c r="C12" s="43" t="inlineStr">
        <is>
          <t>Bitcoin Up or Down on July 15?</t>
        </is>
      </c>
      <c r="D12" s="73" t="inlineStr">
        <is>
          <t>BUY_NO</t>
        </is>
      </c>
      <c r="E12" s="46" t="n">
        <v>0.595</v>
      </c>
      <c r="F12" s="46" t="n">
        <v>-0.0387</v>
      </c>
      <c r="G12" s="18" t="inlineStr">
        <is>
          <t>16.0h</t>
        </is>
      </c>
      <c r="H12" s="18" t="inlineStr">
        <is>
          <t>2026-07-15 16:00</t>
        </is>
      </c>
      <c r="I12" s="18" t="inlineStr">
        <is>
          <t>2026-07-15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Ethereum reach $2,200 in July?</t>
        </is>
      </c>
      <c r="D13" s="72" t="inlineStr">
        <is>
          <t>BUY_YES</t>
        </is>
      </c>
      <c r="E13" s="51" t="n">
        <v>0.11</v>
      </c>
      <c r="F13" s="51" t="n">
        <v>0.5397</v>
      </c>
      <c r="G13" s="29" t="inlineStr">
        <is>
          <t>412.0h</t>
        </is>
      </c>
      <c r="H13" s="29" t="inlineStr">
        <is>
          <t>2026-08-01 04:00</t>
        </is>
      </c>
      <c r="I13" s="29" t="inlineStr">
        <is>
          <t>2026-07-15 00:00</t>
        </is>
      </c>
    </row>
    <row r="14" ht="18" customHeight="1">
      <c r="A14" s="7" t="inlineStr">
        <is>
          <t>📊 SHADOW</t>
        </is>
      </c>
      <c r="B14" s="43" t="inlineStr">
        <is>
          <t>PRICE_TARGET_GBM</t>
        </is>
      </c>
      <c r="C14" s="43" t="inlineStr">
        <is>
          <t>Will Ethereum reach $2,100 in July?</t>
        </is>
      </c>
      <c r="D14" s="72" t="inlineStr">
        <is>
          <t>BUY_YES</t>
        </is>
      </c>
      <c r="E14" s="46" t="n">
        <v>0.255</v>
      </c>
      <c r="F14" s="46" t="n">
        <v>0.4971</v>
      </c>
      <c r="G14" s="18" t="inlineStr">
        <is>
          <t>412.0h</t>
        </is>
      </c>
      <c r="H14" s="18" t="inlineStr">
        <is>
          <t>2026-08-01 04:00</t>
        </is>
      </c>
      <c r="I14" s="18" t="inlineStr">
        <is>
          <t>2026-07-15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Ethereum reach $2,000 in July?</t>
        </is>
      </c>
      <c r="D15" s="72" t="inlineStr">
        <is>
          <t>BUY_YES</t>
        </is>
      </c>
      <c r="E15" s="51" t="n">
        <v>0.54</v>
      </c>
      <c r="F15" s="51" t="n">
        <v>0.3242</v>
      </c>
      <c r="G15" s="29" t="inlineStr">
        <is>
          <t>412.0h</t>
        </is>
      </c>
      <c r="H15" s="29" t="inlineStr">
        <is>
          <t>2026-08-01 04:00</t>
        </is>
      </c>
      <c r="I15" s="29" t="inlineStr">
        <is>
          <t>2026-07-15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$1,900 and $2,000 on July 16?</t>
        </is>
      </c>
      <c r="D16" s="73" t="inlineStr">
        <is>
          <t>BUY_NO</t>
        </is>
      </c>
      <c r="E16" s="46" t="n">
        <v>0.3875</v>
      </c>
      <c r="F16" s="46" t="n">
        <v>-0.095</v>
      </c>
      <c r="G16" s="18" t="inlineStr">
        <is>
          <t>40.0h</t>
        </is>
      </c>
      <c r="H16" s="18" t="inlineStr">
        <is>
          <t>2026-07-16 16:00</t>
        </is>
      </c>
      <c r="I16" s="18" t="inlineStr">
        <is>
          <t>2026-07-15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$1,900 and $2,000 on July 17?</t>
        </is>
      </c>
      <c r="D17" s="73" t="inlineStr">
        <is>
          <t>BUY_NO</t>
        </is>
      </c>
      <c r="E17" s="51" t="n">
        <v>0.37</v>
      </c>
      <c r="F17" s="51" t="n">
        <v>-0.095</v>
      </c>
      <c r="G17" s="29" t="inlineStr">
        <is>
          <t>64.0h</t>
        </is>
      </c>
      <c r="H17" s="29" t="inlineStr">
        <is>
          <t>2026-07-17 16:00</t>
        </is>
      </c>
      <c r="I17" s="29" t="inlineStr">
        <is>
          <t>2026-07-15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20?</t>
        </is>
      </c>
      <c r="D18" s="73" t="inlineStr">
        <is>
          <t>BUY_NO</t>
        </is>
      </c>
      <c r="E18" s="46" t="n">
        <v>0.16</v>
      </c>
      <c r="F18" s="46" t="n">
        <v>-0.055</v>
      </c>
      <c r="G18" s="18" t="inlineStr">
        <is>
          <t>136.0h</t>
        </is>
      </c>
      <c r="H18" s="18" t="inlineStr">
        <is>
          <t>2026-07-20 16:00</t>
        </is>
      </c>
      <c r="I18" s="18" t="inlineStr">
        <is>
          <t>2026-07-15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$1,900 and $2,000 on July 20?</t>
        </is>
      </c>
      <c r="D19" s="73" t="inlineStr">
        <is>
          <t>BUY_NO</t>
        </is>
      </c>
      <c r="E19" s="51" t="n">
        <v>0.3</v>
      </c>
      <c r="F19" s="51" t="n">
        <v>-0.095</v>
      </c>
      <c r="G19" s="29" t="inlineStr">
        <is>
          <t>136.0h</t>
        </is>
      </c>
      <c r="H19" s="29" t="inlineStr">
        <is>
          <t>2026-07-20 16:00</t>
        </is>
      </c>
      <c r="I19" s="29" t="inlineStr">
        <is>
          <t>2026-07-15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Solana reach $90 in July?</t>
        </is>
      </c>
      <c r="D20" s="72" t="inlineStr">
        <is>
          <t>BUY_YES</t>
        </is>
      </c>
      <c r="E20" s="46" t="n">
        <v>0.195</v>
      </c>
      <c r="F20" s="46" t="n">
        <v>0.4543</v>
      </c>
      <c r="G20" s="18" t="inlineStr">
        <is>
          <t>412.0h</t>
        </is>
      </c>
      <c r="H20" s="18" t="inlineStr">
        <is>
          <t>2026-08-01 04:00</t>
        </is>
      </c>
      <c r="I20" s="18" t="inlineStr">
        <is>
          <t>2026-07-15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Solana reach $80 in July?</t>
        </is>
      </c>
      <c r="D21" s="72" t="inlineStr">
        <is>
          <t>BUY_YES</t>
        </is>
      </c>
      <c r="E21" s="51" t="n">
        <v>0.8045</v>
      </c>
      <c r="F21" s="51" t="n">
        <v>0.124</v>
      </c>
      <c r="G21" s="29" t="inlineStr">
        <is>
          <t>412.0h</t>
        </is>
      </c>
      <c r="H21" s="29" t="inlineStr">
        <is>
          <t>2026-08-01 04:00</t>
        </is>
      </c>
      <c r="I21" s="29" t="inlineStr">
        <is>
          <t>2026-07-15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16?</t>
        </is>
      </c>
      <c r="D22" s="73" t="inlineStr">
        <is>
          <t>BUY_NO</t>
        </is>
      </c>
      <c r="E22" s="46" t="n">
        <v>0.2</v>
      </c>
      <c r="F22" s="46" t="n">
        <v>-0.095</v>
      </c>
      <c r="G22" s="18" t="inlineStr">
        <is>
          <t>40.0h</t>
        </is>
      </c>
      <c r="H22" s="18" t="inlineStr">
        <is>
          <t>2026-07-16 16:00</t>
        </is>
      </c>
      <c r="I22" s="18" t="inlineStr">
        <is>
          <t>2026-07-15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$80 and $90 on July 17?</t>
        </is>
      </c>
      <c r="D23" s="73" t="inlineStr">
        <is>
          <t>BUY_NO</t>
        </is>
      </c>
      <c r="E23" s="51" t="n">
        <v>0.245</v>
      </c>
      <c r="F23" s="51" t="n">
        <v>-0.095</v>
      </c>
      <c r="G23" s="29" t="inlineStr">
        <is>
          <t>64.0h</t>
        </is>
      </c>
      <c r="H23" s="29" t="inlineStr">
        <is>
          <t>2026-07-17 16:00</t>
        </is>
      </c>
      <c r="I23" s="29" t="inlineStr">
        <is>
          <t>2026-07-15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20?</t>
        </is>
      </c>
      <c r="D24" s="73" t="inlineStr">
        <is>
          <t>BUY_NO</t>
        </is>
      </c>
      <c r="E24" s="46" t="n">
        <v>0.3</v>
      </c>
      <c r="F24" s="46" t="n">
        <v>-0.095</v>
      </c>
      <c r="G24" s="18" t="inlineStr">
        <is>
          <t>136.0h</t>
        </is>
      </c>
      <c r="H24" s="18" t="inlineStr">
        <is>
          <t>2026-07-20 16:00</t>
        </is>
      </c>
      <c r="I24" s="18" t="inlineStr">
        <is>
          <t>2026-07-15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21?</t>
        </is>
      </c>
      <c r="D25" s="73" t="inlineStr">
        <is>
          <t>BUY_NO</t>
        </is>
      </c>
      <c r="E25" s="51" t="n">
        <v>0.37</v>
      </c>
      <c r="F25" s="51" t="n">
        <v>-0.095</v>
      </c>
      <c r="G25" s="29" t="inlineStr">
        <is>
          <t>146.4h</t>
        </is>
      </c>
      <c r="H25" s="29" t="inlineStr">
        <is>
          <t>2026-07-21 16:00</t>
        </is>
      </c>
      <c r="I25" s="29" t="inlineStr">
        <is>
          <t>2026-07-15 13:34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$1,800 and $1,900 on July 21?</t>
        </is>
      </c>
      <c r="D26" s="73" t="inlineStr">
        <is>
          <t>BUY_NO</t>
        </is>
      </c>
      <c r="E26" s="46" t="n">
        <v>0.295</v>
      </c>
      <c r="F26" s="46" t="n">
        <v>-0.095</v>
      </c>
      <c r="G26" s="18" t="inlineStr">
        <is>
          <t>146.0h</t>
        </is>
      </c>
      <c r="H26" s="18" t="inlineStr">
        <is>
          <t>2026-07-21 16:00</t>
        </is>
      </c>
      <c r="I26" s="18" t="inlineStr">
        <is>
          <t>2026-07-15 14:01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$2,000 and $2,100 on July 21?</t>
        </is>
      </c>
      <c r="D27" s="73" t="inlineStr">
        <is>
          <t>BUY_NO</t>
        </is>
      </c>
      <c r="E27" s="51" t="n">
        <v>0.18</v>
      </c>
      <c r="F27" s="51" t="n">
        <v>-0.075</v>
      </c>
      <c r="G27" s="29" t="inlineStr">
        <is>
          <t>146.0h</t>
        </is>
      </c>
      <c r="H27" s="29" t="inlineStr">
        <is>
          <t>2026-07-21 16:00</t>
        </is>
      </c>
      <c r="I27" s="29" t="inlineStr">
        <is>
          <t>2026-07-15 14:01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21?</t>
        </is>
      </c>
      <c r="D28" s="73" t="inlineStr">
        <is>
          <t>BUY_NO</t>
        </is>
      </c>
      <c r="E28" s="46" t="n">
        <v>0.19</v>
      </c>
      <c r="F28" s="46" t="n">
        <v>-0.08500000000000001</v>
      </c>
      <c r="G28" s="18" t="inlineStr">
        <is>
          <t>144.9h</t>
        </is>
      </c>
      <c r="H28" s="18" t="inlineStr">
        <is>
          <t>2026-07-21 16:00</t>
        </is>
      </c>
      <c r="I28" s="18" t="inlineStr">
        <is>
          <t>2026-07-15 15:04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$66,000 and $68,000 on July 21?</t>
        </is>
      </c>
      <c r="D29" s="73" t="inlineStr">
        <is>
          <t>BUY_NO</t>
        </is>
      </c>
      <c r="E29" s="51" t="n">
        <v>0.245</v>
      </c>
      <c r="F29" s="51" t="n">
        <v>-0.095</v>
      </c>
      <c r="G29" s="29" t="inlineStr">
        <is>
          <t>144.9h</t>
        </is>
      </c>
      <c r="H29" s="29" t="inlineStr">
        <is>
          <t>2026-07-21 16:00</t>
        </is>
      </c>
      <c r="I29" s="29" t="inlineStr">
        <is>
          <t>2026-07-15 15:04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15, 4:00PM-8:00PM ET</t>
        </is>
      </c>
      <c r="D30" s="73" t="inlineStr">
        <is>
          <t>BUY_NO</t>
        </is>
      </c>
      <c r="E30" s="46" t="n">
        <v>0.45</v>
      </c>
      <c r="F30" s="46" t="n">
        <v>-0.055</v>
      </c>
      <c r="G30" s="18" t="inlineStr">
        <is>
          <t>3.9h</t>
        </is>
      </c>
      <c r="H30" s="18" t="inlineStr">
        <is>
          <t>2026-07-16 00:00</t>
        </is>
      </c>
      <c r="I30" s="18" t="inlineStr">
        <is>
          <t>2026-07-15 20:08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15, 4:00PM-8:00PM ET</t>
        </is>
      </c>
      <c r="D31" s="72" t="inlineStr">
        <is>
          <t>BUY_YES</t>
        </is>
      </c>
      <c r="E31" s="51" t="n">
        <v>0.59</v>
      </c>
      <c r="F31" s="51" t="n">
        <v>0.055</v>
      </c>
      <c r="G31" s="29" t="inlineStr">
        <is>
          <t>3.6h</t>
        </is>
      </c>
      <c r="H31" s="29" t="inlineStr">
        <is>
          <t>2026-07-16 00:00</t>
        </is>
      </c>
      <c r="I31" s="29" t="inlineStr">
        <is>
          <t>2026-07-15 20:21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Bitcoin Up or Down - July 15, 4:00PM-8:00PM ET</t>
        </is>
      </c>
      <c r="D32" s="72" t="inlineStr">
        <is>
          <t>BUY_YES</t>
        </is>
      </c>
      <c r="E32" s="46" t="n">
        <v>0.5600000000000001</v>
      </c>
      <c r="F32" s="46" t="n">
        <v>0.055</v>
      </c>
      <c r="G32" s="18" t="inlineStr">
        <is>
          <t>3.4h</t>
        </is>
      </c>
      <c r="H32" s="18" t="inlineStr">
        <is>
          <t>2026-07-16 00:00</t>
        </is>
      </c>
      <c r="I32" s="18" t="inlineStr">
        <is>
          <t>2026-07-15 20:37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Bitcoin Up or Down - July 15, 7PM ET</t>
        </is>
      </c>
      <c r="D33" s="72" t="inlineStr">
        <is>
          <t>BUY_YES</t>
        </is>
      </c>
      <c r="E33" s="51" t="n">
        <v>0.625</v>
      </c>
      <c r="F33" s="51" t="n">
        <v>0.055</v>
      </c>
      <c r="G33" s="29" t="inlineStr">
        <is>
          <t>0.9h</t>
        </is>
      </c>
      <c r="H33" s="29" t="inlineStr">
        <is>
          <t>2026-07-16 00:00</t>
        </is>
      </c>
      <c r="I33" s="29" t="inlineStr">
        <is>
          <t>2026-07-15 23:07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15, 7PM ET</t>
        </is>
      </c>
      <c r="D34" s="72" t="inlineStr">
        <is>
          <t>BUY_YES</t>
        </is>
      </c>
      <c r="E34" s="46" t="n">
        <v>0.645</v>
      </c>
      <c r="F34" s="46" t="n">
        <v>0.055</v>
      </c>
      <c r="G34" s="18" t="inlineStr">
        <is>
          <t>0.9h</t>
        </is>
      </c>
      <c r="H34" s="18" t="inlineStr">
        <is>
          <t>2026-07-16 00:00</t>
        </is>
      </c>
      <c r="I34" s="18" t="inlineStr">
        <is>
          <t>2026-07-15 23:07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Solana Up or Down - July 15, 7PM ET</t>
        </is>
      </c>
      <c r="D35" s="72" t="inlineStr">
        <is>
          <t>BUY_YES</t>
        </is>
      </c>
      <c r="E35" s="51" t="n">
        <v>0.595</v>
      </c>
      <c r="F35" s="51" t="n">
        <v>0.055</v>
      </c>
      <c r="G35" s="29" t="inlineStr">
        <is>
          <t>0.9h</t>
        </is>
      </c>
      <c r="H35" s="29" t="inlineStr">
        <is>
          <t>2026-07-16 00:00</t>
        </is>
      </c>
      <c r="I35" s="29" t="inlineStr">
        <is>
          <t>2026-07-15 23:07</t>
        </is>
      </c>
    </row>
    <row r="36" ht="18" customHeight="1">
      <c r="A36" s="7" t="inlineStr">
        <is>
          <t>📊 SHADOW</t>
        </is>
      </c>
      <c r="B36" s="43" t="inlineStr">
        <is>
          <t>UPDOWN_GBM</t>
        </is>
      </c>
      <c r="C36" s="43" t="inlineStr">
        <is>
          <t>Ethereum Up or Down - July 15, 7:15PM-7:30PM ET</t>
        </is>
      </c>
      <c r="D36" s="73" t="inlineStr">
        <is>
          <t>BUY_NO</t>
        </is>
      </c>
      <c r="E36" s="46" t="n">
        <v>0.495</v>
      </c>
      <c r="F36" s="46" t="n">
        <v>-0.0394</v>
      </c>
      <c r="G36" s="18" t="inlineStr">
        <is>
          <t>0.2h</t>
        </is>
      </c>
      <c r="H36" s="18" t="inlineStr">
        <is>
          <t>2026-07-15 23:30</t>
        </is>
      </c>
      <c r="I36" s="18" t="inlineStr">
        <is>
          <t>2026-07-15 23:16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15, 7:15PM-7:30PM ET</t>
        </is>
      </c>
      <c r="D37" s="73" t="inlineStr">
        <is>
          <t>BUY_NO</t>
        </is>
      </c>
      <c r="E37" s="51" t="n">
        <v>0.385</v>
      </c>
      <c r="F37" s="51" t="n">
        <v>-0.055</v>
      </c>
      <c r="G37" s="29" t="inlineStr">
        <is>
          <t>0.2h</t>
        </is>
      </c>
      <c r="H37" s="29" t="inlineStr">
        <is>
          <t>2026-07-15 23:30</t>
        </is>
      </c>
      <c r="I37" s="29" t="inlineStr">
        <is>
          <t>2026-07-15 23:17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15, 7:15PM-7:30PM ET</t>
        </is>
      </c>
      <c r="D38" s="73" t="inlineStr">
        <is>
          <t>BUY_NO</t>
        </is>
      </c>
      <c r="E38" s="46" t="n">
        <v>0.385</v>
      </c>
      <c r="F38" s="46" t="n">
        <v>-0.055</v>
      </c>
      <c r="G38" s="18" t="inlineStr">
        <is>
          <t>0.2h</t>
        </is>
      </c>
      <c r="H38" s="18" t="inlineStr">
        <is>
          <t>2026-07-15 23:30</t>
        </is>
      </c>
      <c r="I38" s="18" t="inlineStr">
        <is>
          <t>2026-07-15 23:17</t>
        </is>
      </c>
    </row>
    <row r="39" ht="18" customHeight="1">
      <c r="A39" s="7" t="inlineStr">
        <is>
          <t>📊 SHADOW</t>
        </is>
      </c>
      <c r="B39" s="49" t="inlineStr">
        <is>
          <t>GBM_LATE_15M</t>
        </is>
      </c>
      <c r="C39" s="49" t="inlineStr">
        <is>
          <t>XRP Up or Down - July 15, 7:15PM-7:30PM ET</t>
        </is>
      </c>
      <c r="D39" s="72" t="inlineStr">
        <is>
          <t>BUY_YES</t>
        </is>
      </c>
      <c r="E39" s="51" t="n">
        <v>0.5</v>
      </c>
      <c r="F39" s="51" t="n">
        <v>0.0694</v>
      </c>
      <c r="G39" s="29" t="inlineStr">
        <is>
          <t>0.2h</t>
        </is>
      </c>
      <c r="H39" s="29" t="inlineStr">
        <is>
          <t>2026-07-15 23:30</t>
        </is>
      </c>
      <c r="I39" s="29" t="inlineStr">
        <is>
          <t>2026-07-15 23:18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Solana Up or Down - July 15, 7:15PM-7:30PM ET</t>
        </is>
      </c>
      <c r="D40" s="72" t="inlineStr">
        <is>
          <t>BUY_YES</t>
        </is>
      </c>
      <c r="E40" s="46" t="n">
        <v>0.455</v>
      </c>
      <c r="F40" s="46" t="n">
        <v>0.0684</v>
      </c>
      <c r="G40" s="18" t="inlineStr">
        <is>
          <t>0.2h</t>
        </is>
      </c>
      <c r="H40" s="18" t="inlineStr">
        <is>
          <t>2026-07-15 23:30</t>
        </is>
      </c>
      <c r="I40" s="18" t="inlineStr">
        <is>
          <t>2026-07-15 23:18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Bitcoin Up or Down - July 15, 7:15PM-7:30PM ET</t>
        </is>
      </c>
      <c r="D41" s="73" t="inlineStr">
        <is>
          <t>BUY_NO</t>
        </is>
      </c>
      <c r="E41" s="51" t="n">
        <v>0.385</v>
      </c>
      <c r="F41" s="51" t="n">
        <v>-0.028</v>
      </c>
      <c r="G41" s="29" t="inlineStr">
        <is>
          <t>0.2h</t>
        </is>
      </c>
      <c r="H41" s="29" t="inlineStr">
        <is>
          <t>2026-07-15 23:30</t>
        </is>
      </c>
      <c r="I41" s="29" t="inlineStr">
        <is>
          <t>2026-07-15 23:18</t>
        </is>
      </c>
    </row>
    <row r="42" ht="18" customHeight="1">
      <c r="A42" s="7" t="inlineStr">
        <is>
          <t>📊 SHADOW</t>
        </is>
      </c>
      <c r="B42" s="43" t="inlineStr">
        <is>
          <t>GBM_LATE_15M_ESPACIO_ATR</t>
        </is>
      </c>
      <c r="C42" s="43" t="inlineStr">
        <is>
          <t>Bitcoin Up or Down - July 15, 7:15PM-7:30PM ET</t>
        </is>
      </c>
      <c r="D42" s="73" t="inlineStr">
        <is>
          <t>BUY_NO</t>
        </is>
      </c>
      <c r="E42" s="46" t="n">
        <v>0.385</v>
      </c>
      <c r="F42" s="46" t="n">
        <v>-0.028</v>
      </c>
      <c r="G42" s="18" t="inlineStr">
        <is>
          <t>0.2h</t>
        </is>
      </c>
      <c r="H42" s="18" t="inlineStr">
        <is>
          <t>2026-07-15 23:30</t>
        </is>
      </c>
      <c r="I42" s="18" t="inlineStr">
        <is>
          <t>2026-07-15 23:18</t>
        </is>
      </c>
    </row>
    <row r="43" ht="18" customHeight="1">
      <c r="A43" s="7" t="inlineStr">
        <is>
          <t>📊 SHADOW</t>
        </is>
      </c>
      <c r="B43" s="49" t="inlineStr">
        <is>
          <t>UPDOWN_GBM</t>
        </is>
      </c>
      <c r="C43" s="49" t="inlineStr">
        <is>
          <t>BNB Up or Down - July 15, 7:15PM-7:30PM ET</t>
        </is>
      </c>
      <c r="D43" s="72" t="inlineStr">
        <is>
          <t>BUY_YES</t>
        </is>
      </c>
      <c r="E43" s="51" t="n">
        <v>0.475</v>
      </c>
      <c r="F43" s="51" t="n">
        <v>0.0462</v>
      </c>
      <c r="G43" s="29" t="inlineStr">
        <is>
          <t>0.2h</t>
        </is>
      </c>
      <c r="H43" s="29" t="inlineStr">
        <is>
          <t>2026-07-15 23:30</t>
        </is>
      </c>
      <c r="I43" s="29" t="inlineStr">
        <is>
          <t>2026-07-15 23:19</t>
        </is>
      </c>
    </row>
    <row r="44" ht="18" customHeight="1">
      <c r="A44" s="7" t="inlineStr">
        <is>
          <t>📊 SHADOW</t>
        </is>
      </c>
      <c r="B44" s="43" t="inlineStr">
        <is>
          <t>UPDOWN_GBM_15M_TARDIO</t>
        </is>
      </c>
      <c r="C44" s="43" t="inlineStr">
        <is>
          <t>BNB Up or Down - July 15, 7:15PM-7:30PM ET</t>
        </is>
      </c>
      <c r="D44" s="72" t="inlineStr">
        <is>
          <t>BUY_YES</t>
        </is>
      </c>
      <c r="E44" s="46" t="n">
        <v>0.475</v>
      </c>
      <c r="F44" s="46" t="n">
        <v>0.0462</v>
      </c>
      <c r="G44" s="18" t="inlineStr">
        <is>
          <t>0.2h</t>
        </is>
      </c>
      <c r="H44" s="18" t="inlineStr">
        <is>
          <t>2026-07-15 23:30</t>
        </is>
      </c>
      <c r="I44" s="18" t="inlineStr">
        <is>
          <t>2026-07-15 23:19</t>
        </is>
      </c>
    </row>
    <row r="45" ht="18" customHeight="1">
      <c r="A45" s="7" t="inlineStr">
        <is>
          <t>📊 SHADOW</t>
        </is>
      </c>
      <c r="B45" s="49" t="inlineStr">
        <is>
          <t>GBM_LATE_15M_TARDIO</t>
        </is>
      </c>
      <c r="C45" s="49" t="inlineStr">
        <is>
          <t>XRP Up or Down - July 15, 7:15PM-7:30PM ET</t>
        </is>
      </c>
      <c r="D45" s="72" t="inlineStr">
        <is>
          <t>BUY_YES</t>
        </is>
      </c>
      <c r="E45" s="51" t="n">
        <v>0.5</v>
      </c>
      <c r="F45" s="51" t="n">
        <v>0.0746</v>
      </c>
      <c r="G45" s="29" t="inlineStr">
        <is>
          <t>0.2h</t>
        </is>
      </c>
      <c r="H45" s="29" t="inlineStr">
        <is>
          <t>2026-07-15 23:30</t>
        </is>
      </c>
      <c r="I45" s="29" t="inlineStr">
        <is>
          <t>2026-07-15 23:19</t>
        </is>
      </c>
    </row>
    <row r="46" ht="18" customHeight="1">
      <c r="A46" s="7" t="inlineStr">
        <is>
          <t>📊 SHADOW</t>
        </is>
      </c>
      <c r="B46" s="43" t="inlineStr">
        <is>
          <t>GBM_LATE_15M_TARDIO</t>
        </is>
      </c>
      <c r="C46" s="43" t="inlineStr">
        <is>
          <t>Bitcoin Up or Down - July 15, 7:15PM-7:30PM ET</t>
        </is>
      </c>
      <c r="D46" s="73" t="inlineStr">
        <is>
          <t>BUY_NO</t>
        </is>
      </c>
      <c r="E46" s="46" t="n">
        <v>0.385</v>
      </c>
      <c r="F46" s="46" t="n">
        <v>-0.0422</v>
      </c>
      <c r="G46" s="18" t="inlineStr">
        <is>
          <t>0.2h</t>
        </is>
      </c>
      <c r="H46" s="18" t="inlineStr">
        <is>
          <t>2026-07-15 23:30</t>
        </is>
      </c>
      <c r="I46" s="18" t="inlineStr">
        <is>
          <t>2026-07-15 23:19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XRP Up or Down - July 15, 7:15PM-7:30PM ET</t>
        </is>
      </c>
      <c r="D47" s="72" t="inlineStr">
        <is>
          <t>BUY_YES</t>
        </is>
      </c>
      <c r="E47" s="51" t="n">
        <v>0.5</v>
      </c>
      <c r="F47" s="51" t="n">
        <v>0.119</v>
      </c>
      <c r="G47" s="29" t="inlineStr">
        <is>
          <t>0.1h</t>
        </is>
      </c>
      <c r="H47" s="29" t="inlineStr">
        <is>
          <t>2026-07-15 23:30</t>
        </is>
      </c>
      <c r="I47" s="29" t="inlineStr">
        <is>
          <t>2026-07-15 23:22</t>
        </is>
      </c>
    </row>
    <row r="48" ht="18" customHeight="1">
      <c r="A48" s="7" t="inlineStr">
        <is>
          <t>📊 SHADOW</t>
        </is>
      </c>
      <c r="B48" s="43" t="inlineStr">
        <is>
          <t>GBM_LATE_15M</t>
        </is>
      </c>
      <c r="C48" s="43" t="inlineStr">
        <is>
          <t>Solana Up or Down - July 15, 7:15PM-7:30PM ET</t>
        </is>
      </c>
      <c r="D48" s="72" t="inlineStr">
        <is>
          <t>BUY_YES</t>
        </is>
      </c>
      <c r="E48" s="46" t="n">
        <v>0.455</v>
      </c>
      <c r="F48" s="46" t="n">
        <v>0.1312</v>
      </c>
      <c r="G48" s="18" t="inlineStr">
        <is>
          <t>0.1h</t>
        </is>
      </c>
      <c r="H48" s="18" t="inlineStr">
        <is>
          <t>2026-07-15 23:30</t>
        </is>
      </c>
      <c r="I48" s="18" t="inlineStr">
        <is>
          <t>2026-07-15 23:22</t>
        </is>
      </c>
    </row>
    <row r="49" ht="18" customHeight="1">
      <c r="A49" s="7" t="inlineStr">
        <is>
          <t>📊 SHADOW</t>
        </is>
      </c>
      <c r="B49" s="49" t="inlineStr">
        <is>
          <t>GBM_LATE_15M_TARDIO</t>
        </is>
      </c>
      <c r="C49" s="49" t="inlineStr">
        <is>
          <t>Solana Up or Down - July 15, 7:15PM-7:30PM ET</t>
        </is>
      </c>
      <c r="D49" s="72" t="inlineStr">
        <is>
          <t>BUY_YES</t>
        </is>
      </c>
      <c r="E49" s="51" t="n">
        <v>0.455</v>
      </c>
      <c r="F49" s="51" t="n">
        <v>0.1312</v>
      </c>
      <c r="G49" s="29" t="inlineStr">
        <is>
          <t>0.1h</t>
        </is>
      </c>
      <c r="H49" s="29" t="inlineStr">
        <is>
          <t>2026-07-15 23:30</t>
        </is>
      </c>
      <c r="I49" s="29" t="inlineStr">
        <is>
          <t>2026-07-15 23:22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15, 7:15PM-7:30PM ET</t>
        </is>
      </c>
      <c r="D50" s="73" t="inlineStr">
        <is>
          <t>BUY_NO</t>
        </is>
      </c>
      <c r="E50" s="46" t="n">
        <v>0.425</v>
      </c>
      <c r="F50" s="46" t="n">
        <v>-0.1308</v>
      </c>
      <c r="G50" s="18" t="inlineStr">
        <is>
          <t>0.1h</t>
        </is>
      </c>
      <c r="H50" s="18" t="inlineStr">
        <is>
          <t>2026-07-15 23:30</t>
        </is>
      </c>
      <c r="I50" s="18" t="inlineStr">
        <is>
          <t>2026-07-15 23:23</t>
        </is>
      </c>
    </row>
    <row r="51" ht="18" customHeight="1">
      <c r="A51" s="7" t="inlineStr">
        <is>
          <t>📊 SHADOW</t>
        </is>
      </c>
      <c r="B51" s="49" t="inlineStr">
        <is>
          <t>GBM_LATE_15M_TARDIO</t>
        </is>
      </c>
      <c r="C51" s="49" t="inlineStr">
        <is>
          <t>Ethereum Up or Down - July 15, 7:15PM-7:30PM ET</t>
        </is>
      </c>
      <c r="D51" s="73" t="inlineStr">
        <is>
          <t>BUY_NO</t>
        </is>
      </c>
      <c r="E51" s="51" t="n">
        <v>0.425</v>
      </c>
      <c r="F51" s="51" t="n">
        <v>-0.1308</v>
      </c>
      <c r="G51" s="29" t="inlineStr">
        <is>
          <t>0.1h</t>
        </is>
      </c>
      <c r="H51" s="29" t="inlineStr">
        <is>
          <t>2026-07-15 23:30</t>
        </is>
      </c>
      <c r="I51" s="29" t="inlineStr">
        <is>
          <t>2026-07-15 23:23</t>
        </is>
      </c>
    </row>
    <row r="52" ht="18" customHeight="1">
      <c r="A52" s="7" t="inlineStr">
        <is>
          <t>📊 SHADOW</t>
        </is>
      </c>
      <c r="B52" s="43" t="inlineStr">
        <is>
          <t>GBM_LATE_15M_ESPACIO_ATR</t>
        </is>
      </c>
      <c r="C52" s="43" t="inlineStr">
        <is>
          <t>Ethereum Up or Down - July 15, 7:15PM-7:30PM ET</t>
        </is>
      </c>
      <c r="D52" s="73" t="inlineStr">
        <is>
          <t>BUY_NO</t>
        </is>
      </c>
      <c r="E52" s="46" t="n">
        <v>0.425</v>
      </c>
      <c r="F52" s="46" t="n">
        <v>-0.1308</v>
      </c>
      <c r="G52" s="18" t="inlineStr">
        <is>
          <t>0.1h</t>
        </is>
      </c>
      <c r="H52" s="18" t="inlineStr">
        <is>
          <t>2026-07-15 23:30</t>
        </is>
      </c>
      <c r="I52" s="18" t="inlineStr">
        <is>
          <t>2026-07-15 23:23</t>
        </is>
      </c>
    </row>
    <row r="53" ht="18" customHeight="1">
      <c r="A53" s="7" t="inlineStr">
        <is>
          <t>📊 SHADOW</t>
        </is>
      </c>
      <c r="B53" s="49" t="inlineStr">
        <is>
          <t>FAVORITO_CONFIRMADO</t>
        </is>
      </c>
      <c r="C53" s="49" t="inlineStr">
        <is>
          <t>Solana Up or Down - July 15, 7:15PM-7:30PM ET</t>
        </is>
      </c>
      <c r="D53" s="72" t="inlineStr">
        <is>
          <t>BUY_YES</t>
        </is>
      </c>
      <c r="E53" s="51" t="n">
        <v>0.585</v>
      </c>
      <c r="F53" s="51" t="n">
        <v>0.055</v>
      </c>
      <c r="G53" s="29" t="inlineStr">
        <is>
          <t>0.1h</t>
        </is>
      </c>
      <c r="H53" s="29" t="inlineStr">
        <is>
          <t>2026-07-15 23:30</t>
        </is>
      </c>
      <c r="I53" s="29" t="inlineStr">
        <is>
          <t>2026-07-15 23:23</t>
        </is>
      </c>
    </row>
    <row r="54" ht="18" customHeight="1">
      <c r="A54" s="7" t="inlineStr">
        <is>
          <t>📊 SHADOW</t>
        </is>
      </c>
      <c r="B54" s="43" t="inlineStr">
        <is>
          <t>GBM_LATE_15M_PYCONFIRMADO</t>
        </is>
      </c>
      <c r="C54" s="43" t="inlineStr">
        <is>
          <t>XRP Up or Down - July 15, 7:15PM-7:30PM ET</t>
        </is>
      </c>
      <c r="D54" s="72" t="inlineStr">
        <is>
          <t>BUY_YES</t>
        </is>
      </c>
      <c r="E54" s="46" t="n">
        <v>0.5</v>
      </c>
      <c r="F54" s="46" t="n">
        <v>0.1079</v>
      </c>
      <c r="G54" s="18" t="inlineStr">
        <is>
          <t>0.1h</t>
        </is>
      </c>
      <c r="H54" s="18" t="inlineStr">
        <is>
          <t>2026-07-15 23:30</t>
        </is>
      </c>
      <c r="I54" s="18" t="inlineStr">
        <is>
          <t>2026-07-15 23:24</t>
        </is>
      </c>
    </row>
    <row r="55" ht="18" customHeight="1">
      <c r="A55" s="7" t="inlineStr">
        <is>
          <t>📊 SHADOW</t>
        </is>
      </c>
      <c r="B55" s="49" t="inlineStr">
        <is>
          <t>GBM_LATE_15M_ESPACIO_ATR</t>
        </is>
      </c>
      <c r="C55" s="49" t="inlineStr">
        <is>
          <t>Solana Up or Down - July 15, 7:15PM-7:30PM ET</t>
        </is>
      </c>
      <c r="D55" s="73" t="inlineStr">
        <is>
          <t>BUY_NO</t>
        </is>
      </c>
      <c r="E55" s="51" t="n">
        <v>0.585</v>
      </c>
      <c r="F55" s="51" t="n">
        <v>-0.2201</v>
      </c>
      <c r="G55" s="29" t="inlineStr">
        <is>
          <t>0.1h</t>
        </is>
      </c>
      <c r="H55" s="29" t="inlineStr">
        <is>
          <t>2026-07-15 23:30</t>
        </is>
      </c>
      <c r="I55" s="29" t="inlineStr">
        <is>
          <t>2026-07-15 23:24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$60,000 and $62,000 on July 14?</t>
        </is>
      </c>
      <c r="D56" s="73" t="inlineStr">
        <is>
          <t>BUY_NO</t>
        </is>
      </c>
      <c r="E56" s="46" t="n">
        <v>0.385</v>
      </c>
      <c r="F56" s="46" t="n">
        <v>-0.095</v>
      </c>
      <c r="G56" s="18" t="inlineStr">
        <is>
          <t>16.0h</t>
        </is>
      </c>
      <c r="H56" s="18" t="inlineStr">
        <is>
          <t>2026-07-14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14?</t>
        </is>
      </c>
      <c r="D57" s="73" t="inlineStr">
        <is>
          <t>BUY_NO</t>
        </is>
      </c>
      <c r="E57" s="51" t="n">
        <v>0.245</v>
      </c>
      <c r="F57" s="51" t="n">
        <v>-0.095</v>
      </c>
      <c r="G57" s="29" t="inlineStr">
        <is>
          <t>16.0h</t>
        </is>
      </c>
      <c r="H57" s="29" t="inlineStr">
        <is>
          <t>2026-07-14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15?</t>
        </is>
      </c>
      <c r="D58" s="73" t="inlineStr">
        <is>
          <t>BUY_NO</t>
        </is>
      </c>
      <c r="E58" s="46" t="n">
        <v>0.365</v>
      </c>
      <c r="F58" s="46" t="n">
        <v>-0.095</v>
      </c>
      <c r="G58" s="18" t="inlineStr">
        <is>
          <t>40.0h</t>
        </is>
      </c>
      <c r="H58" s="18" t="inlineStr">
        <is>
          <t>2026-07-15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$1,800 and $1,900 on July 15?</t>
        </is>
      </c>
      <c r="D59" s="73" t="inlineStr">
        <is>
          <t>BUY_NO</t>
        </is>
      </c>
      <c r="E59" s="51" t="n">
        <v>0.31</v>
      </c>
      <c r="F59" s="51" t="n">
        <v>-0.095</v>
      </c>
      <c r="G59" s="29" t="inlineStr">
        <is>
          <t>40.0h</t>
        </is>
      </c>
      <c r="H59" s="29" t="inlineStr">
        <is>
          <t>2026-07-15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16?</t>
        </is>
      </c>
      <c r="D60" s="73" t="inlineStr">
        <is>
          <t>BUY_NO</t>
        </is>
      </c>
      <c r="E60" s="46" t="n">
        <v>0.32</v>
      </c>
      <c r="F60" s="46" t="n">
        <v>-0.095</v>
      </c>
      <c r="G60" s="18" t="inlineStr">
        <is>
          <t>64.0h</t>
        </is>
      </c>
      <c r="H60" s="18" t="inlineStr">
        <is>
          <t>2026-07-16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16?</t>
        </is>
      </c>
      <c r="D61" s="73" t="inlineStr">
        <is>
          <t>BUY_NO</t>
        </is>
      </c>
      <c r="E61" s="51" t="n">
        <v>0.145</v>
      </c>
      <c r="F61" s="51" t="n">
        <v>-0.04</v>
      </c>
      <c r="G61" s="29" t="inlineStr">
        <is>
          <t>64.0h</t>
        </is>
      </c>
      <c r="H61" s="29" t="inlineStr">
        <is>
          <t>2026-07-16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16?</t>
        </is>
      </c>
      <c r="D62" s="73" t="inlineStr">
        <is>
          <t>BUY_NO</t>
        </is>
      </c>
      <c r="E62" s="46" t="n">
        <v>0.15</v>
      </c>
      <c r="F62" s="46" t="n">
        <v>-0.045</v>
      </c>
      <c r="G62" s="18" t="inlineStr">
        <is>
          <t>64.0h</t>
        </is>
      </c>
      <c r="H62" s="18" t="inlineStr">
        <is>
          <t>2026-07-16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16?</t>
        </is>
      </c>
      <c r="D63" s="73" t="inlineStr">
        <is>
          <t>BUY_NO</t>
        </is>
      </c>
      <c r="E63" s="51" t="n">
        <v>0.31</v>
      </c>
      <c r="F63" s="51" t="n">
        <v>-0.095</v>
      </c>
      <c r="G63" s="29" t="inlineStr">
        <is>
          <t>64.0h</t>
        </is>
      </c>
      <c r="H63" s="29" t="inlineStr">
        <is>
          <t>2026-07-16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17?</t>
        </is>
      </c>
      <c r="D64" s="73" t="inlineStr">
        <is>
          <t>BUY_NO</t>
        </is>
      </c>
      <c r="E64" s="46" t="n">
        <v>0.295</v>
      </c>
      <c r="F64" s="46" t="n">
        <v>-0.095</v>
      </c>
      <c r="G64" s="18" t="inlineStr">
        <is>
          <t>88.0h</t>
        </is>
      </c>
      <c r="H64" s="18" t="inlineStr">
        <is>
          <t>2026-07-17 16:00</t>
        </is>
      </c>
      <c r="I64" s="18" t="inlineStr">
        <is>
          <t>2026-07-14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17?</t>
        </is>
      </c>
      <c r="D65" s="73" t="inlineStr">
        <is>
          <t>BUY_NO</t>
        </is>
      </c>
      <c r="E65" s="51" t="n">
        <v>0.155</v>
      </c>
      <c r="F65" s="51" t="n">
        <v>-0.05</v>
      </c>
      <c r="G65" s="29" t="inlineStr">
        <is>
          <t>88.0h</t>
        </is>
      </c>
      <c r="H65" s="29" t="inlineStr">
        <is>
          <t>2026-07-17 16:00</t>
        </is>
      </c>
      <c r="I65" s="29" t="inlineStr">
        <is>
          <t>2026-07-14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$1,600 and $1,700 on July 17?</t>
        </is>
      </c>
      <c r="D66" s="73" t="inlineStr">
        <is>
          <t>BUY_NO</t>
        </is>
      </c>
      <c r="E66" s="46" t="n">
        <v>0.18</v>
      </c>
      <c r="F66" s="46" t="n">
        <v>-0.075</v>
      </c>
      <c r="G66" s="18" t="inlineStr">
        <is>
          <t>88.0h</t>
        </is>
      </c>
      <c r="H66" s="18" t="inlineStr">
        <is>
          <t>2026-07-17 16:00</t>
        </is>
      </c>
      <c r="I66" s="18" t="inlineStr">
        <is>
          <t>2026-07-14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17?</t>
        </is>
      </c>
      <c r="D67" s="73" t="inlineStr">
        <is>
          <t>BUY_NO</t>
        </is>
      </c>
      <c r="E67" s="51" t="n">
        <v>0.3</v>
      </c>
      <c r="F67" s="51" t="n">
        <v>-0.095</v>
      </c>
      <c r="G67" s="29" t="inlineStr">
        <is>
          <t>88.0h</t>
        </is>
      </c>
      <c r="H67" s="29" t="inlineStr">
        <is>
          <t>2026-07-17 16:00</t>
        </is>
      </c>
      <c r="I67" s="29" t="inlineStr">
        <is>
          <t>2026-07-14 00:00</t>
        </is>
      </c>
    </row>
    <row r="68" ht="18" customHeight="1">
      <c r="A68" s="7" t="inlineStr">
        <is>
          <t>📊 SHADOW</t>
        </is>
      </c>
      <c r="B68" s="43" t="inlineStr">
        <is>
          <t>UPDOWN_GBM</t>
        </is>
      </c>
      <c r="C68" s="43" t="inlineStr">
        <is>
          <t>Bitcoin Up or Down on July 14?</t>
        </is>
      </c>
      <c r="D68" s="72" t="inlineStr">
        <is>
          <t>BUY_YES</t>
        </is>
      </c>
      <c r="E68" s="46" t="n">
        <v>0.375</v>
      </c>
      <c r="F68" s="46" t="n">
        <v>0.3218</v>
      </c>
      <c r="G68" s="18" t="inlineStr">
        <is>
          <t>16.0h</t>
        </is>
      </c>
      <c r="H68" s="18" t="inlineStr">
        <is>
          <t>2026-07-14 16:00</t>
        </is>
      </c>
      <c r="I68" s="18" t="inlineStr">
        <is>
          <t>2026-07-14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$60,000 and $62,000 on July 20?</t>
        </is>
      </c>
      <c r="D69" s="73" t="inlineStr">
        <is>
          <t>BUY_NO</t>
        </is>
      </c>
      <c r="E69" s="51" t="n">
        <v>0.145</v>
      </c>
      <c r="F69" s="51" t="n">
        <v>-0.04</v>
      </c>
      <c r="G69" s="29" t="inlineStr">
        <is>
          <t>145.0h</t>
        </is>
      </c>
      <c r="H69" s="29" t="inlineStr">
        <is>
          <t>2026-07-20 16:00</t>
        </is>
      </c>
      <c r="I69" s="29" t="inlineStr">
        <is>
          <t>2026-07-14 15:02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$64,000 and $66,000 on July 13?</t>
        </is>
      </c>
      <c r="D70" s="73" t="inlineStr">
        <is>
          <t>BUY_NO</t>
        </is>
      </c>
      <c r="E70" s="46" t="n">
        <v>0.405</v>
      </c>
      <c r="F70" s="46" t="n">
        <v>-0.095</v>
      </c>
      <c r="G70" s="18" t="inlineStr">
        <is>
          <t>16.0h</t>
        </is>
      </c>
      <c r="H70" s="18" t="inlineStr">
        <is>
          <t>2026-07-13 16:00</t>
        </is>
      </c>
      <c r="I70" s="18" t="inlineStr">
        <is>
          <t>2026-07-13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$1,700 and $1,800 on July 13?</t>
        </is>
      </c>
      <c r="D71" s="73" t="inlineStr">
        <is>
          <t>BUY_NO</t>
        </is>
      </c>
      <c r="E71" s="51" t="n">
        <v>0.43</v>
      </c>
      <c r="F71" s="51" t="n">
        <v>-0.095</v>
      </c>
      <c r="G71" s="29" t="inlineStr">
        <is>
          <t>16.0h</t>
        </is>
      </c>
      <c r="H71" s="29" t="inlineStr">
        <is>
          <t>2026-07-13 16:00</t>
        </is>
      </c>
      <c r="I71" s="29" t="inlineStr">
        <is>
          <t>2026-07-13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$64,000 and $66,000 on July 14?</t>
        </is>
      </c>
      <c r="D72" s="73" t="inlineStr">
        <is>
          <t>BUY_NO</t>
        </is>
      </c>
      <c r="E72" s="46" t="n">
        <v>0.365</v>
      </c>
      <c r="F72" s="46" t="n">
        <v>-0.095</v>
      </c>
      <c r="G72" s="18" t="inlineStr">
        <is>
          <t>40.0h</t>
        </is>
      </c>
      <c r="H72" s="18" t="inlineStr">
        <is>
          <t>2026-07-14 16:00</t>
        </is>
      </c>
      <c r="I72" s="18" t="inlineStr">
        <is>
          <t>2026-07-13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Ethereum be between $1,700 and $1,800 on July 14?</t>
        </is>
      </c>
      <c r="D73" s="73" t="inlineStr">
        <is>
          <t>BUY_NO</t>
        </is>
      </c>
      <c r="E73" s="51" t="n">
        <v>0.43</v>
      </c>
      <c r="F73" s="51" t="n">
        <v>-0.095</v>
      </c>
      <c r="G73" s="29" t="inlineStr">
        <is>
          <t>40.0h</t>
        </is>
      </c>
      <c r="H73" s="29" t="inlineStr">
        <is>
          <t>2026-07-14 16:00</t>
        </is>
      </c>
      <c r="I73" s="29" t="inlineStr">
        <is>
          <t>2026-07-13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14?</t>
        </is>
      </c>
      <c r="D74" s="73" t="inlineStr">
        <is>
          <t>BUY_NO</t>
        </is>
      </c>
      <c r="E74" s="46" t="n">
        <v>0.446</v>
      </c>
      <c r="F74" s="46" t="n">
        <v>-0.095</v>
      </c>
      <c r="G74" s="18" t="inlineStr">
        <is>
          <t>40.0h</t>
        </is>
      </c>
      <c r="H74" s="18" t="inlineStr">
        <is>
          <t>2026-07-14 16:00</t>
        </is>
      </c>
      <c r="I74" s="18" t="inlineStr">
        <is>
          <t>2026-07-13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$80 and $90 on July 14?</t>
        </is>
      </c>
      <c r="D75" s="73" t="inlineStr">
        <is>
          <t>BUY_NO</t>
        </is>
      </c>
      <c r="E75" s="51" t="n">
        <v>0.295</v>
      </c>
      <c r="F75" s="51" t="n">
        <v>-0.095</v>
      </c>
      <c r="G75" s="29" t="inlineStr">
        <is>
          <t>40.0h</t>
        </is>
      </c>
      <c r="H75" s="29" t="inlineStr">
        <is>
          <t>2026-07-14 16:00</t>
        </is>
      </c>
      <c r="I75" s="29" t="inlineStr">
        <is>
          <t>2026-07-13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$90 and $100 on July 14?</t>
        </is>
      </c>
      <c r="D76" s="73" t="inlineStr">
        <is>
          <t>BUY_NO</t>
        </is>
      </c>
      <c r="E76" s="46" t="n">
        <v>0.2375</v>
      </c>
      <c r="F76" s="46" t="n">
        <v>-0.095</v>
      </c>
      <c r="G76" s="18" t="inlineStr">
        <is>
          <t>40.0h</t>
        </is>
      </c>
      <c r="H76" s="18" t="inlineStr">
        <is>
          <t>2026-07-14 16:00</t>
        </is>
      </c>
      <c r="I76" s="18" t="inlineStr">
        <is>
          <t>2026-07-13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$64,000 and $66,000 on July 15?</t>
        </is>
      </c>
      <c r="D77" s="73" t="inlineStr">
        <is>
          <t>BUY_NO</t>
        </is>
      </c>
      <c r="E77" s="51" t="n">
        <v>0.325</v>
      </c>
      <c r="F77" s="51" t="n">
        <v>-0.095</v>
      </c>
      <c r="G77" s="29" t="inlineStr">
        <is>
          <t>64.0h</t>
        </is>
      </c>
      <c r="H77" s="29" t="inlineStr">
        <is>
          <t>2026-07-15 16:00</t>
        </is>
      </c>
      <c r="I77" s="29" t="inlineStr">
        <is>
          <t>2026-07-13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$1,700 and $1,800 on July 15?</t>
        </is>
      </c>
      <c r="D78" s="73" t="inlineStr">
        <is>
          <t>BUY_NO</t>
        </is>
      </c>
      <c r="E78" s="46" t="n">
        <v>0.4</v>
      </c>
      <c r="F78" s="46" t="n">
        <v>-0.095</v>
      </c>
      <c r="G78" s="18" t="inlineStr">
        <is>
          <t>64.0h</t>
        </is>
      </c>
      <c r="H78" s="18" t="inlineStr">
        <is>
          <t>2026-07-15 16:00</t>
        </is>
      </c>
      <c r="I78" s="18" t="inlineStr">
        <is>
          <t>2026-07-13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$40 and $50 on July 15?</t>
        </is>
      </c>
      <c r="D79" s="73" t="inlineStr">
        <is>
          <t>BUY_NO</t>
        </is>
      </c>
      <c r="E79" s="51" t="n">
        <v>0.4455</v>
      </c>
      <c r="F79" s="51" t="n">
        <v>-0.195</v>
      </c>
      <c r="G79" s="29" t="inlineStr">
        <is>
          <t>64.0h</t>
        </is>
      </c>
      <c r="H79" s="29" t="inlineStr">
        <is>
          <t>2026-07-15 16:00</t>
        </is>
      </c>
      <c r="I79" s="29" t="inlineStr">
        <is>
          <t>2026-07-13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$50 and $60 on July 15?</t>
        </is>
      </c>
      <c r="D80" s="73" t="inlineStr">
        <is>
          <t>BUY_NO</t>
        </is>
      </c>
      <c r="E80" s="46" t="n">
        <v>0.446</v>
      </c>
      <c r="F80" s="46" t="n">
        <v>-0.195</v>
      </c>
      <c r="G80" s="18" t="inlineStr">
        <is>
          <t>64.0h</t>
        </is>
      </c>
      <c r="H80" s="18" t="inlineStr">
        <is>
          <t>2026-07-15 16:00</t>
        </is>
      </c>
      <c r="I80" s="18" t="inlineStr">
        <is>
          <t>2026-07-13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$60 and $70 on July 15?</t>
        </is>
      </c>
      <c r="D81" s="73" t="inlineStr">
        <is>
          <t>BUY_NO</t>
        </is>
      </c>
      <c r="E81" s="51" t="n">
        <v>0.45</v>
      </c>
      <c r="F81" s="51" t="n">
        <v>-0.095</v>
      </c>
      <c r="G81" s="29" t="inlineStr">
        <is>
          <t>64.0h</t>
        </is>
      </c>
      <c r="H81" s="29" t="inlineStr">
        <is>
          <t>2026-07-15 16:00</t>
        </is>
      </c>
      <c r="I81" s="29" t="inlineStr">
        <is>
          <t>2026-07-13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15?</t>
        </is>
      </c>
      <c r="D82" s="73" t="inlineStr">
        <is>
          <t>BUY_NO</t>
        </is>
      </c>
      <c r="E82" s="46" t="n">
        <v>0.46</v>
      </c>
      <c r="F82" s="46" t="n">
        <v>-0.095</v>
      </c>
      <c r="G82" s="18" t="inlineStr">
        <is>
          <t>64.0h</t>
        </is>
      </c>
      <c r="H82" s="18" t="inlineStr">
        <is>
          <t>2026-07-15 16:00</t>
        </is>
      </c>
      <c r="I82" s="18" t="inlineStr">
        <is>
          <t>2026-07-13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15?</t>
        </is>
      </c>
      <c r="D83" s="73" t="inlineStr">
        <is>
          <t>BUY_NO</t>
        </is>
      </c>
      <c r="E83" s="51" t="n">
        <v>0.23</v>
      </c>
      <c r="F83" s="51" t="n">
        <v>-0.095</v>
      </c>
      <c r="G83" s="29" t="inlineStr">
        <is>
          <t>64.0h</t>
        </is>
      </c>
      <c r="H83" s="29" t="inlineStr">
        <is>
          <t>2026-07-15 16:00</t>
        </is>
      </c>
      <c r="I83" s="29" t="inlineStr">
        <is>
          <t>2026-07-13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15?</t>
        </is>
      </c>
      <c r="D84" s="73" t="inlineStr">
        <is>
          <t>BUY_NO</t>
        </is>
      </c>
      <c r="E84" s="46" t="n">
        <v>0.446</v>
      </c>
      <c r="F84" s="46" t="n">
        <v>-0.195</v>
      </c>
      <c r="G84" s="18" t="inlineStr">
        <is>
          <t>64.0h</t>
        </is>
      </c>
      <c r="H84" s="18" t="inlineStr">
        <is>
          <t>2026-07-15 16:00</t>
        </is>
      </c>
      <c r="I84" s="18" t="inlineStr">
        <is>
          <t>2026-07-13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15?</t>
        </is>
      </c>
      <c r="D85" s="73" t="inlineStr">
        <is>
          <t>BUY_NO</t>
        </is>
      </c>
      <c r="E85" s="51" t="n">
        <v>0.443</v>
      </c>
      <c r="F85" s="51" t="n">
        <v>-0.195</v>
      </c>
      <c r="G85" s="29" t="inlineStr">
        <is>
          <t>64.0h</t>
        </is>
      </c>
      <c r="H85" s="29" t="inlineStr">
        <is>
          <t>2026-07-15 16:00</t>
        </is>
      </c>
      <c r="I85" s="29" t="inlineStr">
        <is>
          <t>2026-07-13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16?</t>
        </is>
      </c>
      <c r="D86" s="73" t="inlineStr">
        <is>
          <t>BUY_NO</t>
        </is>
      </c>
      <c r="E86" s="46" t="n">
        <v>0.37</v>
      </c>
      <c r="F86" s="46" t="n">
        <v>-0.095</v>
      </c>
      <c r="G86" s="18" t="inlineStr">
        <is>
          <t>88.0h</t>
        </is>
      </c>
      <c r="H86" s="18" t="inlineStr">
        <is>
          <t>2026-07-16 16:00</t>
        </is>
      </c>
      <c r="I86" s="18" t="inlineStr">
        <is>
          <t>2026-07-13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Solana be between $60 and $70 on July 16?</t>
        </is>
      </c>
      <c r="D87" s="73" t="inlineStr">
        <is>
          <t>BUY_NO</t>
        </is>
      </c>
      <c r="E87" s="51" t="n">
        <v>0.48</v>
      </c>
      <c r="F87" s="51" t="n">
        <v>-0.095</v>
      </c>
      <c r="G87" s="29" t="inlineStr">
        <is>
          <t>88.0h</t>
        </is>
      </c>
      <c r="H87" s="29" t="inlineStr">
        <is>
          <t>2026-07-16 16:00</t>
        </is>
      </c>
      <c r="I87" s="29" t="inlineStr">
        <is>
          <t>2026-07-13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$90 and $100 on July 16?</t>
        </is>
      </c>
      <c r="D88" s="73" t="inlineStr">
        <is>
          <t>BUY_NO</t>
        </is>
      </c>
      <c r="E88" s="46" t="n">
        <v>0.495</v>
      </c>
      <c r="F88" s="46" t="n">
        <v>-0.095</v>
      </c>
      <c r="G88" s="18" t="inlineStr">
        <is>
          <t>88.0h</t>
        </is>
      </c>
      <c r="H88" s="18" t="inlineStr">
        <is>
          <t>2026-07-16 16:00</t>
        </is>
      </c>
      <c r="I88" s="18" t="inlineStr">
        <is>
          <t>2026-07-13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$1,300 and $1,400 on July 17?</t>
        </is>
      </c>
      <c r="D89" s="73" t="inlineStr">
        <is>
          <t>BUY_NO</t>
        </is>
      </c>
      <c r="E89" s="51" t="n">
        <v>0.2</v>
      </c>
      <c r="F89" s="51" t="n">
        <v>-0.135</v>
      </c>
      <c r="G89" s="29" t="inlineStr">
        <is>
          <t>112.0h</t>
        </is>
      </c>
      <c r="H89" s="29" t="inlineStr">
        <is>
          <t>2026-07-17 16:00</t>
        </is>
      </c>
      <c r="I89" s="29" t="inlineStr">
        <is>
          <t>2026-07-13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$1,400 and $1,500 on July 17?</t>
        </is>
      </c>
      <c r="D90" s="73" t="inlineStr">
        <is>
          <t>BUY_NO</t>
        </is>
      </c>
      <c r="E90" s="46" t="n">
        <v>0.2</v>
      </c>
      <c r="F90" s="46" t="n">
        <v>-0.095</v>
      </c>
      <c r="G90" s="18" t="inlineStr">
        <is>
          <t>112.0h</t>
        </is>
      </c>
      <c r="H90" s="18" t="inlineStr">
        <is>
          <t>2026-07-17 16:00</t>
        </is>
      </c>
      <c r="I90" s="18" t="inlineStr">
        <is>
          <t>2026-07-13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17?</t>
        </is>
      </c>
      <c r="D91" s="73" t="inlineStr">
        <is>
          <t>BUY_NO</t>
        </is>
      </c>
      <c r="E91" s="51" t="n">
        <v>0.28</v>
      </c>
      <c r="F91" s="51" t="n">
        <v>-0.095</v>
      </c>
      <c r="G91" s="29" t="inlineStr">
        <is>
          <t>112.0h</t>
        </is>
      </c>
      <c r="H91" s="29" t="inlineStr">
        <is>
          <t>2026-07-17 16:00</t>
        </is>
      </c>
      <c r="I91" s="29" t="inlineStr">
        <is>
          <t>2026-07-13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$2,100 and $2,200 on July 17?</t>
        </is>
      </c>
      <c r="D92" s="73" t="inlineStr">
        <is>
          <t>BUY_NO</t>
        </is>
      </c>
      <c r="E92" s="46" t="n">
        <v>0.2</v>
      </c>
      <c r="F92" s="46" t="n">
        <v>-0.095</v>
      </c>
      <c r="G92" s="18" t="inlineStr">
        <is>
          <t>112.0h</t>
        </is>
      </c>
      <c r="H92" s="18" t="inlineStr">
        <is>
          <t>2026-07-17 16:00</t>
        </is>
      </c>
      <c r="I92" s="18" t="inlineStr">
        <is>
          <t>2026-07-13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17?</t>
        </is>
      </c>
      <c r="D93" s="73" t="inlineStr">
        <is>
          <t>BUY_NO</t>
        </is>
      </c>
      <c r="E93" s="51" t="n">
        <v>0.5</v>
      </c>
      <c r="F93" s="51" t="n">
        <v>-0.195</v>
      </c>
      <c r="G93" s="29" t="inlineStr">
        <is>
          <t>112.0h</t>
        </is>
      </c>
      <c r="H93" s="29" t="inlineStr">
        <is>
          <t>2026-07-17 16:00</t>
        </is>
      </c>
      <c r="I93" s="29" t="inlineStr">
        <is>
          <t>2026-07-13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17?</t>
        </is>
      </c>
      <c r="D94" s="73" t="inlineStr">
        <is>
          <t>BUY_NO</t>
        </is>
      </c>
      <c r="E94" s="46" t="n">
        <v>0.5</v>
      </c>
      <c r="F94" s="46" t="n">
        <v>-0.195</v>
      </c>
      <c r="G94" s="18" t="inlineStr">
        <is>
          <t>112.0h</t>
        </is>
      </c>
      <c r="H94" s="18" t="inlineStr">
        <is>
          <t>2026-07-17 16:00</t>
        </is>
      </c>
      <c r="I94" s="18" t="inlineStr">
        <is>
          <t>2026-07-13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17?</t>
        </is>
      </c>
      <c r="D95" s="73" t="inlineStr">
        <is>
          <t>BUY_NO</t>
        </is>
      </c>
      <c r="E95" s="51" t="n">
        <v>0.5</v>
      </c>
      <c r="F95" s="51" t="n">
        <v>-0.195</v>
      </c>
      <c r="G95" s="29" t="inlineStr">
        <is>
          <t>112.0h</t>
        </is>
      </c>
      <c r="H95" s="29" t="inlineStr">
        <is>
          <t>2026-07-17 16:00</t>
        </is>
      </c>
      <c r="I95" s="29" t="inlineStr">
        <is>
          <t>2026-07-13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$60 and $70 on July 17?</t>
        </is>
      </c>
      <c r="D96" s="73" t="inlineStr">
        <is>
          <t>BUY_NO</t>
        </is>
      </c>
      <c r="E96" s="46" t="n">
        <v>0.48</v>
      </c>
      <c r="F96" s="46" t="n">
        <v>-0.095</v>
      </c>
      <c r="G96" s="18" t="inlineStr">
        <is>
          <t>112.0h</t>
        </is>
      </c>
      <c r="H96" s="18" t="inlineStr">
        <is>
          <t>2026-07-17 16:00</t>
        </is>
      </c>
      <c r="I96" s="18" t="inlineStr">
        <is>
          <t>2026-07-13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$90 and $100 on July 17?</t>
        </is>
      </c>
      <c r="D97" s="73" t="inlineStr">
        <is>
          <t>BUY_NO</t>
        </is>
      </c>
      <c r="E97" s="51" t="n">
        <v>0.5</v>
      </c>
      <c r="F97" s="51" t="n">
        <v>-0.095</v>
      </c>
      <c r="G97" s="29" t="inlineStr">
        <is>
          <t>112.0h</t>
        </is>
      </c>
      <c r="H97" s="29" t="inlineStr">
        <is>
          <t>2026-07-17 16:00</t>
        </is>
      </c>
      <c r="I97" s="29" t="inlineStr">
        <is>
          <t>2026-07-13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17?</t>
        </is>
      </c>
      <c r="D98" s="73" t="inlineStr">
        <is>
          <t>BUY_NO</t>
        </is>
      </c>
      <c r="E98" s="46" t="n">
        <v>0.5</v>
      </c>
      <c r="F98" s="46" t="n">
        <v>-0.195</v>
      </c>
      <c r="G98" s="18" t="inlineStr">
        <is>
          <t>112.0h</t>
        </is>
      </c>
      <c r="H98" s="18" t="inlineStr">
        <is>
          <t>2026-07-17 16:00</t>
        </is>
      </c>
      <c r="I98" s="18" t="inlineStr">
        <is>
          <t>2026-07-13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$110 and $120 on July 17?</t>
        </is>
      </c>
      <c r="D99" s="73" t="inlineStr">
        <is>
          <t>BUY_NO</t>
        </is>
      </c>
      <c r="E99" s="51" t="n">
        <v>0.5</v>
      </c>
      <c r="F99" s="51" t="n">
        <v>-0.195</v>
      </c>
      <c r="G99" s="29" t="inlineStr">
        <is>
          <t>112.0h</t>
        </is>
      </c>
      <c r="H99" s="29" t="inlineStr">
        <is>
          <t>2026-07-17 16:00</t>
        </is>
      </c>
      <c r="I99" s="29" t="inlineStr">
        <is>
          <t>2026-07-13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2026-07-15T23:27:12Z</dcterms:created>
  <dcterms:modified xsi:type="dcterms:W3CDTF">2026-07-15T23:27:18Z</dcterms:modified>
</cp:coreProperties>
</file>