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'Dashboard'!$B$21:$B$14800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80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04:12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14780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86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8586 / 6194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58.1%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+2884.64 €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+9615.5%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2904.64 €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14780</t>
        </is>
      </c>
      <c r="E4" s="5" t="inlineStr">
        <is>
          <t>Avg. Ganancia / op.</t>
        </is>
      </c>
      <c r="F4" s="10" t="inlineStr">
        <is>
          <t>+1.1246 €</t>
        </is>
      </c>
    </row>
    <row r="5" ht="20" customHeight="1">
      <c r="A5" s="5" t="inlineStr">
        <is>
          <t>Hit Rate global</t>
        </is>
      </c>
      <c r="B5" s="10" t="inlineStr">
        <is>
          <t>58.1%</t>
        </is>
      </c>
      <c r="E5" s="5" t="inlineStr">
        <is>
          <t>Avg. Pérdida / op.</t>
        </is>
      </c>
      <c r="F5" s="11" t="inlineStr">
        <is>
          <t>-1.0931 €</t>
        </is>
      </c>
    </row>
    <row r="6" ht="20" customHeight="1">
      <c r="A6" s="5" t="inlineStr">
        <is>
          <t>P&amp;L Total</t>
        </is>
      </c>
      <c r="B6" s="10" t="inlineStr">
        <is>
          <t>+2884.64 €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+0.1952 €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24.92x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4461</v>
      </c>
      <c r="C12" s="18" t="n">
        <v>2688</v>
      </c>
      <c r="D12" s="19" t="n">
        <v>0.6026</v>
      </c>
      <c r="E12" s="20" t="n">
        <v>0.1025</v>
      </c>
      <c r="F12" s="21" t="n">
        <v>1367.1296</v>
      </c>
      <c r="G12" s="21" t="n">
        <v>0.3065</v>
      </c>
      <c r="H12" s="22" t="n">
        <v>0.3065</v>
      </c>
      <c r="I12" s="23" t="n">
        <v>1.6194</v>
      </c>
      <c r="J12" s="10" t="n">
        <v>19</v>
      </c>
      <c r="K12" s="11" t="n">
        <v>16</v>
      </c>
      <c r="L12" s="24" t="n">
        <v>-0.0043</v>
      </c>
      <c r="M12" s="25" t="n">
        <v>0.3405</v>
      </c>
      <c r="N12" s="26" t="n">
        <v>0.2305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1738</v>
      </c>
      <c r="C13" s="29" t="n">
        <v>1136</v>
      </c>
      <c r="D13" s="19" t="n">
        <v>0.6536</v>
      </c>
      <c r="E13" s="20" t="n">
        <v>0.1534</v>
      </c>
      <c r="F13" s="21" t="n">
        <v>1018.6221</v>
      </c>
      <c r="G13" s="21" t="n">
        <v>0.5861</v>
      </c>
      <c r="H13" s="22" t="n">
        <v>0.5861</v>
      </c>
      <c r="I13" s="23" t="n">
        <v>2.027</v>
      </c>
      <c r="J13" s="10" t="n">
        <v>20</v>
      </c>
      <c r="K13" s="11" t="n">
        <v>17</v>
      </c>
      <c r="L13" s="30" t="n">
        <v>-0.0055</v>
      </c>
      <c r="M13" s="31" t="n">
        <v>0.6512</v>
      </c>
      <c r="N13" s="26" t="n">
        <v>0.3312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1678</v>
      </c>
      <c r="C14" s="18" t="n">
        <v>978</v>
      </c>
      <c r="D14" s="19" t="n">
        <v>0.5828</v>
      </c>
      <c r="E14" s="20" t="n">
        <v>0.0827</v>
      </c>
      <c r="F14" s="21" t="n">
        <v>445.6463</v>
      </c>
      <c r="G14" s="21" t="n">
        <v>0.2656</v>
      </c>
      <c r="H14" s="22" t="n">
        <v>0.2656</v>
      </c>
      <c r="I14" s="23" t="n">
        <v>1.6033</v>
      </c>
      <c r="J14" s="10" t="n">
        <v>15</v>
      </c>
      <c r="K14" s="11" t="n">
        <v>17</v>
      </c>
      <c r="L14" s="24" t="n">
        <v>-0.008500000000000001</v>
      </c>
      <c r="M14" s="25" t="n">
        <v>0.2951</v>
      </c>
      <c r="N14" s="26" t="n">
        <v>0.2193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1529</v>
      </c>
      <c r="C15" s="29" t="n">
        <v>777</v>
      </c>
      <c r="D15" s="19" t="n">
        <v>0.5082</v>
      </c>
      <c r="E15" s="33" t="n">
        <v>0.008200000000000001</v>
      </c>
      <c r="F15" s="21" t="n">
        <v>65.9648</v>
      </c>
      <c r="G15" s="21" t="n">
        <v>0.0431</v>
      </c>
      <c r="H15" s="22" t="n">
        <v>0.0431</v>
      </c>
      <c r="I15" s="34" t="n">
        <v>1.094</v>
      </c>
      <c r="J15" s="10" t="n">
        <v>15</v>
      </c>
      <c r="K15" s="11" t="n">
        <v>16</v>
      </c>
      <c r="L15" s="30" t="n">
        <v>0.0466</v>
      </c>
      <c r="M15" s="31" t="n">
        <v>0.0479</v>
      </c>
      <c r="N15" s="26" t="n">
        <v>0.0437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112</v>
      </c>
      <c r="C16" s="18" t="n">
        <v>67</v>
      </c>
      <c r="D16" s="19" t="n">
        <v>0.5982</v>
      </c>
      <c r="E16" s="20" t="n">
        <v>0.0965</v>
      </c>
      <c r="F16" s="21" t="n">
        <v>30.7422</v>
      </c>
      <c r="G16" s="21" t="n">
        <v>0.2745</v>
      </c>
      <c r="H16" s="22" t="n">
        <v>0.2745</v>
      </c>
      <c r="I16" s="23" t="n">
        <v>1.6414</v>
      </c>
      <c r="J16" s="10" t="n">
        <v>8</v>
      </c>
      <c r="K16" s="11" t="n">
        <v>4</v>
      </c>
      <c r="L16" s="24" t="n">
        <v>0.0005</v>
      </c>
      <c r="M16" s="25" t="n">
        <v>0.305</v>
      </c>
      <c r="N16" s="26" t="n">
        <v>0.2338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185</v>
      </c>
      <c r="C17" s="29" t="n">
        <v>111</v>
      </c>
      <c r="D17" s="19" t="n">
        <v>0.6</v>
      </c>
      <c r="E17" s="20" t="n">
        <v>0.0989</v>
      </c>
      <c r="F17" s="21" t="n">
        <v>20.7981</v>
      </c>
      <c r="G17" s="21" t="n">
        <v>0.1124</v>
      </c>
      <c r="H17" s="22" t="n">
        <v>0.1124</v>
      </c>
      <c r="I17" s="34" t="n">
        <v>1.3181</v>
      </c>
      <c r="J17" s="10" t="n">
        <v>13</v>
      </c>
      <c r="K17" s="11" t="n">
        <v>6</v>
      </c>
      <c r="L17" s="30" t="n">
        <v>0.0065</v>
      </c>
      <c r="M17" s="31" t="n">
        <v>0.1249</v>
      </c>
      <c r="N17" s="26" t="n">
        <v>0.1448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1604</v>
      </c>
      <c r="C19" s="29" t="n">
        <v>821</v>
      </c>
      <c r="D19" s="19" t="n">
        <v>0.5118</v>
      </c>
      <c r="E19" s="33" t="n">
        <v>0.0118</v>
      </c>
      <c r="F19" s="21" t="n">
        <v>12.5207</v>
      </c>
      <c r="G19" s="21" t="n">
        <v>0.0078</v>
      </c>
      <c r="H19" s="22" t="n">
        <v>0.0078</v>
      </c>
      <c r="I19" s="34" t="n">
        <v>1.0284</v>
      </c>
      <c r="J19" s="10" t="n">
        <v>10</v>
      </c>
      <c r="K19" s="11" t="n">
        <v>9</v>
      </c>
      <c r="L19" s="30" t="n">
        <v>-0.0479</v>
      </c>
      <c r="M19" s="31" t="n">
        <v>0.008699999999999999</v>
      </c>
      <c r="N19" s="26" t="n">
        <v>0.0141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5</v>
      </c>
      <c r="C24" s="18" t="n">
        <v>2</v>
      </c>
      <c r="D24" s="35" t="n">
        <v>0.4</v>
      </c>
      <c r="E24" s="36" t="n">
        <v>-0.07140000000000001</v>
      </c>
      <c r="F24" s="37" t="n">
        <v>-0.5698</v>
      </c>
      <c r="G24" s="37" t="n">
        <v>-0.114</v>
      </c>
      <c r="H24" s="38" t="n">
        <v>-0.114</v>
      </c>
      <c r="I24" s="39" t="n">
        <v>0.6276</v>
      </c>
      <c r="J24" s="10" t="n">
        <v>2</v>
      </c>
      <c r="K24" s="11" t="n">
        <v>3</v>
      </c>
      <c r="L24" s="24" t="n">
        <v>0.0283</v>
      </c>
      <c r="M24" s="41" t="n">
        <v>-0.1266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GBM_LATE_60M_PYCONFIRMADO</t>
        </is>
      </c>
      <c r="B25" s="29" t="n">
        <v>4</v>
      </c>
      <c r="C25" s="29" t="n">
        <v>0</v>
      </c>
      <c r="D25" s="35" t="n">
        <v>0</v>
      </c>
      <c r="E25" s="36" t="n">
        <v>-0.3333</v>
      </c>
      <c r="F25" s="37" t="n">
        <v>-2.04</v>
      </c>
      <c r="G25" s="37" t="n">
        <v>-0.51</v>
      </c>
      <c r="H25" s="38" t="n">
        <v>-0.51</v>
      </c>
      <c r="I25" s="39" t="n">
        <v>0</v>
      </c>
      <c r="J25" s="10" t="n">
        <v>0</v>
      </c>
      <c r="K25" s="11" t="n">
        <v>4</v>
      </c>
      <c r="L25" s="30" t="n">
        <v>-0.0977</v>
      </c>
      <c r="M25" s="40" t="n">
        <v>-0.5667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GBM_LATE_15M_PYCONFIRMADO</t>
        </is>
      </c>
      <c r="B26" s="18" t="n">
        <v>18</v>
      </c>
      <c r="C26" s="18" t="n">
        <v>6</v>
      </c>
      <c r="D26" s="35" t="n">
        <v>0.3333</v>
      </c>
      <c r="E26" s="36" t="n">
        <v>-0.15</v>
      </c>
      <c r="F26" s="37" t="n">
        <v>-2.4374</v>
      </c>
      <c r="G26" s="37" t="n">
        <v>-0.1354</v>
      </c>
      <c r="H26" s="38" t="n">
        <v>-0.1354</v>
      </c>
      <c r="I26" s="39" t="n">
        <v>0.6017</v>
      </c>
      <c r="J26" s="10" t="n">
        <v>2</v>
      </c>
      <c r="K26" s="11" t="n">
        <v>6</v>
      </c>
      <c r="L26" s="24" t="n">
        <v>-0.0985</v>
      </c>
      <c r="M26" s="41" t="n">
        <v>-0.1505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0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1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0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1994</v>
      </c>
      <c r="C30" s="18" t="n">
        <v>1355</v>
      </c>
      <c r="D30" s="19" t="n">
        <v>0.6795</v>
      </c>
      <c r="E30" s="20" t="n">
        <v>0.1794</v>
      </c>
      <c r="F30" s="37" t="n">
        <v>-15.952</v>
      </c>
      <c r="G30" s="37" t="n">
        <v>-0.008</v>
      </c>
      <c r="H30" s="38" t="n">
        <v>-0.008</v>
      </c>
      <c r="I30" s="39" t="n">
        <v>0.9852</v>
      </c>
      <c r="J30" s="10" t="n">
        <v>21</v>
      </c>
      <c r="K30" s="11" t="n">
        <v>9</v>
      </c>
      <c r="L30" s="24" t="n">
        <v>-0.004</v>
      </c>
      <c r="M30" s="41" t="n">
        <v>-0.0089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UPDOWN_OU_5M</t>
        </is>
      </c>
      <c r="B31" s="29" t="n">
        <v>84</v>
      </c>
      <c r="C31" s="29" t="n">
        <v>24</v>
      </c>
      <c r="D31" s="35" t="n">
        <v>0.2857</v>
      </c>
      <c r="E31" s="36" t="n">
        <v>-0.2093</v>
      </c>
      <c r="F31" s="37" t="n">
        <v>-18.8887</v>
      </c>
      <c r="G31" s="37" t="n">
        <v>-0.2249</v>
      </c>
      <c r="H31" s="38" t="n">
        <v>-0.2249</v>
      </c>
      <c r="I31" s="39" t="n">
        <v>0.4015</v>
      </c>
      <c r="J31" s="10" t="n">
        <v>5</v>
      </c>
      <c r="K31" s="11" t="n">
        <v>23</v>
      </c>
      <c r="L31" s="30" t="n">
        <v>0.0177</v>
      </c>
      <c r="M31" s="40" t="n">
        <v>-0.2499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STREAK_MOM_5M</t>
        </is>
      </c>
      <c r="B32" s="18" t="n">
        <v>309</v>
      </c>
      <c r="C32" s="18" t="n">
        <v>137</v>
      </c>
      <c r="D32" s="35" t="n">
        <v>0.4434</v>
      </c>
      <c r="E32" s="36" t="n">
        <v>-0.0563</v>
      </c>
      <c r="F32" s="37" t="n">
        <v>-23.6675</v>
      </c>
      <c r="G32" s="37" t="n">
        <v>-0.0766</v>
      </c>
      <c r="H32" s="38" t="n">
        <v>-0.0766</v>
      </c>
      <c r="I32" s="39" t="n">
        <v>0.7589</v>
      </c>
      <c r="J32" s="10" t="n">
        <v>8</v>
      </c>
      <c r="K32" s="11" t="n">
        <v>8</v>
      </c>
      <c r="L32" s="24" t="n">
        <v>-0.0057</v>
      </c>
      <c r="M32" s="41" t="n">
        <v>-0.0851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0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7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7" t="inlineStr">
        <is>
          <t>OPEN</t>
        </is>
      </c>
      <c r="I192" s="18" t="inlineStr"/>
      <c r="J192" s="7" t="inlineStr">
        <is>
          <t>—</t>
        </is>
      </c>
      <c r="K192" s="45" t="n">
        <v>0</v>
      </c>
      <c r="L192" s="55" t="n">
        <v>0</v>
      </c>
      <c r="M192" s="55" t="n">
        <v>0</v>
      </c>
      <c r="N192" s="56" t="n">
        <v>0</v>
      </c>
      <c r="O192" s="43" t="inlineStr">
        <is>
          <t>slip_real=-0.0250 slip_est_kyle=0.0218</t>
        </is>
      </c>
    </row>
    <row r="193" ht="22" customHeight="1">
      <c r="A193" s="57" t="inlineStr">
        <is>
          <t>TOTAL</t>
        </is>
      </c>
      <c r="B193" s="57" t="inlineStr">
        <is>
          <t>190 cerradas</t>
        </is>
      </c>
      <c r="C193" s="57" t="inlineStr"/>
      <c r="D193" s="57" t="inlineStr"/>
      <c r="E193" s="58" t="n">
        <v>228.4089000000007</v>
      </c>
      <c r="F193" s="57" t="inlineStr"/>
      <c r="G193" s="57" t="inlineStr"/>
      <c r="H193" s="57" t="inlineStr"/>
      <c r="I193" s="57" t="inlineStr"/>
      <c r="J193" s="57" t="inlineStr"/>
      <c r="K193" s="57" t="inlineStr"/>
      <c r="L193" s="59" t="n"/>
      <c r="M193" s="53" t="n">
        <v>-20.78800000000001</v>
      </c>
      <c r="N193" s="54" t="n">
        <v>-0.09101221537339373</v>
      </c>
      <c r="O193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-7.4122</v>
      </c>
      <c r="D11" s="62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60" t="n">
        <v>-3.5521</v>
      </c>
      <c r="D12" s="61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60" t="n">
        <v>-4.4096</v>
      </c>
      <c r="D13" s="62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60" t="n">
        <v>-2.9278</v>
      </c>
      <c r="D14" s="61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7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5" t="n">
        <v>0.9624</v>
      </c>
      <c r="K9544" s="65" t="n">
        <v>0.9374</v>
      </c>
      <c r="L9544" s="66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5" t="n">
        <v>0.55</v>
      </c>
      <c r="K9545" s="65" t="n">
        <v>0.539</v>
      </c>
      <c r="L9545" s="66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5" t="n">
        <v>1.2576</v>
      </c>
      <c r="K9546" s="65" t="n">
        <v>1.2298</v>
      </c>
      <c r="L9546" s="66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5" t="n">
        <v>1.6833</v>
      </c>
      <c r="K9547" s="65" t="n">
        <v>1.6503</v>
      </c>
      <c r="L9547" s="66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5" t="n">
        <v>0.9998</v>
      </c>
      <c r="K9548" s="65" t="n">
        <v>0.9802</v>
      </c>
      <c r="L9548" s="66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5" t="n">
        <v>1.7241</v>
      </c>
      <c r="K9549" s="65" t="n">
        <v>1.6903</v>
      </c>
      <c r="L9549" s="66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5" t="n">
        <v>1.4929</v>
      </c>
      <c r="K9550" s="65" t="n">
        <v>1.4599</v>
      </c>
      <c r="L9550" s="66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5" t="n">
        <v>0.8324</v>
      </c>
      <c r="K9551" s="65" t="n">
        <v>0.8139999999999999</v>
      </c>
      <c r="L9551" s="66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5" t="n">
        <v>1.8005</v>
      </c>
      <c r="K9552" s="65" t="n">
        <v>1.7607</v>
      </c>
      <c r="L9552" s="66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5" t="n">
        <v>0.4976</v>
      </c>
      <c r="K9553" s="65" t="n">
        <v>0.4866</v>
      </c>
      <c r="L9553" s="66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5" t="n">
        <v>0.5611</v>
      </c>
      <c r="K9554" s="65" t="n">
        <v>0.5501</v>
      </c>
      <c r="L9554" s="66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5" t="n">
        <v>0.8233</v>
      </c>
      <c r="K9555" s="65" t="n">
        <v>0.8051</v>
      </c>
      <c r="L9555" s="66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5" t="n">
        <v>1.0314</v>
      </c>
      <c r="K9556" s="65" t="n">
        <v>1.0086</v>
      </c>
      <c r="L9556" s="66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3" t="n">
        <v>-1.78</v>
      </c>
      <c r="K9557" s="63" t="n">
        <v>-1.8156</v>
      </c>
      <c r="L9557" s="64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3" t="n">
        <v>-2</v>
      </c>
      <c r="K9558" s="63" t="n">
        <v>-2.04</v>
      </c>
      <c r="L9558" s="64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5" t="n">
        <v>0.9823</v>
      </c>
      <c r="K9559" s="65" t="n">
        <v>0.9433</v>
      </c>
      <c r="L9559" s="66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5" t="n">
        <v>0.4845</v>
      </c>
      <c r="K9560" s="65" t="n">
        <v>0.4445</v>
      </c>
      <c r="L9560" s="66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5" t="n">
        <v>0.5157</v>
      </c>
      <c r="K9561" s="65" t="n">
        <v>0.4757</v>
      </c>
      <c r="L9561" s="66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5" t="n">
        <v>0.5101</v>
      </c>
      <c r="K9562" s="65" t="n">
        <v>0.5001</v>
      </c>
      <c r="L9562" s="66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5" t="n">
        <v>1.4413</v>
      </c>
      <c r="K9563" s="65" t="n">
        <v>1.4023</v>
      </c>
      <c r="L9563" s="66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5" t="n">
        <v>0.8111</v>
      </c>
      <c r="K9564" s="65" t="n">
        <v>0.7789</v>
      </c>
      <c r="L9564" s="66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3" t="n">
        <v>-1.4</v>
      </c>
      <c r="K9565" s="63" t="n">
        <v>-1.428</v>
      </c>
      <c r="L9565" s="64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5" t="n">
        <v>0.3019</v>
      </c>
      <c r="K9566" s="65" t="n">
        <v>0.2753</v>
      </c>
      <c r="L9566" s="66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3" t="n">
        <v>-0.99</v>
      </c>
      <c r="K9567" s="63" t="n">
        <v>-1.0098</v>
      </c>
      <c r="L9567" s="64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5" t="n">
        <v>0.305</v>
      </c>
      <c r="K9568" s="65" t="n">
        <v>0.2862</v>
      </c>
      <c r="L9568" s="66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3" t="n">
        <v>-0.55</v>
      </c>
      <c r="K9569" s="63" t="n">
        <v>-0.5610000000000001</v>
      </c>
      <c r="L9569" s="64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3" t="n">
        <v>-0.55</v>
      </c>
      <c r="K9570" s="63" t="n">
        <v>-0.5610000000000001</v>
      </c>
      <c r="L9570" s="64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3" t="n">
        <v>-1.65</v>
      </c>
      <c r="K9571" s="63" t="n">
        <v>-1.683</v>
      </c>
      <c r="L9571" s="64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3" t="n">
        <v>-1.73</v>
      </c>
      <c r="K9572" s="63" t="n">
        <v>-1.7646</v>
      </c>
      <c r="L9572" s="64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3" t="n">
        <v>-1.2</v>
      </c>
      <c r="K9573" s="63" t="n">
        <v>-1.224</v>
      </c>
      <c r="L9573" s="64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5" t="n">
        <v>1.7956</v>
      </c>
      <c r="K9574" s="65" t="n">
        <v>1.7604</v>
      </c>
      <c r="L9574" s="66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5" t="n">
        <v>2.0404</v>
      </c>
      <c r="K9575" s="65" t="n">
        <v>2.0004</v>
      </c>
      <c r="L9575" s="66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3" t="n">
        <v>-0.5</v>
      </c>
      <c r="K9576" s="63" t="n">
        <v>-0.51</v>
      </c>
      <c r="L9576" s="64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3" t="n">
        <v>-0.5</v>
      </c>
      <c r="K9577" s="63" t="n">
        <v>-0.51</v>
      </c>
      <c r="L9577" s="64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3" t="n">
        <v>-1.57</v>
      </c>
      <c r="K9578" s="63" t="n">
        <v>-1.6014</v>
      </c>
      <c r="L9578" s="64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3" t="n">
        <v>-0.5</v>
      </c>
      <c r="K9579" s="63" t="n">
        <v>-0.51</v>
      </c>
      <c r="L9579" s="64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5" t="n">
        <v>0.5</v>
      </c>
      <c r="K9580" s="65" t="n">
        <v>0.49</v>
      </c>
      <c r="L9580" s="66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5" t="n">
        <v>1.5612</v>
      </c>
      <c r="K9581" s="65" t="n">
        <v>1.5312</v>
      </c>
      <c r="L9581" s="66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5" t="n">
        <v>0.5308</v>
      </c>
      <c r="K9582" s="65" t="n">
        <v>0.5206</v>
      </c>
      <c r="L9582" s="66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5" t="n">
        <v>0.5204</v>
      </c>
      <c r="K9583" s="65" t="n">
        <v>0.5104</v>
      </c>
      <c r="L9583" s="66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5" t="n">
        <v>0.5706</v>
      </c>
      <c r="K9584" s="65" t="n">
        <v>0.5452</v>
      </c>
      <c r="L9584" s="66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3" t="n">
        <v>-0.5</v>
      </c>
      <c r="K9585" s="63" t="n">
        <v>-0.51</v>
      </c>
      <c r="L9585" s="64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5" t="n">
        <v>1.0903</v>
      </c>
      <c r="K9586" s="65" t="n">
        <v>1.0569</v>
      </c>
      <c r="L9586" s="66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5" t="n">
        <v>0.9402</v>
      </c>
      <c r="K9587" s="65" t="n">
        <v>0.9114</v>
      </c>
      <c r="L9587" s="66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5" t="n">
        <v>1.77</v>
      </c>
      <c r="K9588" s="65" t="n">
        <v>1.7346</v>
      </c>
      <c r="L9588" s="66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5" t="n">
        <v>2</v>
      </c>
      <c r="K9589" s="65" t="n">
        <v>1.96</v>
      </c>
      <c r="L9589" s="66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5" t="n">
        <v>0.4954</v>
      </c>
      <c r="K9590" s="65" t="n">
        <v>0.484</v>
      </c>
      <c r="L9590" s="66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5" t="n">
        <v>0.2825</v>
      </c>
      <c r="K9591" s="65" t="n">
        <v>0.2517</v>
      </c>
      <c r="L9591" s="66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5" t="n">
        <v>0.4244</v>
      </c>
      <c r="K9592" s="65" t="n">
        <v>0.4114</v>
      </c>
      <c r="L9592" s="66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5" t="n">
        <v>0.7211</v>
      </c>
      <c r="K9593" s="65" t="n">
        <v>0.6811</v>
      </c>
      <c r="L9593" s="66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5" t="n">
        <v>0.5906</v>
      </c>
      <c r="K9594" s="65" t="n">
        <v>0.5542</v>
      </c>
      <c r="L9594" s="66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5" t="n">
        <v>1.6036</v>
      </c>
      <c r="K9595" s="65" t="n">
        <v>1.5636</v>
      </c>
      <c r="L9595" s="66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3" t="n">
        <v>-1.51</v>
      </c>
      <c r="K9596" s="63" t="n">
        <v>-1.5402</v>
      </c>
      <c r="L9596" s="64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3" t="n">
        <v>-0.5</v>
      </c>
      <c r="K9597" s="63" t="n">
        <v>-0.51</v>
      </c>
      <c r="L9597" s="64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5" t="n">
        <v>0.7136</v>
      </c>
      <c r="K9598" s="65" t="n">
        <v>0.6958</v>
      </c>
      <c r="L9598" s="66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5" t="n">
        <v>0.4009</v>
      </c>
      <c r="K9599" s="65" t="n">
        <v>0.3909</v>
      </c>
      <c r="L9599" s="66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5" t="n">
        <v>1.2107</v>
      </c>
      <c r="K9600" s="65" t="n">
        <v>1.1805</v>
      </c>
      <c r="L9600" s="66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5" t="n">
        <v>0.3065</v>
      </c>
      <c r="K9601" s="65" t="n">
        <v>0.2895</v>
      </c>
      <c r="L9601" s="66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5" t="n">
        <v>0.3173</v>
      </c>
      <c r="K9602" s="65" t="n">
        <v>0.2997</v>
      </c>
      <c r="L9602" s="66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5" t="n">
        <v>0.6634</v>
      </c>
      <c r="K9603" s="65" t="n">
        <v>0.6266</v>
      </c>
      <c r="L9603" s="66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5" t="n">
        <v>1.7139</v>
      </c>
      <c r="K9604" s="65" t="n">
        <v>1.6803</v>
      </c>
      <c r="L9604" s="66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5" t="n">
        <v>1.9996</v>
      </c>
      <c r="K9605" s="65" t="n">
        <v>1.9604</v>
      </c>
      <c r="L9605" s="66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3" t="n">
        <v>-0.55</v>
      </c>
      <c r="K9606" s="63" t="n">
        <v>-0.5610000000000001</v>
      </c>
      <c r="L9606" s="64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5" t="n">
        <v>0.5101</v>
      </c>
      <c r="K9607" s="65" t="n">
        <v>0.5001</v>
      </c>
      <c r="L9607" s="66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5" t="n">
        <v>0.4901</v>
      </c>
      <c r="K9608" s="65" t="n">
        <v>0.4801</v>
      </c>
      <c r="L9608" s="66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3" t="n">
        <v>-1.78</v>
      </c>
      <c r="K9609" s="63" t="n">
        <v>-1.8156</v>
      </c>
      <c r="L9609" s="64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3" t="n">
        <v>-1.26</v>
      </c>
      <c r="K9610" s="63" t="n">
        <v>-1.2852</v>
      </c>
      <c r="L9610" s="64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3" t="n">
        <v>-2</v>
      </c>
      <c r="K9611" s="63" t="n">
        <v>-2.04</v>
      </c>
      <c r="L9611" s="64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3" t="n">
        <v>-0.5</v>
      </c>
      <c r="K9612" s="63" t="n">
        <v>-0.51</v>
      </c>
      <c r="L9612" s="64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5" t="n">
        <v>1.4783</v>
      </c>
      <c r="K9613" s="65" t="n">
        <v>1.4383</v>
      </c>
      <c r="L9613" s="66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5" t="n">
        <v>0.9631</v>
      </c>
      <c r="K9614" s="65" t="n">
        <v>0.9365</v>
      </c>
      <c r="L9614" s="66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5" t="n">
        <v>0.6652</v>
      </c>
      <c r="K9615" s="65" t="n">
        <v>0.6472</v>
      </c>
      <c r="L9615" s="66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5" t="n">
        <v>0.3696</v>
      </c>
      <c r="K9616" s="65" t="n">
        <v>0.3596</v>
      </c>
      <c r="L9616" s="66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5" t="n">
        <v>1.1383</v>
      </c>
      <c r="K9617" s="65" t="n">
        <v>1.1075</v>
      </c>
      <c r="L9617" s="66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3" t="n">
        <v>-2</v>
      </c>
      <c r="K9618" s="63" t="n">
        <v>-2.04</v>
      </c>
      <c r="L9618" s="64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5" t="n">
        <v>0.5101</v>
      </c>
      <c r="K9619" s="65" t="n">
        <v>0.5001</v>
      </c>
      <c r="L9619" s="66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5" t="n">
        <v>0.4009</v>
      </c>
      <c r="K9620" s="65" t="n">
        <v>0.3909</v>
      </c>
      <c r="L9620" s="66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5" t="n">
        <v>1.252</v>
      </c>
      <c r="K9621" s="65" t="n">
        <v>1.212</v>
      </c>
      <c r="L9621" s="66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3" t="n">
        <v>-1.48</v>
      </c>
      <c r="K9622" s="63" t="n">
        <v>-1.5096</v>
      </c>
      <c r="L9622" s="64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5" t="n">
        <v>1.9604</v>
      </c>
      <c r="K9623" s="65" t="n">
        <v>1.9204</v>
      </c>
      <c r="L9623" s="66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5" t="n">
        <v>0.7699</v>
      </c>
      <c r="K9624" s="65" t="n">
        <v>0.7499</v>
      </c>
      <c r="L9624" s="66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5" t="n">
        <v>1.4605</v>
      </c>
      <c r="K9625" s="65" t="n">
        <v>1.4307</v>
      </c>
      <c r="L9625" s="66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5" t="n">
        <v>0.4901</v>
      </c>
      <c r="K9626" s="65" t="n">
        <v>0.4801</v>
      </c>
      <c r="L9626" s="66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5" t="n">
        <v>0.4901</v>
      </c>
      <c r="K9627" s="65" t="n">
        <v>0.4801</v>
      </c>
      <c r="L9627" s="66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5" t="n">
        <v>0.385</v>
      </c>
      <c r="K9628" s="65" t="n">
        <v>0.375</v>
      </c>
      <c r="L9628" s="66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5" t="n">
        <v>0.385</v>
      </c>
      <c r="K9629" s="65" t="n">
        <v>0.375</v>
      </c>
      <c r="L9629" s="66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5" t="n">
        <v>0.4773</v>
      </c>
      <c r="K9630" s="65" t="n">
        <v>0.4649</v>
      </c>
      <c r="L9630" s="66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5" t="n">
        <v>0.4346</v>
      </c>
      <c r="K9631" s="65" t="n">
        <v>0.4246</v>
      </c>
      <c r="L9631" s="66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5" t="n">
        <v>0.5389</v>
      </c>
      <c r="K9632" s="65" t="n">
        <v>0.5265</v>
      </c>
      <c r="L9632" s="66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5" t="n">
        <v>1.2864</v>
      </c>
      <c r="K9633" s="65" t="n">
        <v>1.2568</v>
      </c>
      <c r="L9633" s="66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5" t="n">
        <v>0.5541</v>
      </c>
      <c r="K9634" s="65" t="n">
        <v>0.5263</v>
      </c>
      <c r="L9634" s="66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5" t="n">
        <v>0.8280999999999999</v>
      </c>
      <c r="K9635" s="65" t="n">
        <v>0.7937</v>
      </c>
      <c r="L9635" s="66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5" t="n">
        <v>1.7251</v>
      </c>
      <c r="K9636" s="65" t="n">
        <v>1.6899</v>
      </c>
      <c r="L9636" s="66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5" t="n">
        <v>1.9604</v>
      </c>
      <c r="K9637" s="65" t="n">
        <v>1.9204</v>
      </c>
      <c r="L9637" s="66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3" t="n">
        <v>-0.67</v>
      </c>
      <c r="K9638" s="63" t="n">
        <v>-0.6834</v>
      </c>
      <c r="L9638" s="64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5" t="n">
        <v>0.5116000000000001</v>
      </c>
      <c r="K9639" s="65" t="n">
        <v>0.4938</v>
      </c>
      <c r="L9639" s="66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3" t="n">
        <v>-0.5</v>
      </c>
      <c r="K9640" s="63" t="n">
        <v>-0.51</v>
      </c>
      <c r="L9640" s="64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3" t="n">
        <v>-1.57</v>
      </c>
      <c r="K9641" s="63" t="n">
        <v>-1.6014</v>
      </c>
      <c r="L9641" s="64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3" t="n">
        <v>-0.5</v>
      </c>
      <c r="K9642" s="63" t="n">
        <v>-0.51</v>
      </c>
      <c r="L9642" s="64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3" t="n">
        <v>-0.5</v>
      </c>
      <c r="K9643" s="63" t="n">
        <v>-0.51</v>
      </c>
      <c r="L9643" s="64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5" t="n">
        <v>0.5583</v>
      </c>
      <c r="K9644" s="65" t="n">
        <v>0.5371</v>
      </c>
      <c r="L9644" s="66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5" t="n">
        <v>1.1018</v>
      </c>
      <c r="K9645" s="65" t="n">
        <v>1.0666</v>
      </c>
      <c r="L9645" s="66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3" t="n">
        <v>-1.63</v>
      </c>
      <c r="K9646" s="63" t="n">
        <v>-1.6626</v>
      </c>
      <c r="L9646" s="64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3" t="n">
        <v>-0.95</v>
      </c>
      <c r="K9647" s="63" t="n">
        <v>-0.969</v>
      </c>
      <c r="L9647" s="64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3" t="n">
        <v>-1.01</v>
      </c>
      <c r="K9648" s="63" t="n">
        <v>-1.0302</v>
      </c>
      <c r="L9648" s="64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3" t="n">
        <v>-2</v>
      </c>
      <c r="K9649" s="63" t="n">
        <v>-2.04</v>
      </c>
      <c r="L9649" s="64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3" t="n">
        <v>-1.77</v>
      </c>
      <c r="K9650" s="63" t="n">
        <v>-1.8054</v>
      </c>
      <c r="L9650" s="64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3" t="n">
        <v>-2</v>
      </c>
      <c r="K9651" s="63" t="n">
        <v>-2.04</v>
      </c>
      <c r="L9651" s="64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3" t="n">
        <v>-1</v>
      </c>
      <c r="K9652" s="63" t="n">
        <v>-1.02</v>
      </c>
      <c r="L9652" s="64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3" t="n">
        <v>-0.55</v>
      </c>
      <c r="K9653" s="63" t="n">
        <v>-0.5610000000000001</v>
      </c>
      <c r="L9653" s="64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3" t="n">
        <v>-1.73</v>
      </c>
      <c r="K9654" s="63" t="n">
        <v>-1.7646</v>
      </c>
      <c r="L9654" s="64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5" t="n">
        <v>1.2523</v>
      </c>
      <c r="K9655" s="65" t="n">
        <v>1.2223</v>
      </c>
      <c r="L9655" s="66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5" t="n">
        <v>0.4174</v>
      </c>
      <c r="K9656" s="65" t="n">
        <v>0.4074</v>
      </c>
      <c r="L9656" s="66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5" t="n">
        <v>0.4508</v>
      </c>
      <c r="K9657" s="65" t="n">
        <v>0.44</v>
      </c>
      <c r="L9657" s="66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3" t="n">
        <v>-0.5</v>
      </c>
      <c r="K9658" s="63" t="n">
        <v>-0.51</v>
      </c>
      <c r="L9658" s="64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5" t="n">
        <v>0.4901</v>
      </c>
      <c r="K9659" s="65" t="n">
        <v>0.4801</v>
      </c>
      <c r="L9659" s="66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5" t="n">
        <v>0.5</v>
      </c>
      <c r="K9660" s="65" t="n">
        <v>0.49</v>
      </c>
      <c r="L9660" s="66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5" t="n">
        <v>0.4901</v>
      </c>
      <c r="K9661" s="65" t="n">
        <v>0.4801</v>
      </c>
      <c r="L9661" s="66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5" t="n">
        <v>1.5303</v>
      </c>
      <c r="K9662" s="65" t="n">
        <v>1.5003</v>
      </c>
      <c r="L9662" s="66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5" t="n">
        <v>0.4901</v>
      </c>
      <c r="K9663" s="65" t="n">
        <v>0.4801</v>
      </c>
      <c r="L9663" s="66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5" t="n">
        <v>0.6567</v>
      </c>
      <c r="K9664" s="65" t="n">
        <v>0.6433</v>
      </c>
      <c r="L9664" s="66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3" t="n">
        <v>-0.55</v>
      </c>
      <c r="K9665" s="63" t="n">
        <v>-0.5610000000000001</v>
      </c>
      <c r="L9665" s="64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5" t="n">
        <v>0.4901</v>
      </c>
      <c r="K9666" s="65" t="n">
        <v>0.4801</v>
      </c>
      <c r="L9666" s="66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3" t="n">
        <v>-2</v>
      </c>
      <c r="K9667" s="63" t="n">
        <v>-2.04</v>
      </c>
      <c r="L9667" s="64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3" t="n">
        <v>-2</v>
      </c>
      <c r="K9668" s="63" t="n">
        <v>-2.04</v>
      </c>
      <c r="L9668" s="64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3" t="n">
        <v>-1.98</v>
      </c>
      <c r="K9669" s="63" t="n">
        <v>-2.0196</v>
      </c>
      <c r="L9669" s="64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3" t="n">
        <v>-2</v>
      </c>
      <c r="K9670" s="63" t="n">
        <v>-2.04</v>
      </c>
      <c r="L9670" s="64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5" t="n">
        <v>1.7153</v>
      </c>
      <c r="K9671" s="65" t="n">
        <v>1.6803</v>
      </c>
      <c r="L9671" s="66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5" t="n">
        <v>1.9604</v>
      </c>
      <c r="K9672" s="65" t="n">
        <v>1.9204</v>
      </c>
      <c r="L9672" s="66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5" t="n">
        <v>0.7847</v>
      </c>
      <c r="K9673" s="65" t="n">
        <v>0.7731</v>
      </c>
      <c r="L9673" s="66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5" t="n">
        <v>1.9604</v>
      </c>
      <c r="K9674" s="65" t="n">
        <v>1.9204</v>
      </c>
      <c r="L9674" s="66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3" t="n">
        <v>-0.9399999999999999</v>
      </c>
      <c r="K9675" s="63" t="n">
        <v>-0.9588</v>
      </c>
      <c r="L9675" s="64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3" t="n">
        <v>-0.95</v>
      </c>
      <c r="K9676" s="63" t="n">
        <v>-0.969</v>
      </c>
      <c r="L9676" s="64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5" t="n">
        <v>0.4901</v>
      </c>
      <c r="K9677" s="65" t="n">
        <v>0.4801</v>
      </c>
      <c r="L9677" s="66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5" t="n">
        <v>0.6135</v>
      </c>
      <c r="K9678" s="65" t="n">
        <v>0.5969</v>
      </c>
      <c r="L9678" s="66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5" t="n">
        <v>1.339</v>
      </c>
      <c r="K9679" s="65" t="n">
        <v>1.3056</v>
      </c>
      <c r="L9679" s="66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3" t="n">
        <v>-0.5</v>
      </c>
      <c r="K9680" s="63" t="n">
        <v>-0.51</v>
      </c>
      <c r="L9680" s="64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5" t="n">
        <v>1.2808</v>
      </c>
      <c r="K9681" s="65" t="n">
        <v>1.2536</v>
      </c>
      <c r="L9681" s="66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5" t="n">
        <v>0.6781</v>
      </c>
      <c r="K9682" s="65" t="n">
        <v>0.6637</v>
      </c>
      <c r="L9682" s="66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5" t="n">
        <v>0.518</v>
      </c>
      <c r="K9683" s="65" t="n">
        <v>0.507</v>
      </c>
      <c r="L9683" s="66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5" t="n">
        <v>1.0548</v>
      </c>
      <c r="K9684" s="65" t="n">
        <v>1.0324</v>
      </c>
      <c r="L9684" s="66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5" t="n">
        <v>0.6143999999999999</v>
      </c>
      <c r="K9685" s="65" t="n">
        <v>0.5744</v>
      </c>
      <c r="L9685" s="66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5" t="n">
        <v>0.9823</v>
      </c>
      <c r="K9686" s="65" t="n">
        <v>0.9433</v>
      </c>
      <c r="L9686" s="66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5" t="n">
        <v>1.3058</v>
      </c>
      <c r="K9687" s="65" t="n">
        <v>1.2658</v>
      </c>
      <c r="L9687" s="66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3" t="n">
        <v>-1.85</v>
      </c>
      <c r="K9688" s="63" t="n">
        <v>-1.887</v>
      </c>
      <c r="L9688" s="64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3" t="n">
        <v>-2</v>
      </c>
      <c r="K9689" s="63" t="n">
        <v>-2.04</v>
      </c>
      <c r="L9689" s="64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3" t="n">
        <v>-0.5</v>
      </c>
      <c r="K9690" s="63" t="n">
        <v>-0.51</v>
      </c>
      <c r="L9690" s="64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3" t="n">
        <v>-0.66</v>
      </c>
      <c r="K9691" s="63" t="n">
        <v>-0.6732</v>
      </c>
      <c r="L9691" s="64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3" t="n">
        <v>-1.45</v>
      </c>
      <c r="K9692" s="63" t="n">
        <v>-1.479</v>
      </c>
      <c r="L9692" s="64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3" t="n">
        <v>-0.5</v>
      </c>
      <c r="K9693" s="63" t="n">
        <v>-0.51</v>
      </c>
      <c r="L9693" s="64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5" t="n">
        <v>0.5101</v>
      </c>
      <c r="K9694" s="65" t="n">
        <v>0.5001</v>
      </c>
      <c r="L9694" s="66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3" t="n">
        <v>-0.5</v>
      </c>
      <c r="K9695" s="63" t="n">
        <v>-0.51</v>
      </c>
      <c r="L9695" s="64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5" t="n">
        <v>0.3772</v>
      </c>
      <c r="K9696" s="65" t="n">
        <v>0.3672</v>
      </c>
      <c r="L9696" s="66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3" t="n">
        <v>-0.5</v>
      </c>
      <c r="K9697" s="63" t="n">
        <v>-0.51</v>
      </c>
      <c r="L9697" s="64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5" t="n">
        <v>0.3696</v>
      </c>
      <c r="K9698" s="65" t="n">
        <v>0.3596</v>
      </c>
      <c r="L9698" s="66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5" t="n">
        <v>1.6364</v>
      </c>
      <c r="K9699" s="65" t="n">
        <v>1.5964</v>
      </c>
      <c r="L9699" s="66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5" t="n">
        <v>1.4188</v>
      </c>
      <c r="K9700" s="65" t="n">
        <v>1.3788</v>
      </c>
      <c r="L9700" s="66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3" t="n">
        <v>-0.5</v>
      </c>
      <c r="K9701" s="63" t="n">
        <v>-0.51</v>
      </c>
      <c r="L9701" s="64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3" t="n">
        <v>-0.71</v>
      </c>
      <c r="K9702" s="63" t="n">
        <v>-0.7242</v>
      </c>
      <c r="L9702" s="64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5" t="n">
        <v>0.5478</v>
      </c>
      <c r="K9703" s="65" t="n">
        <v>0.5078</v>
      </c>
      <c r="L9703" s="66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5" t="n">
        <v>1.3479</v>
      </c>
      <c r="K9704" s="65" t="n">
        <v>1.3099</v>
      </c>
      <c r="L9704" s="66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5" t="n">
        <v>0.1506</v>
      </c>
      <c r="K9705" s="65" t="n">
        <v>0.1396</v>
      </c>
      <c r="L9705" s="66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5" t="n">
        <v>1.1291</v>
      </c>
      <c r="K9706" s="65" t="n">
        <v>1.1015</v>
      </c>
      <c r="L9706" s="66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5" t="n">
        <v>0.45</v>
      </c>
      <c r="K9707" s="65" t="n">
        <v>0.439</v>
      </c>
      <c r="L9707" s="66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5" t="n">
        <v>0.9573</v>
      </c>
      <c r="K9708" s="65" t="n">
        <v>0.9339</v>
      </c>
      <c r="L9708" s="66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5" t="n">
        <v>1.84</v>
      </c>
      <c r="K9709" s="65" t="n">
        <v>1.8032</v>
      </c>
      <c r="L9709" s="66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5" t="n">
        <v>2</v>
      </c>
      <c r="K9710" s="65" t="n">
        <v>1.96</v>
      </c>
      <c r="L9710" s="66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3" t="n">
        <v>-0.5</v>
      </c>
      <c r="K9711" s="63" t="n">
        <v>-0.51</v>
      </c>
      <c r="L9711" s="64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3" t="n">
        <v>-1.13</v>
      </c>
      <c r="K9712" s="63" t="n">
        <v>-1.1526</v>
      </c>
      <c r="L9712" s="64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5" t="n">
        <v>2.5303</v>
      </c>
      <c r="K9713" s="65" t="n">
        <v>2.5203</v>
      </c>
      <c r="L9713" s="66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3" t="n">
        <v>-0.5</v>
      </c>
      <c r="K9714" s="63" t="n">
        <v>-0.51</v>
      </c>
      <c r="L9714" s="64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5" t="n">
        <v>0.3403</v>
      </c>
      <c r="K9715" s="65" t="n">
        <v>0.3303</v>
      </c>
      <c r="L9715" s="66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3" t="n">
        <v>-0.97</v>
      </c>
      <c r="K9716" s="63" t="n">
        <v>-0.9893999999999999</v>
      </c>
      <c r="L9716" s="64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3" t="n">
        <v>-0.5</v>
      </c>
      <c r="K9717" s="63" t="n">
        <v>-0.51</v>
      </c>
      <c r="L9717" s="64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5" t="n">
        <v>0.5101</v>
      </c>
      <c r="K9718" s="65" t="n">
        <v>0.5001</v>
      </c>
      <c r="L9718" s="66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5" t="n">
        <v>0.385</v>
      </c>
      <c r="K9719" s="65" t="n">
        <v>0.375</v>
      </c>
      <c r="L9719" s="66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5" t="n">
        <v>0.4901</v>
      </c>
      <c r="K9720" s="65" t="n">
        <v>0.4801</v>
      </c>
      <c r="L9720" s="66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3" t="n">
        <v>-0.5</v>
      </c>
      <c r="K9721" s="63" t="n">
        <v>-0.51</v>
      </c>
      <c r="L9721" s="64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3" t="n">
        <v>-0.5</v>
      </c>
      <c r="K9722" s="63" t="n">
        <v>-0.51</v>
      </c>
      <c r="L9722" s="64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5" t="n">
        <v>1.5303</v>
      </c>
      <c r="K9723" s="65" t="n">
        <v>1.5003</v>
      </c>
      <c r="L9723" s="66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5" t="n">
        <v>0.908</v>
      </c>
      <c r="K9724" s="65" t="n">
        <v>0.8902</v>
      </c>
      <c r="L9724" s="66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5" t="n">
        <v>0.5101</v>
      </c>
      <c r="K9725" s="65" t="n">
        <v>0.5001</v>
      </c>
      <c r="L9725" s="66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5" t="n">
        <v>1.5405</v>
      </c>
      <c r="K9726" s="65" t="n">
        <v>1.5103</v>
      </c>
      <c r="L9726" s="66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5" t="n">
        <v>1.4017</v>
      </c>
      <c r="K9727" s="65" t="n">
        <v>1.3731</v>
      </c>
      <c r="L9727" s="66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5" t="n">
        <v>0.8234</v>
      </c>
      <c r="K9728" s="65" t="n">
        <v>0.8066</v>
      </c>
      <c r="L9728" s="66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5" t="n">
        <v>0.7842</v>
      </c>
      <c r="K9729" s="65" t="n">
        <v>0.7682</v>
      </c>
      <c r="L9729" s="66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5" t="n">
        <v>1.735</v>
      </c>
      <c r="K9730" s="65" t="n">
        <v>1.6996</v>
      </c>
      <c r="L9730" s="66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5" t="n">
        <v>1.1707</v>
      </c>
      <c r="K9731" s="65" t="n">
        <v>1.1333</v>
      </c>
      <c r="L9731" s="66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5" t="n">
        <v>0.963</v>
      </c>
      <c r="K9732" s="65" t="n">
        <v>0.923</v>
      </c>
      <c r="L9732" s="66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5" t="n">
        <v>0.5806</v>
      </c>
      <c r="K9733" s="65" t="n">
        <v>0.5406</v>
      </c>
      <c r="L9733" s="66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3" t="n">
        <v>-1.52</v>
      </c>
      <c r="K9734" s="63" t="n">
        <v>-1.5504</v>
      </c>
      <c r="L9734" s="64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3" t="n">
        <v>-0.5</v>
      </c>
      <c r="K9735" s="63" t="n">
        <v>-0.51</v>
      </c>
      <c r="L9735" s="64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3" t="n">
        <v>-0.61</v>
      </c>
      <c r="K9736" s="63" t="n">
        <v>-0.6222</v>
      </c>
      <c r="L9736" s="64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3" t="n">
        <v>-1.76</v>
      </c>
      <c r="K9737" s="63" t="n">
        <v>-1.7952</v>
      </c>
      <c r="L9737" s="64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3" t="n">
        <v>-2</v>
      </c>
      <c r="K9738" s="63" t="n">
        <v>-2.04</v>
      </c>
      <c r="L9738" s="64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5" t="n">
        <v>1.0069</v>
      </c>
      <c r="K9739" s="65" t="n">
        <v>0.9695</v>
      </c>
      <c r="L9739" s="66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5" t="n">
        <v>1.4783</v>
      </c>
      <c r="K9740" s="65" t="n">
        <v>1.4383</v>
      </c>
      <c r="L9740" s="66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3" t="n">
        <v>-1.52</v>
      </c>
      <c r="K9741" s="63" t="n">
        <v>-1.5504</v>
      </c>
      <c r="L9741" s="64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5" t="n">
        <v>0.6209</v>
      </c>
      <c r="K9742" s="65" t="n">
        <v>0.6041</v>
      </c>
      <c r="L9742" s="66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5" t="n">
        <v>1.3083</v>
      </c>
      <c r="K9743" s="65" t="n">
        <v>1.2729</v>
      </c>
      <c r="L9743" s="66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3" t="n">
        <v>-0.5</v>
      </c>
      <c r="K9744" s="63" t="n">
        <v>-0.51</v>
      </c>
      <c r="L9744" s="64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5" t="n">
        <v>0.6209</v>
      </c>
      <c r="K9745" s="65" t="n">
        <v>0.6041</v>
      </c>
      <c r="L9745" s="66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5" t="n">
        <v>0.7216</v>
      </c>
      <c r="K9746" s="65" t="n">
        <v>0.7036</v>
      </c>
      <c r="L9746" s="66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5" t="n">
        <v>0.4009</v>
      </c>
      <c r="K9747" s="65" t="n">
        <v>0.3909</v>
      </c>
      <c r="L9747" s="66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5" t="n">
        <v>1.2348</v>
      </c>
      <c r="K9748" s="65" t="n">
        <v>1.204</v>
      </c>
      <c r="L9748" s="66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5" t="n">
        <v>1.6036</v>
      </c>
      <c r="K9749" s="65" t="n">
        <v>1.5636</v>
      </c>
      <c r="L9749" s="66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5" t="n">
        <v>0.4608</v>
      </c>
      <c r="K9750" s="65" t="n">
        <v>0.4308</v>
      </c>
      <c r="L9750" s="66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5" t="n">
        <v>1.3526</v>
      </c>
      <c r="K9751" s="65" t="n">
        <v>1.316</v>
      </c>
      <c r="L9751" s="66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5" t="n">
        <v>1.4783</v>
      </c>
      <c r="K9752" s="65" t="n">
        <v>1.4383</v>
      </c>
      <c r="L9752" s="66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3" t="n">
        <v>-0.5</v>
      </c>
      <c r="K9753" s="63" t="n">
        <v>-0.51</v>
      </c>
      <c r="L9753" s="64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5" t="n">
        <v>1.3481</v>
      </c>
      <c r="K9754" s="65" t="n">
        <v>1.3183</v>
      </c>
      <c r="L9754" s="66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5" t="n">
        <v>1.2938</v>
      </c>
      <c r="K9755" s="65" t="n">
        <v>1.2652</v>
      </c>
      <c r="L9755" s="66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5" t="n">
        <v>0.9663</v>
      </c>
      <c r="K9756" s="65" t="n">
        <v>0.9481000000000001</v>
      </c>
      <c r="L9756" s="66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5" t="n">
        <v>1.6777</v>
      </c>
      <c r="K9757" s="65" t="n">
        <v>1.6461</v>
      </c>
      <c r="L9757" s="66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3" t="n">
        <v>-0.5</v>
      </c>
      <c r="K9758" s="63" t="n">
        <v>-0.51</v>
      </c>
      <c r="L9758" s="64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5" t="n">
        <v>0.5989</v>
      </c>
      <c r="K9759" s="65" t="n">
        <v>0.5889</v>
      </c>
      <c r="L9759" s="66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5" t="n">
        <v>0.3403</v>
      </c>
      <c r="K9760" s="65" t="n">
        <v>0.3303</v>
      </c>
      <c r="L9760" s="66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5" t="n">
        <v>1.3613</v>
      </c>
      <c r="K9761" s="65" t="n">
        <v>1.3213</v>
      </c>
      <c r="L9761" s="66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5" t="n">
        <v>0.6827</v>
      </c>
      <c r="K9762" s="65" t="n">
        <v>0.6713</v>
      </c>
      <c r="L9762" s="66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5" t="n">
        <v>1.74</v>
      </c>
      <c r="K9763" s="65" t="n">
        <v>1.7052</v>
      </c>
      <c r="L9763" s="66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5" t="n">
        <v>2</v>
      </c>
      <c r="K9764" s="65" t="n">
        <v>1.96</v>
      </c>
      <c r="L9764" s="66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5" t="n">
        <v>0.3142</v>
      </c>
      <c r="K9765" s="65" t="n">
        <v>0.2824</v>
      </c>
      <c r="L9765" s="66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5" t="n">
        <v>0.5101</v>
      </c>
      <c r="K9766" s="65" t="n">
        <v>0.5001</v>
      </c>
      <c r="L9766" s="66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3" t="n">
        <v>-1.79</v>
      </c>
      <c r="K9767" s="63" t="n">
        <v>-1.8258</v>
      </c>
      <c r="L9767" s="64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5" t="n">
        <v>1.5398</v>
      </c>
      <c r="K9768" s="65" t="n">
        <v>1.4998</v>
      </c>
      <c r="L9768" s="66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5" t="n">
        <v>1.3613</v>
      </c>
      <c r="K9769" s="65" t="n">
        <v>1.3213</v>
      </c>
      <c r="L9769" s="66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3" t="n">
        <v>-0.5</v>
      </c>
      <c r="K9770" s="63" t="n">
        <v>-0.51</v>
      </c>
      <c r="L9770" s="64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3" t="n">
        <v>-0.5</v>
      </c>
      <c r="K9771" s="63" t="n">
        <v>-0.51</v>
      </c>
      <c r="L9771" s="64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5" t="n">
        <v>0.5748</v>
      </c>
      <c r="K9772" s="65" t="n">
        <v>0.5548</v>
      </c>
      <c r="L9772" s="66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5" t="n">
        <v>1.3571</v>
      </c>
      <c r="K9773" s="65" t="n">
        <v>1.3271</v>
      </c>
      <c r="L9773" s="66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5" t="n">
        <v>0.4524</v>
      </c>
      <c r="K9774" s="65" t="n">
        <v>0.4424</v>
      </c>
      <c r="L9774" s="66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5" t="n">
        <v>0.4174</v>
      </c>
      <c r="K9775" s="65" t="n">
        <v>0.4074</v>
      </c>
      <c r="L9775" s="66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5" t="n">
        <v>0.4174</v>
      </c>
      <c r="K9776" s="65" t="n">
        <v>0.4074</v>
      </c>
      <c r="L9776" s="66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5" t="n">
        <v>0.5427</v>
      </c>
      <c r="K9777" s="65" t="n">
        <v>0.5296999999999999</v>
      </c>
      <c r="L9777" s="66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5" t="n">
        <v>1.0712</v>
      </c>
      <c r="K9778" s="65" t="n">
        <v>1.041</v>
      </c>
      <c r="L9778" s="66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5" t="n">
        <v>0.8715000000000001</v>
      </c>
      <c r="K9779" s="65" t="n">
        <v>0.8353</v>
      </c>
      <c r="L9779" s="66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5" t="n">
        <v>0.2256</v>
      </c>
      <c r="K9780" s="65" t="n">
        <v>0.201</v>
      </c>
      <c r="L9780" s="66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5" t="n">
        <v>0.4256</v>
      </c>
      <c r="K9781" s="65" t="n">
        <v>0.4136</v>
      </c>
      <c r="L9781" s="66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3" t="n">
        <v>-0.86</v>
      </c>
      <c r="K9782" s="63" t="n">
        <v>-0.8772</v>
      </c>
      <c r="L9782" s="64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3" t="n">
        <v>-0.88</v>
      </c>
      <c r="K9783" s="63" t="n">
        <v>-0.8976</v>
      </c>
      <c r="L9783" s="64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5" t="n">
        <v>1.7854</v>
      </c>
      <c r="K9784" s="65" t="n">
        <v>1.7504</v>
      </c>
      <c r="L9784" s="66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5" t="n">
        <v>2.0404</v>
      </c>
      <c r="K9785" s="65" t="n">
        <v>2.0004</v>
      </c>
      <c r="L9785" s="66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3" t="n">
        <v>-1.86</v>
      </c>
      <c r="K9786" s="63" t="n">
        <v>-1.8972</v>
      </c>
      <c r="L9786" s="64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5" t="n">
        <v>0.4901</v>
      </c>
      <c r="K9787" s="65" t="n">
        <v>0.4801</v>
      </c>
      <c r="L9787" s="66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5" t="n">
        <v>0.6905</v>
      </c>
      <c r="K9788" s="65" t="n">
        <v>0.6689000000000001</v>
      </c>
      <c r="L9788" s="66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3" t="n">
        <v>-0.5</v>
      </c>
      <c r="K9789" s="63" t="n">
        <v>-0.51</v>
      </c>
      <c r="L9789" s="64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5" t="n">
        <v>0.636</v>
      </c>
      <c r="K9790" s="65" t="n">
        <v>0.5968</v>
      </c>
      <c r="L9790" s="66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5" t="n">
        <v>0.7972</v>
      </c>
      <c r="K9791" s="65" t="n">
        <v>0.7572</v>
      </c>
      <c r="L9791" s="66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3" t="n">
        <v>-2</v>
      </c>
      <c r="K9792" s="63" t="n">
        <v>-2.04</v>
      </c>
      <c r="L9792" s="64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3" t="n">
        <v>-1.5</v>
      </c>
      <c r="K9793" s="63" t="n">
        <v>-1.53</v>
      </c>
      <c r="L9793" s="64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3" t="n">
        <v>-0.6</v>
      </c>
      <c r="K9794" s="63" t="n">
        <v>-0.612</v>
      </c>
      <c r="L9794" s="64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5" t="n">
        <v>1.2544</v>
      </c>
      <c r="K9795" s="65" t="n">
        <v>1.2444</v>
      </c>
      <c r="L9795" s="66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3" t="n">
        <v>-0.5</v>
      </c>
      <c r="K9796" s="63" t="n">
        <v>-0.51</v>
      </c>
      <c r="L9796" s="64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5" t="n">
        <v>0.5979</v>
      </c>
      <c r="K9797" s="65" t="n">
        <v>0.5679</v>
      </c>
      <c r="L9797" s="66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5" t="n">
        <v>0.3667</v>
      </c>
      <c r="K9798" s="65" t="n">
        <v>0.3483</v>
      </c>
      <c r="L9798" s="66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5" t="n">
        <v>0.1993</v>
      </c>
      <c r="K9799" s="65" t="n">
        <v>0.1893</v>
      </c>
      <c r="L9799" s="66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5" t="n">
        <v>0.6417</v>
      </c>
      <c r="K9800" s="65" t="n">
        <v>0.6095</v>
      </c>
      <c r="L9800" s="66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3" t="n">
        <v>-0.83</v>
      </c>
      <c r="K9801" s="63" t="n">
        <v>-0.8466</v>
      </c>
      <c r="L9801" s="64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3" t="n">
        <v>-1.8</v>
      </c>
      <c r="K9802" s="63" t="n">
        <v>-1.836</v>
      </c>
      <c r="L9802" s="64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3" t="n">
        <v>-1.68</v>
      </c>
      <c r="K9803" s="63" t="n">
        <v>-1.7136</v>
      </c>
      <c r="L9803" s="64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3" t="n">
        <v>-1.26</v>
      </c>
      <c r="K9804" s="63" t="n">
        <v>-1.2852</v>
      </c>
      <c r="L9804" s="64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3" t="n">
        <v>-1.96</v>
      </c>
      <c r="K9805" s="63" t="n">
        <v>-1.9992</v>
      </c>
      <c r="L9805" s="64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3" t="n">
        <v>-0.5</v>
      </c>
      <c r="K9806" s="63" t="n">
        <v>-0.51</v>
      </c>
      <c r="L9806" s="64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5" t="n">
        <v>1.153</v>
      </c>
      <c r="K9807" s="65" t="n">
        <v>1.1218</v>
      </c>
      <c r="L9807" s="66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5" t="n">
        <v>0.7972</v>
      </c>
      <c r="K9808" s="65" t="n">
        <v>0.7572</v>
      </c>
      <c r="L9808" s="66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3" t="n">
        <v>-2</v>
      </c>
      <c r="K9809" s="63" t="n">
        <v>-2.04</v>
      </c>
      <c r="L9809" s="64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3" t="n">
        <v>-1.1</v>
      </c>
      <c r="K9810" s="63" t="n">
        <v>-1.122</v>
      </c>
      <c r="L9810" s="64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3" t="n">
        <v>-2</v>
      </c>
      <c r="K9811" s="63" t="n">
        <v>-2.04</v>
      </c>
      <c r="L9811" s="64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5" t="n">
        <v>0.2634</v>
      </c>
      <c r="K9812" s="65" t="n">
        <v>0.2534</v>
      </c>
      <c r="L9812" s="66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3" t="n">
        <v>-0.5</v>
      </c>
      <c r="K9813" s="63" t="n">
        <v>-0.51</v>
      </c>
      <c r="L9813" s="64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5" t="n">
        <v>0.5</v>
      </c>
      <c r="K9814" s="65" t="n">
        <v>0.49</v>
      </c>
      <c r="L9814" s="66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5" t="n">
        <v>0.4254</v>
      </c>
      <c r="K9815" s="65" t="n">
        <v>0.4018</v>
      </c>
      <c r="L9815" s="66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5" t="n">
        <v>0.1803</v>
      </c>
      <c r="K9816" s="65" t="n">
        <v>0.1703</v>
      </c>
      <c r="L9816" s="66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5" t="n">
        <v>0.1803</v>
      </c>
      <c r="K9817" s="65" t="n">
        <v>0.1703</v>
      </c>
      <c r="L9817" s="66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5" t="n">
        <v>0.2524</v>
      </c>
      <c r="K9818" s="65" t="n">
        <v>0.2384</v>
      </c>
      <c r="L9818" s="66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3" t="n">
        <v>-0.5</v>
      </c>
      <c r="K9819" s="63" t="n">
        <v>-0.51</v>
      </c>
      <c r="L9819" s="64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3" t="n">
        <v>-2</v>
      </c>
      <c r="K9820" s="63" t="n">
        <v>-2.04</v>
      </c>
      <c r="L9820" s="64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5" t="n">
        <v>1.2661</v>
      </c>
      <c r="K9821" s="65" t="n">
        <v>1.2289</v>
      </c>
      <c r="L9821" s="66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3" t="n">
        <v>-1.26</v>
      </c>
      <c r="K9822" s="63" t="n">
        <v>-1.2852</v>
      </c>
      <c r="L9822" s="64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5" t="n">
        <v>1.0959</v>
      </c>
      <c r="K9823" s="65" t="n">
        <v>1.0637</v>
      </c>
      <c r="L9823" s="66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3" t="n">
        <v>-1.76</v>
      </c>
      <c r="K9824" s="63" t="n">
        <v>-1.7952</v>
      </c>
      <c r="L9824" s="64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3" t="n">
        <v>-2</v>
      </c>
      <c r="K9825" s="63" t="n">
        <v>-2.04</v>
      </c>
      <c r="L9825" s="64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5" t="n">
        <v>0.3403</v>
      </c>
      <c r="K9826" s="65" t="n">
        <v>0.3303</v>
      </c>
      <c r="L9826" s="66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5" t="n">
        <v>0.4016</v>
      </c>
      <c r="K9827" s="65" t="n">
        <v>0.3898</v>
      </c>
      <c r="L9827" s="66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5" t="n">
        <v>0.4901</v>
      </c>
      <c r="K9828" s="65" t="n">
        <v>0.4801</v>
      </c>
      <c r="L9828" s="66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5" t="n">
        <v>0.5</v>
      </c>
      <c r="K9829" s="65" t="n">
        <v>0.49</v>
      </c>
      <c r="L9829" s="66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3" t="n">
        <v>-2</v>
      </c>
      <c r="K9830" s="63" t="n">
        <v>-2.04</v>
      </c>
      <c r="L9830" s="64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3" t="n">
        <v>-2</v>
      </c>
      <c r="K9831" s="63" t="n">
        <v>-2.04</v>
      </c>
      <c r="L9831" s="64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5" t="n">
        <v>0.2752</v>
      </c>
      <c r="K9832" s="65" t="n">
        <v>0.2652</v>
      </c>
      <c r="L9832" s="66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3" t="n">
        <v>-0.5</v>
      </c>
      <c r="K9833" s="63" t="n">
        <v>-0.51</v>
      </c>
      <c r="L9833" s="64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5" t="n">
        <v>1.1914</v>
      </c>
      <c r="K9834" s="65" t="n">
        <v>1.1666</v>
      </c>
      <c r="L9834" s="66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5" t="n">
        <v>0.9992</v>
      </c>
      <c r="K9835" s="65" t="n">
        <v>0.9784</v>
      </c>
      <c r="L9835" s="66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5" t="n">
        <v>1.6957</v>
      </c>
      <c r="K9836" s="65" t="n">
        <v>1.6611</v>
      </c>
      <c r="L9836" s="66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3" t="n">
        <v>-0.5</v>
      </c>
      <c r="K9837" s="63" t="n">
        <v>-0.51</v>
      </c>
      <c r="L9837" s="64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5" t="n">
        <v>0.7211</v>
      </c>
      <c r="K9838" s="65" t="n">
        <v>0.6811</v>
      </c>
      <c r="L9838" s="66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5" t="n">
        <v>0.7211</v>
      </c>
      <c r="K9839" s="65" t="n">
        <v>0.6811</v>
      </c>
      <c r="L9839" s="66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5" t="n">
        <v>1.1496</v>
      </c>
      <c r="K9840" s="65" t="n">
        <v>1.1096</v>
      </c>
      <c r="L9840" s="66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3" t="n">
        <v>-0.5</v>
      </c>
      <c r="K9841" s="63" t="n">
        <v>-0.51</v>
      </c>
      <c r="L9841" s="64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3" t="n">
        <v>-0.5</v>
      </c>
      <c r="K9842" s="63" t="n">
        <v>-0.51</v>
      </c>
      <c r="L9842" s="64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3" t="n">
        <v>-0.74</v>
      </c>
      <c r="K9843" s="63" t="n">
        <v>-0.7548</v>
      </c>
      <c r="L9843" s="64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5" t="n">
        <v>0.6761</v>
      </c>
      <c r="K9844" s="65" t="n">
        <v>0.6545</v>
      </c>
      <c r="L9844" s="66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3" t="n">
        <v>-0.5</v>
      </c>
      <c r="K9845" s="63" t="n">
        <v>-0.51</v>
      </c>
      <c r="L9845" s="64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5" t="n">
        <v>0.5101</v>
      </c>
      <c r="K9846" s="65" t="n">
        <v>0.5001</v>
      </c>
      <c r="L9846" s="66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3" t="n">
        <v>-0.5</v>
      </c>
      <c r="K9847" s="63" t="n">
        <v>-0.51</v>
      </c>
      <c r="L9847" s="64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5" t="n">
        <v>0.5101</v>
      </c>
      <c r="K9848" s="65" t="n">
        <v>0.5001</v>
      </c>
      <c r="L9848" s="66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5" t="n">
        <v>1.5201</v>
      </c>
      <c r="K9849" s="65" t="n">
        <v>1.4903</v>
      </c>
      <c r="L9849" s="66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5" t="n">
        <v>0.6427</v>
      </c>
      <c r="K9850" s="65" t="n">
        <v>0.6301</v>
      </c>
      <c r="L9850" s="66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5" t="n">
        <v>1.7055</v>
      </c>
      <c r="K9851" s="65" t="n">
        <v>1.6707</v>
      </c>
      <c r="L9851" s="66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5" t="n">
        <v>0.5101</v>
      </c>
      <c r="K9852" s="65" t="n">
        <v>0.5001</v>
      </c>
      <c r="L9852" s="66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5" t="n">
        <v>0.7549</v>
      </c>
      <c r="K9853" s="65" t="n">
        <v>0.7401</v>
      </c>
      <c r="L9853" s="66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5" t="n">
        <v>0.5101</v>
      </c>
      <c r="K9854" s="65" t="n">
        <v>0.5001</v>
      </c>
      <c r="L9854" s="66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5" t="n">
        <v>0.5101</v>
      </c>
      <c r="K9855" s="65" t="n">
        <v>0.5001</v>
      </c>
      <c r="L9855" s="66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5" t="n">
        <v>0.9599</v>
      </c>
      <c r="K9856" s="65" t="n">
        <v>0.9265</v>
      </c>
      <c r="L9856" s="66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5" t="n">
        <v>1.9604</v>
      </c>
      <c r="K9857" s="65" t="n">
        <v>1.9204</v>
      </c>
      <c r="L9857" s="66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5" t="n">
        <v>0.5921999999999999</v>
      </c>
      <c r="K9858" s="65" t="n">
        <v>0.5676</v>
      </c>
      <c r="L9858" s="66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5" t="n">
        <v>1.7956</v>
      </c>
      <c r="K9859" s="65" t="n">
        <v>1.7604</v>
      </c>
      <c r="L9859" s="66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5" t="n">
        <v>0.4901</v>
      </c>
      <c r="K9860" s="65" t="n">
        <v>0.4801</v>
      </c>
      <c r="L9860" s="66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5" t="n">
        <v>0.5478</v>
      </c>
      <c r="K9861" s="65" t="n">
        <v>0.5078</v>
      </c>
      <c r="L9861" s="66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3" t="n">
        <v>-0.5</v>
      </c>
      <c r="K9862" s="63" t="n">
        <v>-0.51</v>
      </c>
      <c r="L9862" s="64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3" t="n">
        <v>-1.15</v>
      </c>
      <c r="K9863" s="63" t="n">
        <v>-1.173</v>
      </c>
      <c r="L9863" s="64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5" t="n">
        <v>0.385</v>
      </c>
      <c r="K9864" s="65" t="n">
        <v>0.375</v>
      </c>
      <c r="L9864" s="66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3" t="n">
        <v>-0.5</v>
      </c>
      <c r="K9865" s="63" t="n">
        <v>-0.51</v>
      </c>
      <c r="L9865" s="64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5" t="n">
        <v>0.313</v>
      </c>
      <c r="K9866" s="65" t="n">
        <v>0.303</v>
      </c>
      <c r="L9866" s="66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3" t="n">
        <v>-0.5</v>
      </c>
      <c r="K9867" s="63" t="n">
        <v>-0.51</v>
      </c>
      <c r="L9867" s="64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3" t="n">
        <v>-1.66</v>
      </c>
      <c r="K9868" s="63" t="n">
        <v>-1.6932</v>
      </c>
      <c r="L9868" s="64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5" t="n">
        <v>0.4346</v>
      </c>
      <c r="K9869" s="65" t="n">
        <v>0.4246</v>
      </c>
      <c r="L9869" s="66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5" t="n">
        <v>0.591</v>
      </c>
      <c r="K9870" s="65" t="n">
        <v>0.5774</v>
      </c>
      <c r="L9870" s="66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5" t="n">
        <v>0.4709</v>
      </c>
      <c r="K9871" s="65" t="n">
        <v>0.4609</v>
      </c>
      <c r="L9871" s="66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5" t="n">
        <v>1.2996</v>
      </c>
      <c r="K9872" s="65" t="n">
        <v>1.272</v>
      </c>
      <c r="L9872" s="66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5" t="n">
        <v>1.2439</v>
      </c>
      <c r="K9873" s="65" t="n">
        <v>1.2141</v>
      </c>
      <c r="L9873" s="66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5" t="n">
        <v>0.4174</v>
      </c>
      <c r="K9874" s="65" t="n">
        <v>0.4074</v>
      </c>
      <c r="L9874" s="66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5" t="n">
        <v>0.5594</v>
      </c>
      <c r="K9875" s="65" t="n">
        <v>0.546</v>
      </c>
      <c r="L9875" s="66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3" t="n">
        <v>-1.9</v>
      </c>
      <c r="K9876" s="63" t="n">
        <v>-1.938</v>
      </c>
      <c r="L9876" s="64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5" t="n">
        <v>0.4346</v>
      </c>
      <c r="K9877" s="65" t="n">
        <v>0.4246</v>
      </c>
      <c r="L9877" s="66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5" t="n">
        <v>0.5745</v>
      </c>
      <c r="K9878" s="65" t="n">
        <v>0.5623</v>
      </c>
      <c r="L9878" s="66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5" t="n">
        <v>0.139</v>
      </c>
      <c r="K9879" s="65" t="n">
        <v>0.099</v>
      </c>
      <c r="L9879" s="66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3" t="n">
        <v>-0.5</v>
      </c>
      <c r="K9880" s="63" t="n">
        <v>-0.51</v>
      </c>
      <c r="L9880" s="64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5" t="n">
        <v>0.4804</v>
      </c>
      <c r="K9881" s="65" t="n">
        <v>0.4704</v>
      </c>
      <c r="L9881" s="66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3" t="n">
        <v>-0.5</v>
      </c>
      <c r="K9882" s="63" t="n">
        <v>-0.51</v>
      </c>
      <c r="L9882" s="64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5" t="n">
        <v>0.8083</v>
      </c>
      <c r="K9883" s="65" t="n">
        <v>0.7897</v>
      </c>
      <c r="L9883" s="66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5" t="n">
        <v>1.6075</v>
      </c>
      <c r="K9884" s="65" t="n">
        <v>1.5747</v>
      </c>
      <c r="L9884" s="66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3" t="n">
        <v>-2</v>
      </c>
      <c r="K9885" s="63" t="n">
        <v>-2.04</v>
      </c>
      <c r="L9885" s="64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3" t="n">
        <v>-0.5</v>
      </c>
      <c r="K9886" s="63" t="n">
        <v>-0.51</v>
      </c>
      <c r="L9886" s="64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5" t="n">
        <v>0.3669</v>
      </c>
      <c r="K9887" s="65" t="n">
        <v>0.3269</v>
      </c>
      <c r="L9887" s="66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5" t="n">
        <v>1.8036</v>
      </c>
      <c r="K9888" s="65" t="n">
        <v>1.7668</v>
      </c>
      <c r="L9888" s="66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3" t="n">
        <v>-0.77</v>
      </c>
      <c r="K9889" s="63" t="n">
        <v>-0.7854</v>
      </c>
      <c r="L9889" s="64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5" t="n">
        <v>1.5408</v>
      </c>
      <c r="K9890" s="65" t="n">
        <v>1.5308</v>
      </c>
      <c r="L9890" s="66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5" t="n">
        <v>2.0031</v>
      </c>
      <c r="K9891" s="65" t="n">
        <v>1.9901</v>
      </c>
      <c r="L9891" s="66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5" t="n">
        <v>4.3759</v>
      </c>
      <c r="K9892" s="65" t="n">
        <v>4.3475</v>
      </c>
      <c r="L9892" s="66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3" t="n">
        <v>-2</v>
      </c>
      <c r="K9893" s="63" t="n">
        <v>-2.04</v>
      </c>
      <c r="L9893" s="64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5" t="n">
        <v>1.2154</v>
      </c>
      <c r="K9894" s="65" t="n">
        <v>1.1906</v>
      </c>
      <c r="L9894" s="66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3" t="n">
        <v>-0.5</v>
      </c>
      <c r="K9895" s="63" t="n">
        <v>-0.51</v>
      </c>
      <c r="L9895" s="64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5" t="n">
        <v>0.9197</v>
      </c>
      <c r="K9896" s="65" t="n">
        <v>0.8797</v>
      </c>
      <c r="L9896" s="66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5" t="n">
        <v>0.3696</v>
      </c>
      <c r="K9897" s="65" t="n">
        <v>0.3596</v>
      </c>
      <c r="L9897" s="66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5" t="n">
        <v>0.7006</v>
      </c>
      <c r="K9898" s="65" t="n">
        <v>0.6824</v>
      </c>
      <c r="L9898" s="66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3" t="n">
        <v>-2</v>
      </c>
      <c r="K9899" s="63" t="n">
        <v>-2.04</v>
      </c>
      <c r="L9899" s="64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3" t="n">
        <v>-0.86</v>
      </c>
      <c r="K9900" s="63" t="n">
        <v>-0.8772</v>
      </c>
      <c r="L9900" s="64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5" t="n">
        <v>0.4435</v>
      </c>
      <c r="K9901" s="65" t="n">
        <v>0.4315</v>
      </c>
      <c r="L9901" s="66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5" t="n">
        <v>0.5309</v>
      </c>
      <c r="K9902" s="65" t="n">
        <v>0.5209</v>
      </c>
      <c r="L9902" s="66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3" t="n">
        <v>-1.24</v>
      </c>
      <c r="K9903" s="63" t="n">
        <v>-1.2648</v>
      </c>
      <c r="L9903" s="64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5" t="n">
        <v>1.7854</v>
      </c>
      <c r="K9904" s="65" t="n">
        <v>1.7504</v>
      </c>
      <c r="L9904" s="66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5" t="n">
        <v>2.0404</v>
      </c>
      <c r="K9905" s="65" t="n">
        <v>2.0004</v>
      </c>
      <c r="L9905" s="66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5" t="n">
        <v>2.0404</v>
      </c>
      <c r="K9906" s="65" t="n">
        <v>2.0004</v>
      </c>
      <c r="L9906" s="66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3" t="n">
        <v>-0.9399999999999999</v>
      </c>
      <c r="K9907" s="63" t="n">
        <v>-0.9588</v>
      </c>
      <c r="L9907" s="64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3" t="n">
        <v>-0.5</v>
      </c>
      <c r="K9908" s="63" t="n">
        <v>-0.51</v>
      </c>
      <c r="L9908" s="64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3" t="n">
        <v>-1.64</v>
      </c>
      <c r="K9909" s="63" t="n">
        <v>-1.6728</v>
      </c>
      <c r="L9909" s="64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5" t="n">
        <v>0.2216</v>
      </c>
      <c r="K9910" s="65" t="n">
        <v>0.1932</v>
      </c>
      <c r="L9910" s="66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3" t="n">
        <v>-0.5</v>
      </c>
      <c r="K9911" s="63" t="n">
        <v>-0.51</v>
      </c>
      <c r="L9911" s="64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5" t="n">
        <v>0.429</v>
      </c>
      <c r="K9912" s="65" t="n">
        <v>0.3912</v>
      </c>
      <c r="L9912" s="66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3" t="n">
        <v>-0.84</v>
      </c>
      <c r="K9913" s="63" t="n">
        <v>-0.8568</v>
      </c>
      <c r="L9913" s="64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3" t="n">
        <v>-0.77</v>
      </c>
      <c r="K9914" s="63" t="n">
        <v>-0.7854</v>
      </c>
      <c r="L9914" s="64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3" t="n">
        <v>-1.79</v>
      </c>
      <c r="K9915" s="63" t="n">
        <v>-1.8258</v>
      </c>
      <c r="L9915" s="64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5" t="n">
        <v>0.5313</v>
      </c>
      <c r="K9916" s="65" t="n">
        <v>0.4925</v>
      </c>
      <c r="L9916" s="66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3" t="n">
        <v>-1.08</v>
      </c>
      <c r="K9917" s="63" t="n">
        <v>-1.1016</v>
      </c>
      <c r="L9917" s="64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5" t="n">
        <v>0.5</v>
      </c>
      <c r="K9918" s="65" t="n">
        <v>0.49</v>
      </c>
      <c r="L9918" s="66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5" t="n">
        <v>1.0767</v>
      </c>
      <c r="K9919" s="65" t="n">
        <v>1.0423</v>
      </c>
      <c r="L9919" s="66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3" t="n">
        <v>-0.84</v>
      </c>
      <c r="K9920" s="63" t="n">
        <v>-0.8568</v>
      </c>
      <c r="L9920" s="64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3" t="n">
        <v>-1.79</v>
      </c>
      <c r="K9921" s="63" t="n">
        <v>-1.8258</v>
      </c>
      <c r="L9921" s="64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3" t="n">
        <v>-1.25</v>
      </c>
      <c r="K9922" s="63" t="n">
        <v>-1.275</v>
      </c>
      <c r="L9922" s="64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3" t="n">
        <v>-0.77</v>
      </c>
      <c r="K9923" s="63" t="n">
        <v>-0.7854</v>
      </c>
      <c r="L9923" s="64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3" t="n">
        <v>-0.5</v>
      </c>
      <c r="K9924" s="63" t="n">
        <v>-0.51</v>
      </c>
      <c r="L9924" s="64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5" t="n">
        <v>1.9067</v>
      </c>
      <c r="K9925" s="65" t="n">
        <v>1.8715</v>
      </c>
      <c r="L9925" s="66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5" t="n">
        <v>2.1667</v>
      </c>
      <c r="K9926" s="65" t="n">
        <v>2.1267</v>
      </c>
      <c r="L9926" s="66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5" t="n">
        <v>2.1667</v>
      </c>
      <c r="K9927" s="65" t="n">
        <v>2.1267</v>
      </c>
      <c r="L9927" s="66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5" t="n">
        <v>0.4382</v>
      </c>
      <c r="K9928" s="65" t="n">
        <v>0.4242</v>
      </c>
      <c r="L9928" s="66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5" t="n">
        <v>1.3545</v>
      </c>
      <c r="K9929" s="65" t="n">
        <v>1.3147</v>
      </c>
      <c r="L9929" s="66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5" t="n">
        <v>0.5309</v>
      </c>
      <c r="K9930" s="65" t="n">
        <v>0.5209</v>
      </c>
      <c r="L9930" s="66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3" t="n">
        <v>-0.9399999999999999</v>
      </c>
      <c r="K9931" s="63" t="n">
        <v>-0.9588</v>
      </c>
      <c r="L9931" s="64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3" t="n">
        <v>-1.64</v>
      </c>
      <c r="K9932" s="63" t="n">
        <v>-1.6728</v>
      </c>
      <c r="L9932" s="64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3" t="n">
        <v>-0.5</v>
      </c>
      <c r="K9933" s="63" t="n">
        <v>-0.51</v>
      </c>
      <c r="L9933" s="64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5" t="n">
        <v>0.6162</v>
      </c>
      <c r="K9934" s="65" t="n">
        <v>0.5894</v>
      </c>
      <c r="L9934" s="66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3" t="n">
        <v>-0.5</v>
      </c>
      <c r="K9935" s="63" t="n">
        <v>-0.51</v>
      </c>
      <c r="L9935" s="64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5" t="n">
        <v>0.5101</v>
      </c>
      <c r="K9936" s="65" t="n">
        <v>0.5001</v>
      </c>
      <c r="L9936" s="66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5" t="n">
        <v>1.5</v>
      </c>
      <c r="K9937" s="65" t="n">
        <v>1.47</v>
      </c>
      <c r="L9937" s="66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3" t="n">
        <v>-0.5</v>
      </c>
      <c r="K9938" s="63" t="n">
        <v>-0.51</v>
      </c>
      <c r="L9938" s="64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5" t="n">
        <v>1.6034</v>
      </c>
      <c r="K9939" s="65" t="n">
        <v>1.5732</v>
      </c>
      <c r="L9939" s="66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5" t="n">
        <v>0.5309</v>
      </c>
      <c r="K9940" s="65" t="n">
        <v>0.5209</v>
      </c>
      <c r="L9940" s="66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5" t="n">
        <v>0.7858000000000001</v>
      </c>
      <c r="K9941" s="65" t="n">
        <v>0.771</v>
      </c>
      <c r="L9941" s="66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5" t="n">
        <v>1.8058</v>
      </c>
      <c r="K9942" s="65" t="n">
        <v>1.7704</v>
      </c>
      <c r="L9942" s="66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5" t="n">
        <v>2.0404</v>
      </c>
      <c r="K9943" s="65" t="n">
        <v>2.0004</v>
      </c>
      <c r="L9943" s="66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5" t="n">
        <v>1.4513</v>
      </c>
      <c r="K9944" s="65" t="n">
        <v>1.4151</v>
      </c>
      <c r="L9944" s="66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3" t="n">
        <v>-2</v>
      </c>
      <c r="K9945" s="63" t="n">
        <v>-2.04</v>
      </c>
      <c r="L9945" s="64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3" t="n">
        <v>-2</v>
      </c>
      <c r="K9946" s="63" t="n">
        <v>-2.04</v>
      </c>
      <c r="L9946" s="64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5" t="n">
        <v>2.0404</v>
      </c>
      <c r="K9947" s="65" t="n">
        <v>2.0004</v>
      </c>
      <c r="L9947" s="66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5" t="n">
        <v>1.0592</v>
      </c>
      <c r="K9948" s="65" t="n">
        <v>1.049</v>
      </c>
      <c r="L9948" s="66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5" t="n">
        <v>1.0385</v>
      </c>
      <c r="K9949" s="65" t="n">
        <v>1.0285</v>
      </c>
      <c r="L9949" s="66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5" t="n">
        <v>1.4746</v>
      </c>
      <c r="K9950" s="65" t="n">
        <v>1.4604</v>
      </c>
      <c r="L9950" s="66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5" t="n">
        <v>0.9925</v>
      </c>
      <c r="K9951" s="65" t="n">
        <v>0.9825</v>
      </c>
      <c r="L9951" s="66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5" t="n">
        <v>1.3697</v>
      </c>
      <c r="K9952" s="65" t="n">
        <v>1.3559</v>
      </c>
      <c r="L9952" s="66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5" t="n">
        <v>2.8982</v>
      </c>
      <c r="K9953" s="65" t="n">
        <v>2.869</v>
      </c>
      <c r="L9953" s="66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3" t="n">
        <v>-0.5</v>
      </c>
      <c r="K9954" s="63" t="n">
        <v>-0.51</v>
      </c>
      <c r="L9954" s="64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3" t="n">
        <v>-0.5</v>
      </c>
      <c r="K9955" s="63" t="n">
        <v>-0.51</v>
      </c>
      <c r="L9955" s="64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5" t="n">
        <v>0.1711</v>
      </c>
      <c r="K9956" s="65" t="n">
        <v>0.1611</v>
      </c>
      <c r="L9956" s="66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5" t="n">
        <v>0.4901</v>
      </c>
      <c r="K9957" s="65" t="n">
        <v>0.4801</v>
      </c>
      <c r="L9957" s="66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5" t="n">
        <v>0.5309</v>
      </c>
      <c r="K9958" s="65" t="n">
        <v>0.5209</v>
      </c>
      <c r="L9958" s="66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5" t="n">
        <v>2.0816</v>
      </c>
      <c r="K9959" s="65" t="n">
        <v>2.0416</v>
      </c>
      <c r="L9959" s="66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5" t="n">
        <v>1.8422</v>
      </c>
      <c r="K9960" s="65" t="n">
        <v>1.8068</v>
      </c>
      <c r="L9960" s="66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5" t="n">
        <v>2.0816</v>
      </c>
      <c r="K9961" s="65" t="n">
        <v>2.0416</v>
      </c>
      <c r="L9961" s="66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3" t="n">
        <v>-0.5</v>
      </c>
      <c r="K9962" s="63" t="n">
        <v>-0.51</v>
      </c>
      <c r="L9962" s="64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5" t="n">
        <v>0.1606</v>
      </c>
      <c r="K9963" s="65" t="n">
        <v>0.13</v>
      </c>
      <c r="L9963" s="66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5" t="n">
        <v>2.0816</v>
      </c>
      <c r="K9964" s="65" t="n">
        <v>2.0416</v>
      </c>
      <c r="L9964" s="66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5" t="n">
        <v>0.5691000000000001</v>
      </c>
      <c r="K9965" s="65" t="n">
        <v>0.5537</v>
      </c>
      <c r="L9965" s="66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5" t="n">
        <v>0.4901</v>
      </c>
      <c r="K9966" s="65" t="n">
        <v>0.4801</v>
      </c>
      <c r="L9966" s="66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3" t="n">
        <v>-1.86</v>
      </c>
      <c r="K9967" s="63" t="n">
        <v>-1.8972</v>
      </c>
      <c r="L9967" s="64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5" t="n">
        <v>1.7923</v>
      </c>
      <c r="K9968" s="65" t="n">
        <v>1.7679</v>
      </c>
      <c r="L9968" s="66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5" t="n">
        <v>0.7346</v>
      </c>
      <c r="K9969" s="65" t="n">
        <v>0.7246</v>
      </c>
      <c r="L9969" s="66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5" t="n">
        <v>2.9574</v>
      </c>
      <c r="K9970" s="65" t="n">
        <v>2.9412</v>
      </c>
      <c r="L9970" s="66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5" t="n">
        <v>2.4098</v>
      </c>
      <c r="K9971" s="65" t="n">
        <v>2.3966</v>
      </c>
      <c r="L9971" s="66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5" t="n">
        <v>6.0974</v>
      </c>
      <c r="K9972" s="65" t="n">
        <v>6.064</v>
      </c>
      <c r="L9972" s="66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3" t="n">
        <v>-2</v>
      </c>
      <c r="K9973" s="63" t="n">
        <v>-2.04</v>
      </c>
      <c r="L9973" s="64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5" t="n">
        <v>0.5101</v>
      </c>
      <c r="K9974" s="65" t="n">
        <v>0.5001</v>
      </c>
      <c r="L9974" s="66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3" t="n">
        <v>-0.5</v>
      </c>
      <c r="K9975" s="63" t="n">
        <v>-0.51</v>
      </c>
      <c r="L9975" s="64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3" t="n">
        <v>-0.5</v>
      </c>
      <c r="K9976" s="63" t="n">
        <v>-0.51</v>
      </c>
      <c r="L9976" s="64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3" t="n">
        <v>-0.5</v>
      </c>
      <c r="K9977" s="63" t="n">
        <v>-0.51</v>
      </c>
      <c r="L9977" s="64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3" t="n">
        <v>-2</v>
      </c>
      <c r="K9978" s="63" t="n">
        <v>-2.04</v>
      </c>
      <c r="L9978" s="64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3" t="n">
        <v>-2</v>
      </c>
      <c r="K9979" s="63" t="n">
        <v>-2.04</v>
      </c>
      <c r="L9979" s="64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5" t="n">
        <v>0.2545</v>
      </c>
      <c r="K9980" s="65" t="n">
        <v>0.2305</v>
      </c>
      <c r="L9980" s="66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3" t="n">
        <v>-0.83</v>
      </c>
      <c r="K9981" s="63" t="n">
        <v>-0.8466</v>
      </c>
      <c r="L9981" s="64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3" t="n">
        <v>-0.8100000000000001</v>
      </c>
      <c r="K9982" s="63" t="n">
        <v>-0.8262</v>
      </c>
      <c r="L9982" s="64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3" t="n">
        <v>-2</v>
      </c>
      <c r="K9983" s="63" t="n">
        <v>-2.04</v>
      </c>
      <c r="L9983" s="64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5" t="n">
        <v>2.3128</v>
      </c>
      <c r="K9984" s="65" t="n">
        <v>2.2826</v>
      </c>
      <c r="L9984" s="66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3" t="n">
        <v>-2</v>
      </c>
      <c r="K9985" s="63" t="n">
        <v>-2.04</v>
      </c>
      <c r="L9985" s="64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5" t="n">
        <v>0.764</v>
      </c>
      <c r="K9986" s="65" t="n">
        <v>0.7536</v>
      </c>
      <c r="L9986" s="66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3" t="n">
        <v>-2</v>
      </c>
      <c r="K9987" s="63" t="n">
        <v>-2.04</v>
      </c>
      <c r="L9987" s="64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5" t="n">
        <v>1.816</v>
      </c>
      <c r="K9988" s="65" t="n">
        <v>1.7804</v>
      </c>
      <c r="L9988" s="66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3" t="n">
        <v>-1.67</v>
      </c>
      <c r="K9989" s="63" t="n">
        <v>-1.7034</v>
      </c>
      <c r="L9989" s="64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3" t="n">
        <v>-0.66</v>
      </c>
      <c r="K9990" s="63" t="n">
        <v>-0.6732</v>
      </c>
      <c r="L9990" s="64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5" t="n">
        <v>0.7658</v>
      </c>
      <c r="K9991" s="65" t="n">
        <v>0.7558</v>
      </c>
      <c r="L9991" s="66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5" t="n">
        <v>2.0404</v>
      </c>
      <c r="K9992" s="65" t="n">
        <v>2.0004</v>
      </c>
      <c r="L9992" s="66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3" t="n">
        <v>-0.5</v>
      </c>
      <c r="K9993" s="63" t="n">
        <v>-0.51</v>
      </c>
      <c r="L9993" s="64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3" t="n">
        <v>-1.52</v>
      </c>
      <c r="K9994" s="63" t="n">
        <v>-1.5504</v>
      </c>
      <c r="L9994" s="64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5" t="n">
        <v>0.5928</v>
      </c>
      <c r="K9995" s="65" t="n">
        <v>0.5774</v>
      </c>
      <c r="L9995" s="66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5" t="n">
        <v>2.0404</v>
      </c>
      <c r="K9996" s="65" t="n">
        <v>2.0004</v>
      </c>
      <c r="L9996" s="66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3" t="n">
        <v>-1.23</v>
      </c>
      <c r="K9997" s="63" t="n">
        <v>-1.2546</v>
      </c>
      <c r="L9997" s="64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3" t="n">
        <v>-0.5</v>
      </c>
      <c r="K9998" s="63" t="n">
        <v>-0.51</v>
      </c>
      <c r="L9998" s="64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5" t="n">
        <v>1.3061</v>
      </c>
      <c r="K9999" s="65" t="n">
        <v>1.2815</v>
      </c>
      <c r="L9999" s="66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5" t="n">
        <v>0.5309</v>
      </c>
      <c r="K10000" s="65" t="n">
        <v>0.5209</v>
      </c>
      <c r="L10000" s="66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3" t="n">
        <v>-2</v>
      </c>
      <c r="K10001" s="63" t="n">
        <v>-2.04</v>
      </c>
      <c r="L10001" s="64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3" t="n">
        <v>-0.68</v>
      </c>
      <c r="K10002" s="63" t="n">
        <v>-0.6936</v>
      </c>
      <c r="L10002" s="64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3" t="n">
        <v>-0.5</v>
      </c>
      <c r="K10003" s="63" t="n">
        <v>-0.51</v>
      </c>
      <c r="L10003" s="64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3" t="n">
        <v>-1.23</v>
      </c>
      <c r="K10004" s="63" t="n">
        <v>-1.2546</v>
      </c>
      <c r="L10004" s="64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5" t="n">
        <v>7.8857</v>
      </c>
      <c r="K10005" s="65" t="n">
        <v>7.8499</v>
      </c>
      <c r="L10005" s="66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5" t="n">
        <v>0.5628</v>
      </c>
      <c r="K10006" s="65" t="n">
        <v>0.5522</v>
      </c>
      <c r="L10006" s="66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5" t="n">
        <v>0.8333</v>
      </c>
      <c r="K10007" s="65" t="n">
        <v>0.8233</v>
      </c>
      <c r="L10007" s="66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3" t="n">
        <v>-2</v>
      </c>
      <c r="K10008" s="63" t="n">
        <v>-2.04</v>
      </c>
      <c r="L10008" s="64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5" t="n">
        <v>1.198</v>
      </c>
      <c r="K10009" s="65" t="n">
        <v>1.1628</v>
      </c>
      <c r="L10009" s="66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5" t="n">
        <v>8.8108</v>
      </c>
      <c r="K10010" s="65" t="n">
        <v>8.770799999999999</v>
      </c>
      <c r="L10010" s="66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5" t="n">
        <v>0.3403</v>
      </c>
      <c r="K10011" s="65" t="n">
        <v>0.3303</v>
      </c>
      <c r="L10011" s="66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5" t="n">
        <v>0.5513</v>
      </c>
      <c r="K10012" s="65" t="n">
        <v>0.5351</v>
      </c>
      <c r="L10012" s="66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5" t="n">
        <v>8.8108</v>
      </c>
      <c r="K10013" s="65" t="n">
        <v>8.770799999999999</v>
      </c>
      <c r="L10013" s="66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5" t="n">
        <v>1.2667</v>
      </c>
      <c r="K10014" s="65" t="n">
        <v>1.2515</v>
      </c>
      <c r="L10014" s="66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3" t="n">
        <v>-0.8100000000000001</v>
      </c>
      <c r="K10015" s="63" t="n">
        <v>-0.8262</v>
      </c>
      <c r="L10015" s="64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5" t="n">
        <v>3.0136</v>
      </c>
      <c r="K10016" s="65" t="n">
        <v>2.999</v>
      </c>
      <c r="L10016" s="66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3" t="n">
        <v>-2</v>
      </c>
      <c r="K10017" s="63" t="n">
        <v>-2.04</v>
      </c>
      <c r="L10017" s="64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5" t="n">
        <v>6.151</v>
      </c>
      <c r="K10018" s="65" t="n">
        <v>6.1212</v>
      </c>
      <c r="L10018" s="66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3" t="n">
        <v>-0.5</v>
      </c>
      <c r="K10019" s="63" t="n">
        <v>-0.51</v>
      </c>
      <c r="L10019" s="64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3" t="n">
        <v>-0.93</v>
      </c>
      <c r="K10020" s="63" t="n">
        <v>-0.9486</v>
      </c>
      <c r="L10020" s="64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5" t="n">
        <v>0.4709</v>
      </c>
      <c r="K10021" s="65" t="n">
        <v>0.4609</v>
      </c>
      <c r="L10021" s="66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3" t="n">
        <v>-0.65</v>
      </c>
      <c r="K10022" s="63" t="n">
        <v>-0.663</v>
      </c>
      <c r="L10022" s="64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5" t="n">
        <v>0.4898</v>
      </c>
      <c r="K10023" s="65" t="n">
        <v>0.4712</v>
      </c>
      <c r="L10023" s="66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3" t="n">
        <v>-0.5</v>
      </c>
      <c r="K10024" s="63" t="n">
        <v>-0.51</v>
      </c>
      <c r="L10024" s="64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3" t="n">
        <v>-2</v>
      </c>
      <c r="K10025" s="63" t="n">
        <v>-2.04</v>
      </c>
      <c r="L10025" s="64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5" t="n">
        <v>0.4795</v>
      </c>
      <c r="K10026" s="65" t="n">
        <v>0.4689</v>
      </c>
      <c r="L10026" s="66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5" t="n">
        <v>1.4929</v>
      </c>
      <c r="K10027" s="65" t="n">
        <v>1.4599</v>
      </c>
      <c r="L10027" s="66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5" t="n">
        <v>1.6829</v>
      </c>
      <c r="K10028" s="65" t="n">
        <v>1.6457</v>
      </c>
      <c r="L10028" s="66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5" t="n">
        <v>0.7329</v>
      </c>
      <c r="K10029" s="65" t="n">
        <v>0.7167</v>
      </c>
      <c r="L10029" s="66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5" t="n">
        <v>0.5881</v>
      </c>
      <c r="K10030" s="65" t="n">
        <v>0.5750999999999999</v>
      </c>
      <c r="L10030" s="66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5" t="n">
        <v>0.7597</v>
      </c>
      <c r="K10031" s="65" t="n">
        <v>0.7415</v>
      </c>
      <c r="L10031" s="66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5" t="n">
        <v>0.4174</v>
      </c>
      <c r="K10032" s="65" t="n">
        <v>0.4074</v>
      </c>
      <c r="L10032" s="66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5" t="n">
        <v>1.2272</v>
      </c>
      <c r="K10033" s="65" t="n">
        <v>1.1978</v>
      </c>
      <c r="L10033" s="66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5" t="n">
        <v>1.8095</v>
      </c>
      <c r="K10034" s="65" t="n">
        <v>1.7695</v>
      </c>
      <c r="L10034" s="66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5" t="n">
        <v>0.3392</v>
      </c>
      <c r="K10035" s="65" t="n">
        <v>0.2992</v>
      </c>
      <c r="L10035" s="66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5" t="n">
        <v>0.2346</v>
      </c>
      <c r="K10036" s="65" t="n">
        <v>0.1946</v>
      </c>
      <c r="L10036" s="66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3" t="n">
        <v>-1.53</v>
      </c>
      <c r="K10037" s="63" t="n">
        <v>-1.5606</v>
      </c>
      <c r="L10037" s="64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5" t="n">
        <v>0.5101</v>
      </c>
      <c r="K10038" s="65" t="n">
        <v>0.5001</v>
      </c>
      <c r="L10038" s="66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5" t="n">
        <v>1.2</v>
      </c>
      <c r="K10039" s="65" t="n">
        <v>1.176</v>
      </c>
      <c r="L10039" s="66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5" t="n">
        <v>1.3935</v>
      </c>
      <c r="K10040" s="65" t="n">
        <v>1.3573</v>
      </c>
      <c r="L10040" s="66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3" t="n">
        <v>-1.21</v>
      </c>
      <c r="K10041" s="63" t="n">
        <v>-1.2342</v>
      </c>
      <c r="L10041" s="64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3" t="n">
        <v>-0.5</v>
      </c>
      <c r="K10042" s="63" t="n">
        <v>-0.51</v>
      </c>
      <c r="L10042" s="64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5" t="n">
        <v>1.6675</v>
      </c>
      <c r="K10043" s="65" t="n">
        <v>1.6507</v>
      </c>
      <c r="L10043" s="66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5" t="n">
        <v>0.5101</v>
      </c>
      <c r="K10044" s="65" t="n">
        <v>0.5001</v>
      </c>
      <c r="L10044" s="66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5" t="n">
        <v>1.37</v>
      </c>
      <c r="K10045" s="65" t="n">
        <v>1.3426</v>
      </c>
      <c r="L10045" s="66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3" t="n">
        <v>-0.5</v>
      </c>
      <c r="K10046" s="63" t="n">
        <v>-0.51</v>
      </c>
      <c r="L10046" s="64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5" t="n">
        <v>2.2105</v>
      </c>
      <c r="K10047" s="65" t="n">
        <v>2.1705</v>
      </c>
      <c r="L10047" s="66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5" t="n">
        <v>1.9895</v>
      </c>
      <c r="K10048" s="65" t="n">
        <v>1.9535</v>
      </c>
      <c r="L10048" s="66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5" t="n">
        <v>1.68</v>
      </c>
      <c r="K10049" s="65" t="n">
        <v>1.6496</v>
      </c>
      <c r="L10049" s="66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5" t="n">
        <v>0.9284</v>
      </c>
      <c r="K10050" s="65" t="n">
        <v>0.9116</v>
      </c>
      <c r="L10050" s="66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5" t="n">
        <v>0.1383</v>
      </c>
      <c r="K10051" s="65" t="n">
        <v>0.0985</v>
      </c>
      <c r="L10051" s="66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3" t="n">
        <v>-1.89</v>
      </c>
      <c r="K10052" s="63" t="n">
        <v>-1.9278</v>
      </c>
      <c r="L10052" s="64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5" t="n">
        <v>2.2105</v>
      </c>
      <c r="K10053" s="65" t="n">
        <v>2.1705</v>
      </c>
      <c r="L10053" s="66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5" t="n">
        <v>0.4901</v>
      </c>
      <c r="K10054" s="65" t="n">
        <v>0.4801</v>
      </c>
      <c r="L10054" s="66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5" t="n">
        <v>0.4901</v>
      </c>
      <c r="K10055" s="65" t="n">
        <v>0.4801</v>
      </c>
      <c r="L10055" s="66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5" t="n">
        <v>0.5101</v>
      </c>
      <c r="K10056" s="65" t="n">
        <v>0.5001</v>
      </c>
      <c r="L10056" s="66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5" t="n">
        <v>1.4895</v>
      </c>
      <c r="K10057" s="65" t="n">
        <v>1.4603</v>
      </c>
      <c r="L10057" s="66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5" t="n">
        <v>0.5734</v>
      </c>
      <c r="K10058" s="65" t="n">
        <v>0.5626</v>
      </c>
      <c r="L10058" s="66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5" t="n">
        <v>0.8495</v>
      </c>
      <c r="K10059" s="65" t="n">
        <v>0.8335</v>
      </c>
      <c r="L10059" s="66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5" t="n">
        <v>0.5603</v>
      </c>
      <c r="K10060" s="65" t="n">
        <v>0.5217000000000001</v>
      </c>
      <c r="L10060" s="66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5" t="n">
        <v>0.2257</v>
      </c>
      <c r="K10061" s="65" t="n">
        <v>0.1941</v>
      </c>
      <c r="L10061" s="66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3" t="n">
        <v>-0.5</v>
      </c>
      <c r="K10062" s="63" t="n">
        <v>-0.51</v>
      </c>
      <c r="L10062" s="64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3" t="n">
        <v>-0.6899999999999999</v>
      </c>
      <c r="K10063" s="63" t="n">
        <v>-0.7038</v>
      </c>
      <c r="L10063" s="64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5" t="n">
        <v>0.4056</v>
      </c>
      <c r="K10064" s="65" t="n">
        <v>0.3806</v>
      </c>
      <c r="L10064" s="66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3" t="n">
        <v>-0.5</v>
      </c>
      <c r="K10065" s="63" t="n">
        <v>-0.51</v>
      </c>
      <c r="L10065" s="64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3" t="n">
        <v>-2</v>
      </c>
      <c r="K10066" s="63" t="n">
        <v>-2.04</v>
      </c>
      <c r="L10066" s="64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3" t="n">
        <v>-0.54</v>
      </c>
      <c r="K10067" s="63" t="n">
        <v>-0.5508</v>
      </c>
      <c r="L10067" s="64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3" t="n">
        <v>-1.44</v>
      </c>
      <c r="K10068" s="63" t="n">
        <v>-1.4688</v>
      </c>
      <c r="L10068" s="64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5" t="n">
        <v>0.9925</v>
      </c>
      <c r="K10069" s="65" t="n">
        <v>0.9825</v>
      </c>
      <c r="L10069" s="66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5" t="n">
        <v>1.5019</v>
      </c>
      <c r="K10070" s="65" t="n">
        <v>1.4687</v>
      </c>
      <c r="L10070" s="66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5" t="n">
        <v>1.6557</v>
      </c>
      <c r="K10071" s="65" t="n">
        <v>1.6191</v>
      </c>
      <c r="L10071" s="66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3" t="n">
        <v>-1.27</v>
      </c>
      <c r="K10072" s="63" t="n">
        <v>-1.2954</v>
      </c>
      <c r="L10072" s="64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5" t="n">
        <v>1.8095</v>
      </c>
      <c r="K10073" s="65" t="n">
        <v>1.7695</v>
      </c>
      <c r="L10073" s="66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5" t="n">
        <v>1.6036</v>
      </c>
      <c r="K10074" s="65" t="n">
        <v>1.5636</v>
      </c>
      <c r="L10074" s="66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5" t="n">
        <v>0.9481000000000001</v>
      </c>
      <c r="K10075" s="65" t="n">
        <v>0.9121</v>
      </c>
      <c r="L10075" s="66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3" t="n">
        <v>-0.5</v>
      </c>
      <c r="K10076" s="63" t="n">
        <v>-0.51</v>
      </c>
      <c r="L10076" s="64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3" t="n">
        <v>-0.5</v>
      </c>
      <c r="K10077" s="63" t="n">
        <v>-0.51</v>
      </c>
      <c r="L10077" s="64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5" t="n">
        <v>2.0877</v>
      </c>
      <c r="K10078" s="65" t="n">
        <v>2.0637</v>
      </c>
      <c r="L10078" s="66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3" t="n">
        <v>-1.89</v>
      </c>
      <c r="K10079" s="63" t="n">
        <v>-1.9278</v>
      </c>
      <c r="L10079" s="64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5" t="n">
        <v>0.8699</v>
      </c>
      <c r="K10080" s="65" t="n">
        <v>0.8599</v>
      </c>
      <c r="L10080" s="66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5" t="n">
        <v>0.794</v>
      </c>
      <c r="K10081" s="65" t="n">
        <v>0.7778</v>
      </c>
      <c r="L10081" s="66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5" t="n">
        <v>0.6763</v>
      </c>
      <c r="K10082" s="65" t="n">
        <v>0.6625</v>
      </c>
      <c r="L10082" s="66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5" t="n">
        <v>1.7745</v>
      </c>
      <c r="K10083" s="65" t="n">
        <v>1.7541</v>
      </c>
      <c r="L10083" s="66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5" t="n">
        <v>1.4188</v>
      </c>
      <c r="K10084" s="65" t="n">
        <v>1.3788</v>
      </c>
      <c r="L10084" s="66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5" t="n">
        <v>0.8468</v>
      </c>
      <c r="K10085" s="65" t="n">
        <v>0.8302</v>
      </c>
      <c r="L10085" s="66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3" t="n">
        <v>-0.5</v>
      </c>
      <c r="K10086" s="63" t="n">
        <v>-0.51</v>
      </c>
      <c r="L10086" s="64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3" t="n">
        <v>-0.54</v>
      </c>
      <c r="K10087" s="63" t="n">
        <v>-0.5508</v>
      </c>
      <c r="L10087" s="64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5" t="n">
        <v>1.6369</v>
      </c>
      <c r="K10088" s="65" t="n">
        <v>1.6035</v>
      </c>
      <c r="L10088" s="66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5" t="n">
        <v>1.1301</v>
      </c>
      <c r="K10089" s="65" t="n">
        <v>1.1061</v>
      </c>
      <c r="L10089" s="66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5" t="n">
        <v>0.9606</v>
      </c>
      <c r="K10090" s="65" t="n">
        <v>0.9402</v>
      </c>
      <c r="L10090" s="66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5" t="n">
        <v>0.9018</v>
      </c>
      <c r="K10091" s="65" t="n">
        <v>0.8834</v>
      </c>
      <c r="L10091" s="66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5" t="n">
        <v>1.4703</v>
      </c>
      <c r="K10092" s="65" t="n">
        <v>1.4403</v>
      </c>
      <c r="L10092" s="66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5" t="n">
        <v>0.794</v>
      </c>
      <c r="K10093" s="65" t="n">
        <v>0.7778</v>
      </c>
      <c r="L10093" s="66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5" t="n">
        <v>1.6075</v>
      </c>
      <c r="K10094" s="65" t="n">
        <v>1.5747</v>
      </c>
      <c r="L10094" s="66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5" t="n">
        <v>0.4901</v>
      </c>
      <c r="K10095" s="65" t="n">
        <v>0.4801</v>
      </c>
      <c r="L10095" s="66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5" t="n">
        <v>0.6273</v>
      </c>
      <c r="K10096" s="65" t="n">
        <v>0.6145</v>
      </c>
      <c r="L10096" s="66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5" t="n">
        <v>1.8232</v>
      </c>
      <c r="K10097" s="65" t="n">
        <v>1.786</v>
      </c>
      <c r="L10097" s="66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5" t="n">
        <v>0.4709</v>
      </c>
      <c r="K10098" s="65" t="n">
        <v>0.4609</v>
      </c>
      <c r="L10098" s="66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5" t="n">
        <v>0.2857</v>
      </c>
      <c r="K10099" s="65" t="n">
        <v>0.2457</v>
      </c>
      <c r="L10099" s="66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5" t="n">
        <v>0.3952</v>
      </c>
      <c r="K10100" s="65" t="n">
        <v>0.3552</v>
      </c>
      <c r="L10100" s="66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5" t="n">
        <v>0.7932</v>
      </c>
      <c r="K10101" s="65" t="n">
        <v>0.7534</v>
      </c>
      <c r="L10101" s="66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5" t="n">
        <v>1.9604</v>
      </c>
      <c r="K10102" s="65" t="n">
        <v>1.9204</v>
      </c>
      <c r="L10102" s="66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5" t="n">
        <v>0.5101</v>
      </c>
      <c r="K10103" s="65" t="n">
        <v>0.5001</v>
      </c>
      <c r="L10103" s="66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5" t="n">
        <v>0.54</v>
      </c>
      <c r="K10104" s="65" t="n">
        <v>0.5292</v>
      </c>
      <c r="L10104" s="66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5" t="n">
        <v>0.7282999999999999</v>
      </c>
      <c r="K10105" s="65" t="n">
        <v>0.7069</v>
      </c>
      <c r="L10105" s="66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3" t="n">
        <v>-0.53</v>
      </c>
      <c r="K10106" s="63" t="n">
        <v>-0.5406</v>
      </c>
      <c r="L10106" s="64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5" t="n">
        <v>1.3484</v>
      </c>
      <c r="K10107" s="65" t="n">
        <v>1.324</v>
      </c>
      <c r="L10107" s="66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5" t="n">
        <v>1.82</v>
      </c>
      <c r="K10108" s="65" t="n">
        <v>1.7864</v>
      </c>
      <c r="L10108" s="66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5" t="n">
        <v>2.0475</v>
      </c>
      <c r="K10109" s="65" t="n">
        <v>2.0097</v>
      </c>
      <c r="L10109" s="66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5" t="n">
        <v>2.1667</v>
      </c>
      <c r="K10110" s="65" t="n">
        <v>2.1267</v>
      </c>
      <c r="L10110" s="66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3" t="n">
        <v>-0.5</v>
      </c>
      <c r="K10111" s="63" t="n">
        <v>-0.51</v>
      </c>
      <c r="L10111" s="64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5" t="n">
        <v>0.5526</v>
      </c>
      <c r="K10112" s="65" t="n">
        <v>0.5426</v>
      </c>
      <c r="L10112" s="66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5" t="n">
        <v>1.2158</v>
      </c>
      <c r="K10113" s="65" t="n">
        <v>1.1938</v>
      </c>
      <c r="L10113" s="66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5" t="n">
        <v>1.4315</v>
      </c>
      <c r="K10114" s="65" t="n">
        <v>1.4011</v>
      </c>
      <c r="L10114" s="66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5" t="n">
        <v>0.2346</v>
      </c>
      <c r="K10115" s="65" t="n">
        <v>0.1946</v>
      </c>
      <c r="L10115" s="66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3" t="n">
        <v>-0.5</v>
      </c>
      <c r="K10116" s="63" t="n">
        <v>-0.51</v>
      </c>
      <c r="L10116" s="64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3" t="n">
        <v>-0.77</v>
      </c>
      <c r="K10117" s="63" t="n">
        <v>-0.7854</v>
      </c>
      <c r="L10117" s="64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5" t="n">
        <v>1.9214</v>
      </c>
      <c r="K10118" s="65" t="n">
        <v>1.888</v>
      </c>
      <c r="L10118" s="66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5" t="n">
        <v>0.649</v>
      </c>
      <c r="K10119" s="65" t="n">
        <v>0.609</v>
      </c>
      <c r="L10119" s="66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3" t="n">
        <v>-0.89</v>
      </c>
      <c r="K10120" s="63" t="n">
        <v>-0.9078000000000001</v>
      </c>
      <c r="L10120" s="64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3" t="n">
        <v>-0.89</v>
      </c>
      <c r="K10121" s="63" t="n">
        <v>-0.9078000000000001</v>
      </c>
      <c r="L10121" s="64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5" t="n">
        <v>1.114</v>
      </c>
      <c r="K10122" s="65" t="n">
        <v>1.0954</v>
      </c>
      <c r="L10122" s="66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5" t="n">
        <v>0.5989</v>
      </c>
      <c r="K10123" s="65" t="n">
        <v>0.5889</v>
      </c>
      <c r="L10123" s="66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5" t="n">
        <v>1.8566</v>
      </c>
      <c r="K10124" s="65" t="n">
        <v>1.8256</v>
      </c>
      <c r="L10124" s="66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5" t="n">
        <v>0.3392</v>
      </c>
      <c r="K10125" s="65" t="n">
        <v>0.2992</v>
      </c>
      <c r="L10125" s="66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5" t="n">
        <v>1.7139</v>
      </c>
      <c r="K10126" s="65" t="n">
        <v>1.6803</v>
      </c>
      <c r="L10126" s="66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3" t="n">
        <v>-1.8</v>
      </c>
      <c r="K10127" s="63" t="n">
        <v>-1.836</v>
      </c>
      <c r="L10127" s="64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5" t="n">
        <v>1.5398</v>
      </c>
      <c r="K10128" s="65" t="n">
        <v>1.4998</v>
      </c>
      <c r="L10128" s="66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5" t="n">
        <v>1.534</v>
      </c>
      <c r="K10129" s="65" t="n">
        <v>1.5094</v>
      </c>
      <c r="L10129" s="66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5" t="n">
        <v>1.9486</v>
      </c>
      <c r="K10130" s="65" t="n">
        <v>1.9104</v>
      </c>
      <c r="L10130" s="66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5" t="n">
        <v>0.6236</v>
      </c>
      <c r="K10131" s="65" t="n">
        <v>0.6136</v>
      </c>
      <c r="L10131" s="66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5" t="n">
        <v>0.639</v>
      </c>
      <c r="K10132" s="65" t="n">
        <v>0.6224</v>
      </c>
      <c r="L10132" s="66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5" t="n">
        <v>0.5466</v>
      </c>
      <c r="K10133" s="65" t="n">
        <v>0.5324</v>
      </c>
      <c r="L10133" s="66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5" t="n">
        <v>1.3088</v>
      </c>
      <c r="K10134" s="65" t="n">
        <v>1.2748</v>
      </c>
      <c r="L10134" s="66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5" t="n">
        <v>2.0404</v>
      </c>
      <c r="K10135" s="65" t="n">
        <v>2.0004</v>
      </c>
      <c r="L10135" s="66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5" t="n">
        <v>0.6553</v>
      </c>
      <c r="K10136" s="65" t="n">
        <v>0.6325</v>
      </c>
      <c r="L10136" s="66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3" t="n">
        <v>-0.58</v>
      </c>
      <c r="K10137" s="63" t="n">
        <v>-0.5916</v>
      </c>
      <c r="L10137" s="64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3" t="n">
        <v>-0.5</v>
      </c>
      <c r="K10138" s="63" t="n">
        <v>-0.51</v>
      </c>
      <c r="L10138" s="64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3" t="n">
        <v>-0.75</v>
      </c>
      <c r="K10139" s="63" t="n">
        <v>-0.765</v>
      </c>
      <c r="L10139" s="64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3" t="n">
        <v>-0.58</v>
      </c>
      <c r="K10140" s="63" t="n">
        <v>-0.5916</v>
      </c>
      <c r="L10140" s="64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5" t="n">
        <v>0.4709</v>
      </c>
      <c r="K10141" s="65" t="n">
        <v>0.4609</v>
      </c>
      <c r="L10141" s="66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3" t="n">
        <v>-0.58</v>
      </c>
      <c r="K10142" s="63" t="n">
        <v>-0.5916</v>
      </c>
      <c r="L10142" s="64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3" t="n">
        <v>-0.5</v>
      </c>
      <c r="K10143" s="63" t="n">
        <v>-0.51</v>
      </c>
      <c r="L10143" s="64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5" t="n">
        <v>1.0075</v>
      </c>
      <c r="K10144" s="65" t="n">
        <v>0.9675</v>
      </c>
      <c r="L10144" s="66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5" t="n">
        <v>0.7778</v>
      </c>
      <c r="K10145" s="65" t="n">
        <v>0.7378</v>
      </c>
      <c r="L10145" s="66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5" t="n">
        <v>0.8852</v>
      </c>
      <c r="K10146" s="65" t="n">
        <v>0.8544</v>
      </c>
      <c r="L10146" s="66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3" t="n">
        <v>-1.55</v>
      </c>
      <c r="K10147" s="63" t="n">
        <v>-1.581</v>
      </c>
      <c r="L10147" s="64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3" t="n">
        <v>-0.5</v>
      </c>
      <c r="K10148" s="63" t="n">
        <v>-0.51</v>
      </c>
      <c r="L10148" s="64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3" t="n">
        <v>-1.53</v>
      </c>
      <c r="K10149" s="63" t="n">
        <v>-1.5606</v>
      </c>
      <c r="L10149" s="64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3" t="n">
        <v>-1.8</v>
      </c>
      <c r="K10150" s="63" t="n">
        <v>-1.836</v>
      </c>
      <c r="L10150" s="64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3" t="n">
        <v>-1.71</v>
      </c>
      <c r="K10151" s="63" t="n">
        <v>-1.7442</v>
      </c>
      <c r="L10151" s="64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5" t="n">
        <v>0.7987</v>
      </c>
      <c r="K10152" s="65" t="n">
        <v>0.7887</v>
      </c>
      <c r="L10152" s="66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3" t="n">
        <v>-2</v>
      </c>
      <c r="K10153" s="63" t="n">
        <v>-2.04</v>
      </c>
      <c r="L10153" s="64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5" t="n">
        <v>0.4524</v>
      </c>
      <c r="K10154" s="65" t="n">
        <v>0.4424</v>
      </c>
      <c r="L10154" s="66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5" t="n">
        <v>0.4705</v>
      </c>
      <c r="K10155" s="65" t="n">
        <v>0.4601</v>
      </c>
      <c r="L10155" s="66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5" t="n">
        <v>0.76</v>
      </c>
      <c r="K10156" s="65" t="n">
        <v>0.7432</v>
      </c>
      <c r="L10156" s="66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5" t="n">
        <v>0.531</v>
      </c>
      <c r="K10157" s="65" t="n">
        <v>0.503</v>
      </c>
      <c r="L10157" s="66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3" t="n">
        <v>-0.5</v>
      </c>
      <c r="K10158" s="63" t="n">
        <v>-0.51</v>
      </c>
      <c r="L10158" s="64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3" t="n">
        <v>-0.5</v>
      </c>
      <c r="K10159" s="63" t="n">
        <v>-0.51</v>
      </c>
      <c r="L10159" s="64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3" t="n">
        <v>-0.5</v>
      </c>
      <c r="K10160" s="63" t="n">
        <v>-0.51</v>
      </c>
      <c r="L10160" s="64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5" t="n">
        <v>0.4524</v>
      </c>
      <c r="K10161" s="65" t="n">
        <v>0.4424</v>
      </c>
      <c r="L10161" s="66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3" t="n">
        <v>-1.73</v>
      </c>
      <c r="K10162" s="63" t="n">
        <v>-1.7646</v>
      </c>
      <c r="L10162" s="64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5" t="n">
        <v>0.508</v>
      </c>
      <c r="K10163" s="65" t="n">
        <v>0.4686</v>
      </c>
      <c r="L10163" s="66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3" t="n">
        <v>-0.75</v>
      </c>
      <c r="K10164" s="63" t="n">
        <v>-0.765</v>
      </c>
      <c r="L10164" s="64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5" t="n">
        <v>0.4615</v>
      </c>
      <c r="K10165" s="65" t="n">
        <v>0.4515</v>
      </c>
      <c r="L10165" s="66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5" t="n">
        <v>0.4901</v>
      </c>
      <c r="K10166" s="65" t="n">
        <v>0.4801</v>
      </c>
      <c r="L10166" s="66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5" t="n">
        <v>1.7546</v>
      </c>
      <c r="K10167" s="65" t="n">
        <v>1.7188</v>
      </c>
      <c r="L10167" s="66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5" t="n">
        <v>1.9604</v>
      </c>
      <c r="K10168" s="65" t="n">
        <v>1.9204</v>
      </c>
      <c r="L10168" s="66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5" t="n">
        <v>1.9604</v>
      </c>
      <c r="K10169" s="65" t="n">
        <v>1.9204</v>
      </c>
      <c r="L10169" s="66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5" t="n">
        <v>1.3037</v>
      </c>
      <c r="K10170" s="65" t="n">
        <v>1.2771</v>
      </c>
      <c r="L10170" s="66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5" t="n">
        <v>1.4801</v>
      </c>
      <c r="K10171" s="65" t="n">
        <v>1.4499</v>
      </c>
      <c r="L10171" s="66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5" t="n">
        <v>0.892</v>
      </c>
      <c r="K10172" s="65" t="n">
        <v>0.8738</v>
      </c>
      <c r="L10172" s="66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5" t="n">
        <v>1.1113</v>
      </c>
      <c r="K10173" s="65" t="n">
        <v>1.0877</v>
      </c>
      <c r="L10173" s="66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5" t="n">
        <v>0.4901</v>
      </c>
      <c r="K10174" s="65" t="n">
        <v>0.4801</v>
      </c>
      <c r="L10174" s="66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5" t="n">
        <v>1.4703</v>
      </c>
      <c r="K10175" s="65" t="n">
        <v>1.4403</v>
      </c>
      <c r="L10175" s="66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5" t="n">
        <v>0.4897</v>
      </c>
      <c r="K10176" s="65" t="n">
        <v>0.4793</v>
      </c>
      <c r="L10176" s="66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5" t="n">
        <v>0.7911</v>
      </c>
      <c r="K10177" s="65" t="n">
        <v>0.7743</v>
      </c>
      <c r="L10177" s="66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5" t="n">
        <v>0.6959</v>
      </c>
      <c r="K10178" s="65" t="n">
        <v>0.6817</v>
      </c>
      <c r="L10178" s="66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5" t="n">
        <v>0.4901</v>
      </c>
      <c r="K10179" s="65" t="n">
        <v>0.4801</v>
      </c>
      <c r="L10179" s="66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5" t="n">
        <v>0.4709</v>
      </c>
      <c r="K10180" s="65" t="n">
        <v>0.4609</v>
      </c>
      <c r="L10180" s="66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5" t="n">
        <v>0.3392</v>
      </c>
      <c r="K10181" s="65" t="n">
        <v>0.2992</v>
      </c>
      <c r="L10181" s="66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5" t="n">
        <v>0.3776</v>
      </c>
      <c r="K10182" s="65" t="n">
        <v>0.342</v>
      </c>
      <c r="L10182" s="66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5" t="n">
        <v>0.2271</v>
      </c>
      <c r="K10183" s="65" t="n">
        <v>0.1953</v>
      </c>
      <c r="L10183" s="66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3" t="n">
        <v>-0.65</v>
      </c>
      <c r="K10184" s="63" t="n">
        <v>-0.663</v>
      </c>
      <c r="L10184" s="64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3" t="n">
        <v>-0.5</v>
      </c>
      <c r="K10185" s="63" t="n">
        <v>-0.51</v>
      </c>
      <c r="L10185" s="64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5" t="n">
        <v>0.6631</v>
      </c>
      <c r="K10186" s="65" t="n">
        <v>0.6501</v>
      </c>
      <c r="L10186" s="66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5" t="n">
        <v>2.0404</v>
      </c>
      <c r="K10187" s="65" t="n">
        <v>2.0004</v>
      </c>
      <c r="L10187" s="66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5" t="n">
        <v>1.4152</v>
      </c>
      <c r="K10188" s="65" t="n">
        <v>1.3906</v>
      </c>
      <c r="L10188" s="66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3" t="n">
        <v>-1.69</v>
      </c>
      <c r="K10189" s="63" t="n">
        <v>-1.7238</v>
      </c>
      <c r="L10189" s="64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5" t="n">
        <v>0.5753</v>
      </c>
      <c r="K10190" s="65" t="n">
        <v>0.5653</v>
      </c>
      <c r="L10190" s="66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5" t="n">
        <v>0.959</v>
      </c>
      <c r="K10191" s="65" t="n">
        <v>0.9402</v>
      </c>
      <c r="L10191" s="66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5" t="n">
        <v>0.5101</v>
      </c>
      <c r="K10192" s="65" t="n">
        <v>0.5001</v>
      </c>
      <c r="L10192" s="66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5" t="n">
        <v>1.6119</v>
      </c>
      <c r="K10193" s="65" t="n">
        <v>1.5803</v>
      </c>
      <c r="L10193" s="66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5" t="n">
        <v>2.0404</v>
      </c>
      <c r="K10194" s="65" t="n">
        <v>2.0004</v>
      </c>
      <c r="L10194" s="66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5" t="n">
        <v>1.0075</v>
      </c>
      <c r="K10195" s="65" t="n">
        <v>0.9675</v>
      </c>
      <c r="L10195" s="66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5" t="n">
        <v>0.8371</v>
      </c>
      <c r="K10196" s="65" t="n">
        <v>0.8135</v>
      </c>
      <c r="L10196" s="66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5" t="n">
        <v>1.4188</v>
      </c>
      <c r="K10197" s="65" t="n">
        <v>1.3788</v>
      </c>
      <c r="L10197" s="66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5" t="n">
        <v>0.8777</v>
      </c>
      <c r="K10198" s="65" t="n">
        <v>0.8377</v>
      </c>
      <c r="L10198" s="66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5" t="n">
        <v>0.3686</v>
      </c>
      <c r="K10199" s="65" t="n">
        <v>0.3518</v>
      </c>
      <c r="L10199" s="66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5" t="n">
        <v>0.3072</v>
      </c>
      <c r="K10200" s="65" t="n">
        <v>0.2932</v>
      </c>
      <c r="L10200" s="66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5" t="n">
        <v>0.7329</v>
      </c>
      <c r="K10201" s="65" t="n">
        <v>0.6995</v>
      </c>
      <c r="L10201" s="66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5" t="n">
        <v>0.385</v>
      </c>
      <c r="K10202" s="65" t="n">
        <v>0.375</v>
      </c>
      <c r="L10202" s="66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5" t="n">
        <v>0.5419</v>
      </c>
      <c r="K10203" s="65" t="n">
        <v>0.5085</v>
      </c>
      <c r="L10203" s="66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3" t="n">
        <v>-1.24</v>
      </c>
      <c r="K10204" s="63" t="n">
        <v>-1.2648</v>
      </c>
      <c r="L10204" s="64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3" t="n">
        <v>-0.5</v>
      </c>
      <c r="K10205" s="63" t="n">
        <v>-0.51</v>
      </c>
      <c r="L10205" s="64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3" t="n">
        <v>-1.21</v>
      </c>
      <c r="K10206" s="63" t="n">
        <v>-1.2342</v>
      </c>
      <c r="L10206" s="64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3" t="n">
        <v>-1.8</v>
      </c>
      <c r="K10207" s="63" t="n">
        <v>-1.836</v>
      </c>
      <c r="L10207" s="64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3" t="n">
        <v>-2</v>
      </c>
      <c r="K10208" s="63" t="n">
        <v>-2.04</v>
      </c>
      <c r="L10208" s="64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5" t="n">
        <v>0.8777</v>
      </c>
      <c r="K10209" s="65" t="n">
        <v>0.8377</v>
      </c>
      <c r="L10209" s="66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3" t="n">
        <v>-0.85</v>
      </c>
      <c r="K10210" s="63" t="n">
        <v>-0.867</v>
      </c>
      <c r="L10210" s="64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3" t="n">
        <v>-1.7</v>
      </c>
      <c r="K10211" s="63" t="n">
        <v>-1.734</v>
      </c>
      <c r="L10211" s="64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3" t="n">
        <v>-0.74</v>
      </c>
      <c r="K10212" s="63" t="n">
        <v>-0.7548</v>
      </c>
      <c r="L10212" s="64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3" t="n">
        <v>-0.5</v>
      </c>
      <c r="K10213" s="63" t="n">
        <v>-0.51</v>
      </c>
      <c r="L10213" s="64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3" t="n">
        <v>-1.49</v>
      </c>
      <c r="K10214" s="63" t="n">
        <v>-1.5198</v>
      </c>
      <c r="L10214" s="64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3" t="n">
        <v>-0.54</v>
      </c>
      <c r="K10215" s="63" t="n">
        <v>-0.5508</v>
      </c>
      <c r="L10215" s="64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3" t="n">
        <v>-0.92</v>
      </c>
      <c r="K10216" s="63" t="n">
        <v>-0.9384</v>
      </c>
      <c r="L10216" s="64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3" t="n">
        <v>-0.5</v>
      </c>
      <c r="K10217" s="63" t="n">
        <v>-0.51</v>
      </c>
      <c r="L10217" s="64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5" t="n">
        <v>0.4901</v>
      </c>
      <c r="K10218" s="65" t="n">
        <v>0.4801</v>
      </c>
      <c r="L10218" s="66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5" t="n">
        <v>1.3061</v>
      </c>
      <c r="K10219" s="65" t="n">
        <v>1.2815</v>
      </c>
      <c r="L10219" s="66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5" t="n">
        <v>1.1008</v>
      </c>
      <c r="K10220" s="65" t="n">
        <v>1.0608</v>
      </c>
      <c r="L10220" s="66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3" t="n">
        <v>-0.5</v>
      </c>
      <c r="K10221" s="63" t="n">
        <v>-0.51</v>
      </c>
      <c r="L10221" s="64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3" t="n">
        <v>-1.68</v>
      </c>
      <c r="K10222" s="63" t="n">
        <v>-1.7136</v>
      </c>
      <c r="L10222" s="64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3" t="n">
        <v>-1.94</v>
      </c>
      <c r="K10223" s="63" t="n">
        <v>-1.9788</v>
      </c>
      <c r="L10223" s="64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3" t="n">
        <v>-0.9399999999999999</v>
      </c>
      <c r="K10224" s="63" t="n">
        <v>-0.9588</v>
      </c>
      <c r="L10224" s="64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5" t="n">
        <v>0.3426</v>
      </c>
      <c r="K10225" s="65" t="n">
        <v>0.329</v>
      </c>
      <c r="L10225" s="66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5" t="n">
        <v>0.2634</v>
      </c>
      <c r="K10226" s="65" t="n">
        <v>0.2534</v>
      </c>
      <c r="L10226" s="66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5" t="n">
        <v>0.2519</v>
      </c>
      <c r="K10227" s="65" t="n">
        <v>0.2419</v>
      </c>
      <c r="L10227" s="66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5" t="n">
        <v>0.2299</v>
      </c>
      <c r="K10228" s="65" t="n">
        <v>0.2199</v>
      </c>
      <c r="L10228" s="66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3" t="n">
        <v>-1.4</v>
      </c>
      <c r="K10229" s="63" t="n">
        <v>-1.428</v>
      </c>
      <c r="L10229" s="64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3" t="n">
        <v>-0.95</v>
      </c>
      <c r="K10230" s="63" t="n">
        <v>-0.969</v>
      </c>
      <c r="L10230" s="64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3" t="n">
        <v>-0.85</v>
      </c>
      <c r="K10231" s="63" t="n">
        <v>-0.867</v>
      </c>
      <c r="L10231" s="64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3" t="n">
        <v>-1.7</v>
      </c>
      <c r="K10232" s="63" t="n">
        <v>-1.734</v>
      </c>
      <c r="L10232" s="64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3" t="n">
        <v>-2</v>
      </c>
      <c r="K10233" s="63" t="n">
        <v>-2.04</v>
      </c>
      <c r="L10233" s="64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3" t="n">
        <v>-0.5</v>
      </c>
      <c r="K10234" s="63" t="n">
        <v>-0.51</v>
      </c>
      <c r="L10234" s="64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3" t="n">
        <v>-0.6899999999999999</v>
      </c>
      <c r="K10235" s="63" t="n">
        <v>-0.7038</v>
      </c>
      <c r="L10235" s="64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3" t="n">
        <v>-1.61</v>
      </c>
      <c r="K10236" s="63" t="n">
        <v>-1.6422</v>
      </c>
      <c r="L10236" s="64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3" t="n">
        <v>-0.5</v>
      </c>
      <c r="K10237" s="63" t="n">
        <v>-0.51</v>
      </c>
      <c r="L10237" s="64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5" t="n">
        <v>0.5101</v>
      </c>
      <c r="K10238" s="65" t="n">
        <v>0.5001</v>
      </c>
      <c r="L10238" s="66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5" t="n">
        <v>1.2651</v>
      </c>
      <c r="K10239" s="65" t="n">
        <v>1.2403</v>
      </c>
      <c r="L10239" s="66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3" t="n">
        <v>-0.5</v>
      </c>
      <c r="K10240" s="63" t="n">
        <v>-0.51</v>
      </c>
      <c r="L10240" s="64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5" t="n">
        <v>1.1496</v>
      </c>
      <c r="K10241" s="65" t="n">
        <v>1.1096</v>
      </c>
      <c r="L10241" s="66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3" t="n">
        <v>-0.53</v>
      </c>
      <c r="K10242" s="63" t="n">
        <v>-0.5406</v>
      </c>
      <c r="L10242" s="64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3" t="n">
        <v>-0.5</v>
      </c>
      <c r="K10243" s="63" t="n">
        <v>-0.51</v>
      </c>
      <c r="L10243" s="64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3" t="n">
        <v>-0.86</v>
      </c>
      <c r="K10244" s="63" t="n">
        <v>-0.8772</v>
      </c>
      <c r="L10244" s="64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3" t="n">
        <v>-1.41</v>
      </c>
      <c r="K10245" s="63" t="n">
        <v>-1.4382</v>
      </c>
      <c r="L10245" s="64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3" t="n">
        <v>-1.78</v>
      </c>
      <c r="K10246" s="63" t="n">
        <v>-1.8156</v>
      </c>
      <c r="L10246" s="64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3" t="n">
        <v>-2</v>
      </c>
      <c r="K10247" s="63" t="n">
        <v>-2.04</v>
      </c>
      <c r="L10247" s="64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3" t="n">
        <v>-0.5</v>
      </c>
      <c r="K10248" s="63" t="n">
        <v>-0.51</v>
      </c>
      <c r="L10248" s="64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3" t="n">
        <v>-0.75</v>
      </c>
      <c r="K10249" s="63" t="n">
        <v>-0.765</v>
      </c>
      <c r="L10249" s="64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3" t="n">
        <v>-1.53</v>
      </c>
      <c r="K10250" s="63" t="n">
        <v>-1.5606</v>
      </c>
      <c r="L10250" s="64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5" t="n">
        <v>1.5398</v>
      </c>
      <c r="K10251" s="65" t="n">
        <v>1.4998</v>
      </c>
      <c r="L10251" s="66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3" t="n">
        <v>-0.89</v>
      </c>
      <c r="K10252" s="63" t="n">
        <v>-0.9078000000000001</v>
      </c>
      <c r="L10252" s="64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3" t="n">
        <v>-1.18</v>
      </c>
      <c r="K10253" s="63" t="n">
        <v>-1.2036</v>
      </c>
      <c r="L10253" s="64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3" t="n">
        <v>-2</v>
      </c>
      <c r="K10254" s="63" t="n">
        <v>-2.04</v>
      </c>
      <c r="L10254" s="64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5" t="n">
        <v>0.5826</v>
      </c>
      <c r="K10255" s="65" t="n">
        <v>0.5584</v>
      </c>
      <c r="L10255" s="66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5" t="n">
        <v>1.055</v>
      </c>
      <c r="K10256" s="65" t="n">
        <v>1.024</v>
      </c>
      <c r="L10256" s="66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3" t="n">
        <v>-0.5</v>
      </c>
      <c r="K10257" s="63" t="n">
        <v>-0.51</v>
      </c>
      <c r="L10257" s="64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5" t="n">
        <v>0.8719</v>
      </c>
      <c r="K10258" s="65" t="n">
        <v>0.8409</v>
      </c>
      <c r="L10258" s="66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5" t="n">
        <v>0.8677</v>
      </c>
      <c r="K10259" s="65" t="n">
        <v>0.8489</v>
      </c>
      <c r="L10259" s="66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5" t="n">
        <v>1.44</v>
      </c>
      <c r="K10260" s="65" t="n">
        <v>1.4088</v>
      </c>
      <c r="L10260" s="66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5" t="n">
        <v>0.7419</v>
      </c>
      <c r="K10261" s="65" t="n">
        <v>0.7255</v>
      </c>
      <c r="L10261" s="66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5" t="n">
        <v>1.4295</v>
      </c>
      <c r="K10262" s="65" t="n">
        <v>1.3979</v>
      </c>
      <c r="L10262" s="66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3" t="n">
        <v>-1.52</v>
      </c>
      <c r="K10263" s="63" t="n">
        <v>-1.5504</v>
      </c>
      <c r="L10263" s="64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5" t="n">
        <v>0.4615</v>
      </c>
      <c r="K10264" s="65" t="n">
        <v>0.4515</v>
      </c>
      <c r="L10264" s="66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5" t="n">
        <v>0.579</v>
      </c>
      <c r="K10265" s="65" t="n">
        <v>0.5662</v>
      </c>
      <c r="L10265" s="66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3" t="n">
        <v>-0.5</v>
      </c>
      <c r="K10266" s="63" t="n">
        <v>-0.51</v>
      </c>
      <c r="L10266" s="64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3" t="n">
        <v>-1.76</v>
      </c>
      <c r="K10267" s="63" t="n">
        <v>-1.7952</v>
      </c>
      <c r="L10267" s="64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3" t="n">
        <v>-2</v>
      </c>
      <c r="K10268" s="63" t="n">
        <v>-2.04</v>
      </c>
      <c r="L10268" s="64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3" t="n">
        <v>-2</v>
      </c>
      <c r="K10269" s="63" t="n">
        <v>-2.04</v>
      </c>
      <c r="L10269" s="64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5" t="n">
        <v>0.7972</v>
      </c>
      <c r="K10270" s="65" t="n">
        <v>0.7572</v>
      </c>
      <c r="L10270" s="66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5" t="n">
        <v>0.6143999999999999</v>
      </c>
      <c r="K10271" s="65" t="n">
        <v>0.5744</v>
      </c>
      <c r="L10271" s="66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5" t="n">
        <v>1.4188</v>
      </c>
      <c r="K10272" s="65" t="n">
        <v>1.3788</v>
      </c>
      <c r="L10272" s="66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5" t="n">
        <v>0.5101</v>
      </c>
      <c r="K10273" s="65" t="n">
        <v>0.5001</v>
      </c>
      <c r="L10273" s="66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5" t="n">
        <v>0.4636</v>
      </c>
      <c r="K10274" s="65" t="n">
        <v>0.4494</v>
      </c>
      <c r="L10274" s="66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3" t="n">
        <v>-1.21</v>
      </c>
      <c r="K10275" s="63" t="n">
        <v>-1.2342</v>
      </c>
      <c r="L10275" s="64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3" t="n">
        <v>-0.5</v>
      </c>
      <c r="K10276" s="63" t="n">
        <v>-0.51</v>
      </c>
      <c r="L10276" s="64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3" t="n">
        <v>-0.5</v>
      </c>
      <c r="K10277" s="63" t="n">
        <v>-0.51</v>
      </c>
      <c r="L10277" s="64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5" t="n">
        <v>0.5101</v>
      </c>
      <c r="K10278" s="65" t="n">
        <v>0.5001</v>
      </c>
      <c r="L10278" s="66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5" t="n">
        <v>0.5</v>
      </c>
      <c r="K10279" s="65" t="n">
        <v>0.49</v>
      </c>
      <c r="L10279" s="66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5" t="n">
        <v>1.6935</v>
      </c>
      <c r="K10280" s="65" t="n">
        <v>1.6603</v>
      </c>
      <c r="L10280" s="66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5" t="n">
        <v>2.0404</v>
      </c>
      <c r="K10281" s="65" t="n">
        <v>2.0004</v>
      </c>
      <c r="L10281" s="66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5" t="n">
        <v>1.3613</v>
      </c>
      <c r="K10282" s="65" t="n">
        <v>1.3213</v>
      </c>
      <c r="L10282" s="66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5" t="n">
        <v>1.918</v>
      </c>
      <c r="K10283" s="65" t="n">
        <v>1.8804</v>
      </c>
      <c r="L10283" s="66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3" t="n">
        <v>-0.52</v>
      </c>
      <c r="K10284" s="63" t="n">
        <v>-0.5304</v>
      </c>
      <c r="L10284" s="64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3" t="n">
        <v>-0.5</v>
      </c>
      <c r="K10285" s="63" t="n">
        <v>-0.51</v>
      </c>
      <c r="L10285" s="64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5" t="n">
        <v>1.0755</v>
      </c>
      <c r="K10286" s="65" t="n">
        <v>1.0439</v>
      </c>
      <c r="L10286" s="66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5" t="n">
        <v>0.6929</v>
      </c>
      <c r="K10287" s="65" t="n">
        <v>0.6763</v>
      </c>
      <c r="L10287" s="66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5" t="n">
        <v>0.5677</v>
      </c>
      <c r="K10288" s="65" t="n">
        <v>0.5541</v>
      </c>
      <c r="L10288" s="66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5" t="n">
        <v>1.3441</v>
      </c>
      <c r="K10289" s="65" t="n">
        <v>1.3119</v>
      </c>
      <c r="L10289" s="66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5" t="n">
        <v>1.2</v>
      </c>
      <c r="K10290" s="65" t="n">
        <v>1.16</v>
      </c>
      <c r="L10290" s="66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3" t="n">
        <v>-1.25</v>
      </c>
      <c r="K10291" s="63" t="n">
        <v>-1.275</v>
      </c>
      <c r="L10291" s="64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5" t="n">
        <v>1.3165</v>
      </c>
      <c r="K10292" s="65" t="n">
        <v>1.2823</v>
      </c>
      <c r="L10292" s="66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3" t="n">
        <v>-0.5</v>
      </c>
      <c r="K10293" s="63" t="n">
        <v>-0.51</v>
      </c>
      <c r="L10293" s="64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5" t="n">
        <v>0.3929</v>
      </c>
      <c r="K10294" s="65" t="n">
        <v>0.3829</v>
      </c>
      <c r="L10294" s="66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3" t="n">
        <v>-0.5</v>
      </c>
      <c r="K10295" s="63" t="n">
        <v>-0.51</v>
      </c>
      <c r="L10295" s="64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3" t="n">
        <v>-0.5</v>
      </c>
      <c r="K10296" s="63" t="n">
        <v>-0.51</v>
      </c>
      <c r="L10296" s="64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5" t="n">
        <v>1.1496</v>
      </c>
      <c r="K10297" s="65" t="n">
        <v>1.1096</v>
      </c>
      <c r="L10297" s="66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5" t="n">
        <v>1.252</v>
      </c>
      <c r="K10298" s="65" t="n">
        <v>1.212</v>
      </c>
      <c r="L10298" s="66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5" t="n">
        <v>1.0231</v>
      </c>
      <c r="K10299" s="65" t="n">
        <v>0.9875</v>
      </c>
      <c r="L10299" s="66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3" t="n">
        <v>-0.5</v>
      </c>
      <c r="K10300" s="63" t="n">
        <v>-0.51</v>
      </c>
      <c r="L10300" s="64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3" t="n">
        <v>-2</v>
      </c>
      <c r="K10301" s="63" t="n">
        <v>-2.04</v>
      </c>
      <c r="L10301" s="64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5" t="n">
        <v>0.7972</v>
      </c>
      <c r="K10302" s="65" t="n">
        <v>0.7572</v>
      </c>
      <c r="L10302" s="66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5" t="n">
        <v>1.7037</v>
      </c>
      <c r="K10303" s="65" t="n">
        <v>1.6703</v>
      </c>
      <c r="L10303" s="66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3" t="n">
        <v>-1.51</v>
      </c>
      <c r="K10304" s="63" t="n">
        <v>-1.5402</v>
      </c>
      <c r="L10304" s="64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5" t="n">
        <v>1.9486</v>
      </c>
      <c r="K10305" s="65" t="n">
        <v>1.9104</v>
      </c>
      <c r="L10305" s="66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3" t="n">
        <v>-0.5</v>
      </c>
      <c r="K10306" s="63" t="n">
        <v>-0.51</v>
      </c>
      <c r="L10306" s="64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3" t="n">
        <v>-0.5</v>
      </c>
      <c r="K10307" s="63" t="n">
        <v>-0.51</v>
      </c>
      <c r="L10307" s="64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3" t="n">
        <v>-0.5</v>
      </c>
      <c r="K10308" s="63" t="n">
        <v>-0.51</v>
      </c>
      <c r="L10308" s="64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3" t="n">
        <v>-1.33</v>
      </c>
      <c r="K10309" s="63" t="n">
        <v>-1.3566</v>
      </c>
      <c r="L10309" s="64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5" t="n">
        <v>2.0404</v>
      </c>
      <c r="K10310" s="65" t="n">
        <v>2.0004</v>
      </c>
      <c r="L10310" s="66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5" t="n">
        <v>4.0391</v>
      </c>
      <c r="K10311" s="65" t="n">
        <v>4.0069</v>
      </c>
      <c r="L10311" s="66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5" t="n">
        <v>1.0405</v>
      </c>
      <c r="K10312" s="65" t="n">
        <v>1.0175</v>
      </c>
      <c r="L10312" s="66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5" t="n">
        <v>1.1008</v>
      </c>
      <c r="K10313" s="65" t="n">
        <v>1.0608</v>
      </c>
      <c r="L10313" s="66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5" t="n">
        <v>0.4533</v>
      </c>
      <c r="K10314" s="65" t="n">
        <v>0.4433</v>
      </c>
      <c r="L10314" s="66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5" t="n">
        <v>0.4623</v>
      </c>
      <c r="K10315" s="65" t="n">
        <v>0.4455</v>
      </c>
      <c r="L10315" s="66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5" t="n">
        <v>0.3908</v>
      </c>
      <c r="K10316" s="65" t="n">
        <v>0.3766</v>
      </c>
      <c r="L10316" s="66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5" t="n">
        <v>0.9026</v>
      </c>
      <c r="K10317" s="65" t="n">
        <v>0.8698</v>
      </c>
      <c r="L10317" s="66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3" t="n">
        <v>-0.5</v>
      </c>
      <c r="K10318" s="63" t="n">
        <v>-0.51</v>
      </c>
      <c r="L10318" s="64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5" t="n">
        <v>0.6019</v>
      </c>
      <c r="K10319" s="65" t="n">
        <v>0.5901</v>
      </c>
      <c r="L10319" s="66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5" t="n">
        <v>0.4901</v>
      </c>
      <c r="K10320" s="65" t="n">
        <v>0.4801</v>
      </c>
      <c r="L10320" s="66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3" t="n">
        <v>-0.85</v>
      </c>
      <c r="K10321" s="63" t="n">
        <v>-0.867</v>
      </c>
      <c r="L10321" s="64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3" t="n">
        <v>-1.67</v>
      </c>
      <c r="K10322" s="63" t="n">
        <v>-1.7034</v>
      </c>
      <c r="L10322" s="64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3" t="n">
        <v>-0.75</v>
      </c>
      <c r="K10323" s="63" t="n">
        <v>-0.765</v>
      </c>
      <c r="L10323" s="64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5" t="n">
        <v>1.4783</v>
      </c>
      <c r="K10324" s="65" t="n">
        <v>1.4383</v>
      </c>
      <c r="L10324" s="66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5" t="n">
        <v>1.9604</v>
      </c>
      <c r="K10325" s="65" t="n">
        <v>1.9204</v>
      </c>
      <c r="L10325" s="66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5" t="n">
        <v>0.4709</v>
      </c>
      <c r="K10326" s="65" t="n">
        <v>0.4609</v>
      </c>
      <c r="L10326" s="66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5" t="n">
        <v>0.4901</v>
      </c>
      <c r="K10327" s="65" t="n">
        <v>0.4801</v>
      </c>
      <c r="L10327" s="66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5" t="n">
        <v>1.4605</v>
      </c>
      <c r="K10328" s="65" t="n">
        <v>1.4307</v>
      </c>
      <c r="L10328" s="66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5" t="n">
        <v>1.7153</v>
      </c>
      <c r="K10329" s="65" t="n">
        <v>1.6803</v>
      </c>
      <c r="L10329" s="66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5" t="n">
        <v>0.8332000000000001</v>
      </c>
      <c r="K10330" s="65" t="n">
        <v>0.8162</v>
      </c>
      <c r="L10330" s="66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5" t="n">
        <v>0.4901</v>
      </c>
      <c r="K10331" s="65" t="n">
        <v>0.4801</v>
      </c>
      <c r="L10331" s="66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5" t="n">
        <v>1.9506</v>
      </c>
      <c r="K10332" s="65" t="n">
        <v>1.9108</v>
      </c>
      <c r="L10332" s="66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5" t="n">
        <v>0.8047</v>
      </c>
      <c r="K10333" s="65" t="n">
        <v>0.7697000000000001</v>
      </c>
      <c r="L10333" s="66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5" t="n">
        <v>0.7825</v>
      </c>
      <c r="K10334" s="65" t="n">
        <v>0.7575</v>
      </c>
      <c r="L10334" s="66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5" t="n">
        <v>1.9604</v>
      </c>
      <c r="K10335" s="65" t="n">
        <v>1.9204</v>
      </c>
      <c r="L10335" s="66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3" t="n">
        <v>-0.5</v>
      </c>
      <c r="K10336" s="63" t="n">
        <v>-0.51</v>
      </c>
      <c r="L10336" s="64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5" t="n">
        <v>0.4901</v>
      </c>
      <c r="K10337" s="65" t="n">
        <v>0.4801</v>
      </c>
      <c r="L10337" s="66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3" t="n">
        <v>-0.61</v>
      </c>
      <c r="K10338" s="63" t="n">
        <v>-0.6222</v>
      </c>
      <c r="L10338" s="64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3" t="n">
        <v>-1.68</v>
      </c>
      <c r="K10339" s="63" t="n">
        <v>-1.7136</v>
      </c>
      <c r="L10339" s="64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3" t="n">
        <v>-1.23</v>
      </c>
      <c r="K10340" s="63" t="n">
        <v>-1.2546</v>
      </c>
      <c r="L10340" s="64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3" t="n">
        <v>-1.19</v>
      </c>
      <c r="K10341" s="63" t="n">
        <v>-1.2138</v>
      </c>
      <c r="L10341" s="64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5" t="n">
        <v>2</v>
      </c>
      <c r="K10342" s="65" t="n">
        <v>1.96</v>
      </c>
      <c r="L10342" s="66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3" t="n">
        <v>-0.5</v>
      </c>
      <c r="K10343" s="63" t="n">
        <v>-0.51</v>
      </c>
      <c r="L10343" s="64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5" t="n">
        <v>0.5101</v>
      </c>
      <c r="K10344" s="65" t="n">
        <v>0.5001</v>
      </c>
      <c r="L10344" s="66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5" t="n">
        <v>0.7141</v>
      </c>
      <c r="K10345" s="65" t="n">
        <v>0.7000999999999999</v>
      </c>
      <c r="L10345" s="66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5" t="n">
        <v>1.4997</v>
      </c>
      <c r="K10346" s="65" t="n">
        <v>1.4703</v>
      </c>
      <c r="L10346" s="66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5" t="n">
        <v>0.4901</v>
      </c>
      <c r="K10347" s="65" t="n">
        <v>0.4801</v>
      </c>
      <c r="L10347" s="66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5" t="n">
        <v>0.4901</v>
      </c>
      <c r="K10348" s="65" t="n">
        <v>0.4801</v>
      </c>
      <c r="L10348" s="66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5" t="n">
        <v>0.794</v>
      </c>
      <c r="K10349" s="65" t="n">
        <v>0.7778</v>
      </c>
      <c r="L10349" s="66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5" t="n">
        <v>0.3121</v>
      </c>
      <c r="K10350" s="65" t="n">
        <v>0.2721</v>
      </c>
      <c r="L10350" s="66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5" t="n">
        <v>0.6259</v>
      </c>
      <c r="K10351" s="65" t="n">
        <v>0.5999</v>
      </c>
      <c r="L10351" s="66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5" t="n">
        <v>1.1206</v>
      </c>
      <c r="K10352" s="65" t="n">
        <v>1.0848</v>
      </c>
      <c r="L10352" s="66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5" t="n">
        <v>2</v>
      </c>
      <c r="K10353" s="65" t="n">
        <v>1.96</v>
      </c>
      <c r="L10353" s="66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3" t="n">
        <v>-0.66</v>
      </c>
      <c r="K10354" s="63" t="n">
        <v>-0.6732</v>
      </c>
      <c r="L10354" s="64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3" t="n">
        <v>-0.66</v>
      </c>
      <c r="K10355" s="63" t="n">
        <v>-0.6732</v>
      </c>
      <c r="L10355" s="64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5" t="n">
        <v>0.5101</v>
      </c>
      <c r="K10356" s="65" t="n">
        <v>0.5001</v>
      </c>
      <c r="L10356" s="66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3" t="n">
        <v>-0.5</v>
      </c>
      <c r="K10357" s="63" t="n">
        <v>-0.51</v>
      </c>
      <c r="L10357" s="64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5" t="n">
        <v>0.4901</v>
      </c>
      <c r="K10358" s="65" t="n">
        <v>0.4801</v>
      </c>
      <c r="L10358" s="66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5" t="n">
        <v>0.4709</v>
      </c>
      <c r="K10359" s="65" t="n">
        <v>0.4609</v>
      </c>
      <c r="L10359" s="66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3" t="n">
        <v>-2</v>
      </c>
      <c r="K10360" s="63" t="n">
        <v>-2.04</v>
      </c>
      <c r="L10360" s="64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3" t="n">
        <v>-2</v>
      </c>
      <c r="K10361" s="63" t="n">
        <v>-2.04</v>
      </c>
      <c r="L10361" s="64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5" t="n">
        <v>2.3961</v>
      </c>
      <c r="K10362" s="65" t="n">
        <v>2.3661</v>
      </c>
      <c r="L10362" s="66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5" t="n">
        <v>0.5309</v>
      </c>
      <c r="K10363" s="65" t="n">
        <v>0.5209</v>
      </c>
      <c r="L10363" s="66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5" t="n">
        <v>1.5928</v>
      </c>
      <c r="K10364" s="65" t="n">
        <v>1.5628</v>
      </c>
      <c r="L10364" s="66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5" t="n">
        <v>1.7251</v>
      </c>
      <c r="K10365" s="65" t="n">
        <v>1.6899</v>
      </c>
      <c r="L10365" s="66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5" t="n">
        <v>1.4057</v>
      </c>
      <c r="K10366" s="65" t="n">
        <v>1.3881</v>
      </c>
      <c r="L10366" s="66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5" t="n">
        <v>0.7987</v>
      </c>
      <c r="K10367" s="65" t="n">
        <v>0.7887</v>
      </c>
      <c r="L10367" s="66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5" t="n">
        <v>0.7858000000000001</v>
      </c>
      <c r="K10368" s="65" t="n">
        <v>0.771</v>
      </c>
      <c r="L10368" s="66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5" t="n">
        <v>1.9604</v>
      </c>
      <c r="K10369" s="65" t="n">
        <v>1.9204</v>
      </c>
      <c r="L10369" s="66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5" t="n">
        <v>1.9604</v>
      </c>
      <c r="K10370" s="65" t="n">
        <v>1.9204</v>
      </c>
      <c r="L10370" s="66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5" t="n">
        <v>0.7048</v>
      </c>
      <c r="K10371" s="65" t="n">
        <v>0.6948</v>
      </c>
      <c r="L10371" s="66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5" t="n">
        <v>0.7048</v>
      </c>
      <c r="K10372" s="65" t="n">
        <v>0.6948</v>
      </c>
      <c r="L10372" s="66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5" t="n">
        <v>1.1982</v>
      </c>
      <c r="K10373" s="65" t="n">
        <v>1.1812</v>
      </c>
      <c r="L10373" s="66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5" t="n">
        <v>0.1622</v>
      </c>
      <c r="K10374" s="65" t="n">
        <v>0.1222</v>
      </c>
      <c r="L10374" s="66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5" t="n">
        <v>0.4901</v>
      </c>
      <c r="K10375" s="65" t="n">
        <v>0.4801</v>
      </c>
      <c r="L10375" s="66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5" t="n">
        <v>0.5941</v>
      </c>
      <c r="K10376" s="65" t="n">
        <v>0.5759</v>
      </c>
      <c r="L10376" s="66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5" t="n">
        <v>0.3403</v>
      </c>
      <c r="K10377" s="65" t="n">
        <v>0.3303</v>
      </c>
      <c r="L10377" s="66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5" t="n">
        <v>0.8675</v>
      </c>
      <c r="K10378" s="65" t="n">
        <v>0.8445</v>
      </c>
      <c r="L10378" s="66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3" t="n">
        <v>-0.5</v>
      </c>
      <c r="K10379" s="63" t="n">
        <v>-0.51</v>
      </c>
      <c r="L10379" s="64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5" t="n">
        <v>1.7956</v>
      </c>
      <c r="K10380" s="65" t="n">
        <v>1.7604</v>
      </c>
      <c r="L10380" s="66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5" t="n">
        <v>1.5303</v>
      </c>
      <c r="K10381" s="65" t="n">
        <v>1.5003</v>
      </c>
      <c r="L10381" s="66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5" t="n">
        <v>0.8978</v>
      </c>
      <c r="K10382" s="65" t="n">
        <v>0.8802</v>
      </c>
      <c r="L10382" s="66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5" t="n">
        <v>0.4901</v>
      </c>
      <c r="K10383" s="65" t="n">
        <v>0.4801</v>
      </c>
      <c r="L10383" s="66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5" t="n">
        <v>0.8332000000000001</v>
      </c>
      <c r="K10384" s="65" t="n">
        <v>0.8162</v>
      </c>
      <c r="L10384" s="66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5" t="n">
        <v>2.0404</v>
      </c>
      <c r="K10385" s="65" t="n">
        <v>2.0004</v>
      </c>
      <c r="L10385" s="66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5" t="n">
        <v>2.0404</v>
      </c>
      <c r="K10386" s="65" t="n">
        <v>2.0004</v>
      </c>
      <c r="L10386" s="66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3" t="n">
        <v>-0.5</v>
      </c>
      <c r="K10387" s="63" t="n">
        <v>-0.51</v>
      </c>
      <c r="L10387" s="64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5" t="n">
        <v>0.5622</v>
      </c>
      <c r="K10388" s="65" t="n">
        <v>0.5256</v>
      </c>
      <c r="L10388" s="66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3" t="n">
        <v>-0.5</v>
      </c>
      <c r="K10389" s="63" t="n">
        <v>-0.51</v>
      </c>
      <c r="L10389" s="64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5" t="n">
        <v>0.2696</v>
      </c>
      <c r="K10390" s="65" t="n">
        <v>0.2402</v>
      </c>
      <c r="L10390" s="66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5" t="n">
        <v>1.4188</v>
      </c>
      <c r="K10391" s="65" t="n">
        <v>1.3788</v>
      </c>
      <c r="L10391" s="66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5" t="n">
        <v>0.3618</v>
      </c>
      <c r="K10392" s="65" t="n">
        <v>0.3516</v>
      </c>
      <c r="L10392" s="66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5" t="n">
        <v>0.5533</v>
      </c>
      <c r="K10393" s="65" t="n">
        <v>0.5377</v>
      </c>
      <c r="L10393" s="66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5" t="n">
        <v>1.0925</v>
      </c>
      <c r="K10394" s="65" t="n">
        <v>1.0617</v>
      </c>
      <c r="L10394" s="66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3" t="n">
        <v>-0.5</v>
      </c>
      <c r="K10395" s="63" t="n">
        <v>-0.51</v>
      </c>
      <c r="L10395" s="64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5" t="n">
        <v>0.5526</v>
      </c>
      <c r="K10396" s="65" t="n">
        <v>0.5426</v>
      </c>
      <c r="L10396" s="66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3" t="n">
        <v>-2</v>
      </c>
      <c r="K10397" s="63" t="n">
        <v>-2.04</v>
      </c>
      <c r="L10397" s="64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5" t="n">
        <v>0.9952</v>
      </c>
      <c r="K10398" s="65" t="n">
        <v>0.9732</v>
      </c>
      <c r="L10398" s="66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5" t="n">
        <v>0.6462</v>
      </c>
      <c r="K10399" s="65" t="n">
        <v>0.6322</v>
      </c>
      <c r="L10399" s="66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3" t="n">
        <v>-1.04</v>
      </c>
      <c r="K10400" s="63" t="n">
        <v>-1.0608</v>
      </c>
      <c r="L10400" s="64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3" t="n">
        <v>-0.55</v>
      </c>
      <c r="K10401" s="63" t="n">
        <v>-0.5610000000000001</v>
      </c>
      <c r="L10401" s="64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3" t="n">
        <v>-1.8</v>
      </c>
      <c r="K10402" s="63" t="n">
        <v>-1.836</v>
      </c>
      <c r="L10402" s="64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3" t="n">
        <v>-1.52</v>
      </c>
      <c r="K10403" s="63" t="n">
        <v>-1.5504</v>
      </c>
      <c r="L10403" s="64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3" t="n">
        <v>-0.5</v>
      </c>
      <c r="K10404" s="63" t="n">
        <v>-0.51</v>
      </c>
      <c r="L10404" s="64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3" t="n">
        <v>-2</v>
      </c>
      <c r="K10405" s="63" t="n">
        <v>-2.04</v>
      </c>
      <c r="L10405" s="64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3" t="n">
        <v>-2</v>
      </c>
      <c r="K10406" s="63" t="n">
        <v>-2.04</v>
      </c>
      <c r="L10406" s="64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5" t="n">
        <v>1.0075</v>
      </c>
      <c r="K10407" s="65" t="n">
        <v>0.9675</v>
      </c>
      <c r="L10407" s="66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5" t="n">
        <v>1.6892</v>
      </c>
      <c r="K10408" s="65" t="n">
        <v>1.6526</v>
      </c>
      <c r="L10408" s="66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5" t="n">
        <v>1.8462</v>
      </c>
      <c r="K10409" s="65" t="n">
        <v>1.8062</v>
      </c>
      <c r="L10409" s="66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3" t="n">
        <v>-1.77</v>
      </c>
      <c r="K10410" s="63" t="n">
        <v>-1.8054</v>
      </c>
      <c r="L10410" s="64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3" t="n">
        <v>-0.91</v>
      </c>
      <c r="K10411" s="63" t="n">
        <v>-0.9282</v>
      </c>
      <c r="L10411" s="64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3" t="n">
        <v>-0.77</v>
      </c>
      <c r="K10412" s="63" t="n">
        <v>-0.7854</v>
      </c>
      <c r="L10412" s="64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3" t="n">
        <v>-0.9399999999999999</v>
      </c>
      <c r="K10413" s="63" t="n">
        <v>-0.9588</v>
      </c>
      <c r="L10413" s="64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5" t="n">
        <v>0.4901</v>
      </c>
      <c r="K10414" s="65" t="n">
        <v>0.4801</v>
      </c>
      <c r="L10414" s="66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5" t="n">
        <v>0.5</v>
      </c>
      <c r="K10415" s="65" t="n">
        <v>0.49</v>
      </c>
      <c r="L10415" s="66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3" t="n">
        <v>-0.5</v>
      </c>
      <c r="K10416" s="63" t="n">
        <v>-0.51</v>
      </c>
      <c r="L10416" s="64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5" t="n">
        <v>1.735</v>
      </c>
      <c r="K10417" s="65" t="n">
        <v>1.6996</v>
      </c>
      <c r="L10417" s="66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5" t="n">
        <v>1.3037</v>
      </c>
      <c r="K10418" s="65" t="n">
        <v>1.2737</v>
      </c>
      <c r="L10418" s="66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5" t="n">
        <v>0.7822</v>
      </c>
      <c r="K10419" s="65" t="n">
        <v>0.7642</v>
      </c>
      <c r="L10419" s="66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5" t="n">
        <v>0.4346</v>
      </c>
      <c r="K10420" s="65" t="n">
        <v>0.4246</v>
      </c>
      <c r="L10420" s="66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5" t="n">
        <v>1.9604</v>
      </c>
      <c r="K10421" s="65" t="n">
        <v>1.9204</v>
      </c>
      <c r="L10421" s="66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5" t="n">
        <v>0.2599</v>
      </c>
      <c r="K10422" s="65" t="n">
        <v>0.2199</v>
      </c>
      <c r="L10422" s="66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5" t="n">
        <v>1.9604</v>
      </c>
      <c r="K10423" s="65" t="n">
        <v>1.9204</v>
      </c>
      <c r="L10423" s="66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5" t="n">
        <v>1.2056</v>
      </c>
      <c r="K10424" s="65" t="n">
        <v>1.181</v>
      </c>
      <c r="L10424" s="66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5" t="n">
        <v>1.4783</v>
      </c>
      <c r="K10425" s="65" t="n">
        <v>1.4383</v>
      </c>
      <c r="L10425" s="66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5" t="n">
        <v>0.3843</v>
      </c>
      <c r="K10426" s="65" t="n">
        <v>0.3739</v>
      </c>
      <c r="L10426" s="66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5" t="n">
        <v>0.5987</v>
      </c>
      <c r="K10427" s="65" t="n">
        <v>0.5825</v>
      </c>
      <c r="L10427" s="66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5" t="n">
        <v>1.1604</v>
      </c>
      <c r="K10428" s="65" t="n">
        <v>1.129</v>
      </c>
      <c r="L10428" s="66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5" t="n">
        <v>0.5983000000000001</v>
      </c>
      <c r="K10429" s="65" t="n">
        <v>0.5879</v>
      </c>
      <c r="L10429" s="66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5" t="n">
        <v>0.5753</v>
      </c>
      <c r="K10430" s="65" t="n">
        <v>0.5653</v>
      </c>
      <c r="L10430" s="66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5" t="n">
        <v>0.427</v>
      </c>
      <c r="K10431" s="65" t="n">
        <v>0.3992</v>
      </c>
      <c r="L10431" s="66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3" t="n">
        <v>-1.75</v>
      </c>
      <c r="K10432" s="63" t="n">
        <v>-1.785</v>
      </c>
      <c r="L10432" s="64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3" t="n">
        <v>-0.5</v>
      </c>
      <c r="K10433" s="63" t="n">
        <v>-0.51</v>
      </c>
      <c r="L10433" s="64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5" t="n">
        <v>0.4901</v>
      </c>
      <c r="K10434" s="65" t="n">
        <v>0.4801</v>
      </c>
      <c r="L10434" s="66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5" t="n">
        <v>0.4901</v>
      </c>
      <c r="K10435" s="65" t="n">
        <v>0.4801</v>
      </c>
      <c r="L10435" s="66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5" t="n">
        <v>0.4709</v>
      </c>
      <c r="K10436" s="65" t="n">
        <v>0.4609</v>
      </c>
      <c r="L10436" s="66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3" t="n">
        <v>-0.5</v>
      </c>
      <c r="K10437" s="63" t="n">
        <v>-0.51</v>
      </c>
      <c r="L10437" s="64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3" t="n">
        <v>-0.52</v>
      </c>
      <c r="K10438" s="63" t="n">
        <v>-0.5304</v>
      </c>
      <c r="L10438" s="64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5" t="n">
        <v>1.4783</v>
      </c>
      <c r="K10439" s="65" t="n">
        <v>1.4383</v>
      </c>
      <c r="L10439" s="66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3" t="n">
        <v>-0.5</v>
      </c>
      <c r="K10440" s="63" t="n">
        <v>-0.51</v>
      </c>
      <c r="L10440" s="64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5" t="n">
        <v>0.5101</v>
      </c>
      <c r="K10441" s="65" t="n">
        <v>0.5001</v>
      </c>
      <c r="L10441" s="66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3" t="n">
        <v>-0.52</v>
      </c>
      <c r="K10442" s="63" t="n">
        <v>-0.5304</v>
      </c>
      <c r="L10442" s="64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5" t="n">
        <v>1.8036</v>
      </c>
      <c r="K10443" s="65" t="n">
        <v>1.7668</v>
      </c>
      <c r="L10443" s="66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5" t="n">
        <v>1.8889</v>
      </c>
      <c r="K10444" s="65" t="n">
        <v>1.8621</v>
      </c>
      <c r="L10444" s="66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3" t="n">
        <v>-1.91</v>
      </c>
      <c r="K10445" s="63" t="n">
        <v>-1.9482</v>
      </c>
      <c r="L10445" s="64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3" t="n">
        <v>-0.85</v>
      </c>
      <c r="K10446" s="63" t="n">
        <v>-0.867</v>
      </c>
      <c r="L10446" s="64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5" t="n">
        <v>1.9604</v>
      </c>
      <c r="K10447" s="65" t="n">
        <v>1.9204</v>
      </c>
      <c r="L10447" s="66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5" t="n">
        <v>0.7753</v>
      </c>
      <c r="K10448" s="65" t="n">
        <v>0.7643</v>
      </c>
      <c r="L10448" s="66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5" t="n">
        <v>0.4242</v>
      </c>
      <c r="K10449" s="65" t="n">
        <v>0.3842</v>
      </c>
      <c r="L10449" s="66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5" t="n">
        <v>1.9604</v>
      </c>
      <c r="K10450" s="65" t="n">
        <v>1.9204</v>
      </c>
      <c r="L10450" s="66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3" t="n">
        <v>-0.93</v>
      </c>
      <c r="K10451" s="63" t="n">
        <v>-0.9486</v>
      </c>
      <c r="L10451" s="64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5" t="n">
        <v>0.5</v>
      </c>
      <c r="K10452" s="65" t="n">
        <v>0.49</v>
      </c>
      <c r="L10452" s="66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5" t="n">
        <v>1.0636</v>
      </c>
      <c r="K10453" s="65" t="n">
        <v>1.0376</v>
      </c>
      <c r="L10453" s="66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3" t="n">
        <v>-0.5</v>
      </c>
      <c r="K10454" s="63" t="n">
        <v>-0.51</v>
      </c>
      <c r="L10454" s="64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3" t="n">
        <v>-0.5</v>
      </c>
      <c r="K10455" s="63" t="n">
        <v>-0.51</v>
      </c>
      <c r="L10455" s="64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3" t="n">
        <v>-2</v>
      </c>
      <c r="K10456" s="63" t="n">
        <v>-2.04</v>
      </c>
      <c r="L10456" s="64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3" t="n">
        <v>-0.5</v>
      </c>
      <c r="K10457" s="63" t="n">
        <v>-0.51</v>
      </c>
      <c r="L10457" s="64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5" t="n">
        <v>1.6034</v>
      </c>
      <c r="K10458" s="65" t="n">
        <v>1.5732</v>
      </c>
      <c r="L10458" s="66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5" t="n">
        <v>0.5305</v>
      </c>
      <c r="K10459" s="65" t="n">
        <v>0.5201</v>
      </c>
      <c r="L10459" s="66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5" t="n">
        <v>1.816</v>
      </c>
      <c r="K10460" s="65" t="n">
        <v>1.7804</v>
      </c>
      <c r="L10460" s="66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5" t="n">
        <v>1.4012</v>
      </c>
      <c r="K10461" s="65" t="n">
        <v>1.3648</v>
      </c>
      <c r="L10461" s="66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3" t="n">
        <v>-2</v>
      </c>
      <c r="K10462" s="63" t="n">
        <v>-2.04</v>
      </c>
      <c r="L10462" s="64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3" t="n">
        <v>-0.55</v>
      </c>
      <c r="K10463" s="63" t="n">
        <v>-0.5610000000000001</v>
      </c>
      <c r="L10463" s="64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5" t="n">
        <v>0.822</v>
      </c>
      <c r="K10464" s="65" t="n">
        <v>0.7934</v>
      </c>
      <c r="L10464" s="66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5" t="n">
        <v>0.385</v>
      </c>
      <c r="K10465" s="65" t="n">
        <v>0.375</v>
      </c>
      <c r="L10465" s="66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5" t="n">
        <v>0.6775</v>
      </c>
      <c r="K10466" s="65" t="n">
        <v>0.6599</v>
      </c>
      <c r="L10466" s="66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5" t="n">
        <v>2.7836</v>
      </c>
      <c r="K10467" s="65" t="n">
        <v>2.7516</v>
      </c>
      <c r="L10467" s="66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5" t="n">
        <v>0.5346</v>
      </c>
      <c r="K10468" s="65" t="n">
        <v>0.516</v>
      </c>
      <c r="L10468" s="66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5" t="n">
        <v>2.0404</v>
      </c>
      <c r="K10469" s="65" t="n">
        <v>2.0004</v>
      </c>
      <c r="L10469" s="66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5" t="n">
        <v>2.0404</v>
      </c>
      <c r="K10470" s="65" t="n">
        <v>2.0004</v>
      </c>
      <c r="L10470" s="66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3" t="n">
        <v>-0.5</v>
      </c>
      <c r="K10471" s="63" t="n">
        <v>-0.51</v>
      </c>
      <c r="L10471" s="64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3" t="n">
        <v>-0.5</v>
      </c>
      <c r="K10472" s="63" t="n">
        <v>-0.51</v>
      </c>
      <c r="L10472" s="64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3" t="n">
        <v>-0.5</v>
      </c>
      <c r="K10473" s="63" t="n">
        <v>-0.51</v>
      </c>
      <c r="L10473" s="64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5" t="n">
        <v>0.4345</v>
      </c>
      <c r="K10474" s="65" t="n">
        <v>0.4127</v>
      </c>
      <c r="L10474" s="66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3" t="n">
        <v>-0.76</v>
      </c>
      <c r="K10475" s="63" t="n">
        <v>-0.7752</v>
      </c>
      <c r="L10475" s="64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5" t="n">
        <v>1.7448</v>
      </c>
      <c r="K10476" s="65" t="n">
        <v>1.7092</v>
      </c>
      <c r="L10476" s="66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5" t="n">
        <v>1.9604</v>
      </c>
      <c r="K10477" s="65" t="n">
        <v>1.9204</v>
      </c>
      <c r="L10477" s="66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5" t="n">
        <v>1.5405</v>
      </c>
      <c r="K10478" s="65" t="n">
        <v>1.5103</v>
      </c>
      <c r="L10478" s="66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5" t="n">
        <v>0.8978</v>
      </c>
      <c r="K10479" s="65" t="n">
        <v>0.8802</v>
      </c>
      <c r="L10479" s="66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5" t="n">
        <v>1.9604</v>
      </c>
      <c r="K10480" s="65" t="n">
        <v>1.9204</v>
      </c>
      <c r="L10480" s="66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5" t="n">
        <v>0.5101</v>
      </c>
      <c r="K10481" s="65" t="n">
        <v>0.5001</v>
      </c>
      <c r="L10481" s="66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5" t="n">
        <v>0.5195</v>
      </c>
      <c r="K10482" s="65" t="n">
        <v>0.5089</v>
      </c>
      <c r="L10482" s="66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5" t="n">
        <v>0.4901</v>
      </c>
      <c r="K10483" s="65" t="n">
        <v>0.4801</v>
      </c>
      <c r="L10483" s="66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5" t="n">
        <v>0.9409999999999999</v>
      </c>
      <c r="K10484" s="65" t="n">
        <v>0.9218</v>
      </c>
      <c r="L10484" s="66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5" t="n">
        <v>0.5097</v>
      </c>
      <c r="K10485" s="65" t="n">
        <v>0.4993</v>
      </c>
      <c r="L10485" s="66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5" t="n">
        <v>0.7842</v>
      </c>
      <c r="K10486" s="65" t="n">
        <v>0.7682</v>
      </c>
      <c r="L10486" s="66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5" t="n">
        <v>1.6075</v>
      </c>
      <c r="K10487" s="65" t="n">
        <v>1.5747</v>
      </c>
      <c r="L10487" s="66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3" t="n">
        <v>-0.5</v>
      </c>
      <c r="K10488" s="63" t="n">
        <v>-0.51</v>
      </c>
      <c r="L10488" s="64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3" t="n">
        <v>-0.5</v>
      </c>
      <c r="K10489" s="63" t="n">
        <v>-0.51</v>
      </c>
      <c r="L10489" s="64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5" t="n">
        <v>0.2346</v>
      </c>
      <c r="K10490" s="65" t="n">
        <v>0.1946</v>
      </c>
      <c r="L10490" s="66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5" t="n">
        <v>0.1505</v>
      </c>
      <c r="K10491" s="65" t="n">
        <v>0.1105</v>
      </c>
      <c r="L10491" s="66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3" t="n">
        <v>-1.33</v>
      </c>
      <c r="K10492" s="63" t="n">
        <v>-1.3566</v>
      </c>
      <c r="L10492" s="64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3" t="n">
        <v>-0.5</v>
      </c>
      <c r="K10493" s="63" t="n">
        <v>-0.51</v>
      </c>
      <c r="L10493" s="64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3" t="n">
        <v>-0.5</v>
      </c>
      <c r="K10494" s="63" t="n">
        <v>-0.51</v>
      </c>
      <c r="L10494" s="64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5" t="n">
        <v>0.4901</v>
      </c>
      <c r="K10495" s="65" t="n">
        <v>0.4801</v>
      </c>
      <c r="L10495" s="66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5" t="n">
        <v>0.4804</v>
      </c>
      <c r="K10496" s="65" t="n">
        <v>0.4704</v>
      </c>
      <c r="L10496" s="66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5" t="n">
        <v>1.8262</v>
      </c>
      <c r="K10497" s="65" t="n">
        <v>1.7904</v>
      </c>
      <c r="L10497" s="66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5" t="n">
        <v>2.0404</v>
      </c>
      <c r="K10498" s="65" t="n">
        <v>2.0004</v>
      </c>
      <c r="L10498" s="66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5" t="n">
        <v>2.0404</v>
      </c>
      <c r="K10499" s="65" t="n">
        <v>2.0004</v>
      </c>
      <c r="L10499" s="66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5" t="n">
        <v>0.5101</v>
      </c>
      <c r="K10500" s="65" t="n">
        <v>0.5001</v>
      </c>
      <c r="L10500" s="66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5" t="n">
        <v>0.963</v>
      </c>
      <c r="K10501" s="65" t="n">
        <v>0.9524</v>
      </c>
      <c r="L10501" s="66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3" t="n">
        <v>-2</v>
      </c>
      <c r="K10502" s="63" t="n">
        <v>-2.04</v>
      </c>
      <c r="L10502" s="64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5" t="n">
        <v>1.1743</v>
      </c>
      <c r="K10503" s="65" t="n">
        <v>1.1635</v>
      </c>
      <c r="L10503" s="66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3" t="n">
        <v>-2</v>
      </c>
      <c r="K10504" s="63" t="n">
        <v>-2.04</v>
      </c>
      <c r="L10504" s="64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3" t="n">
        <v>-2</v>
      </c>
      <c r="K10505" s="63" t="n">
        <v>-2.04</v>
      </c>
      <c r="L10505" s="64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5" t="n">
        <v>1.508</v>
      </c>
      <c r="K10506" s="65" t="n">
        <v>1.4914</v>
      </c>
      <c r="L10506" s="66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5" t="n">
        <v>1.0873</v>
      </c>
      <c r="K10507" s="65" t="n">
        <v>1.0773</v>
      </c>
      <c r="L10507" s="66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5" t="n">
        <v>4.5574</v>
      </c>
      <c r="K10508" s="65" t="n">
        <v>4.5174</v>
      </c>
      <c r="L10508" s="66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5" t="n">
        <v>1.1393</v>
      </c>
      <c r="K10509" s="65" t="n">
        <v>1.1293</v>
      </c>
      <c r="L10509" s="66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5" t="n">
        <v>2.142</v>
      </c>
      <c r="K10510" s="65" t="n">
        <v>2.1232</v>
      </c>
      <c r="L10510" s="66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5" t="n">
        <v>1.2858</v>
      </c>
      <c r="K10511" s="65" t="n">
        <v>1.2524</v>
      </c>
      <c r="L10511" s="66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5" t="n">
        <v>2.5088</v>
      </c>
      <c r="K10512" s="65" t="n">
        <v>2.4888</v>
      </c>
      <c r="L10512" s="66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5" t="n">
        <v>0.5</v>
      </c>
      <c r="K10513" s="65" t="n">
        <v>0.49</v>
      </c>
      <c r="L10513" s="66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3" t="n">
        <v>-0.5</v>
      </c>
      <c r="K10514" s="63" t="n">
        <v>-0.51</v>
      </c>
      <c r="L10514" s="64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3" t="n">
        <v>-1.52</v>
      </c>
      <c r="K10515" s="63" t="n">
        <v>-1.5504</v>
      </c>
      <c r="L10515" s="64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5" t="n">
        <v>1.1496</v>
      </c>
      <c r="K10516" s="65" t="n">
        <v>1.1096</v>
      </c>
      <c r="L10516" s="66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5" t="n">
        <v>1.9604</v>
      </c>
      <c r="K10517" s="65" t="n">
        <v>1.9204</v>
      </c>
      <c r="L10517" s="66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5" t="n">
        <v>1.9604</v>
      </c>
      <c r="K10518" s="65" t="n">
        <v>1.9204</v>
      </c>
      <c r="L10518" s="66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3" t="n">
        <v>-2</v>
      </c>
      <c r="K10519" s="63" t="n">
        <v>-2.04</v>
      </c>
      <c r="L10519" s="64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3" t="n">
        <v>-0.9399999999999999</v>
      </c>
      <c r="K10520" s="63" t="n">
        <v>-0.9588</v>
      </c>
      <c r="L10520" s="64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5" t="n">
        <v>0.7972</v>
      </c>
      <c r="K10521" s="65" t="n">
        <v>0.7572</v>
      </c>
      <c r="L10521" s="66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3" t="n">
        <v>-1.53</v>
      </c>
      <c r="K10522" s="63" t="n">
        <v>-1.5606</v>
      </c>
      <c r="L10522" s="64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5" t="n">
        <v>0.963</v>
      </c>
      <c r="K10523" s="65" t="n">
        <v>0.923</v>
      </c>
      <c r="L10523" s="66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3" t="n">
        <v>-0.87</v>
      </c>
      <c r="K10524" s="63" t="n">
        <v>-0.8874</v>
      </c>
      <c r="L10524" s="64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3" t="n">
        <v>-1.7</v>
      </c>
      <c r="K10525" s="63" t="n">
        <v>-1.734</v>
      </c>
      <c r="L10525" s="64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5" t="n">
        <v>1.9604</v>
      </c>
      <c r="K10526" s="65" t="n">
        <v>1.9204</v>
      </c>
      <c r="L10526" s="66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3" t="n">
        <v>-0.5</v>
      </c>
      <c r="K10527" s="63" t="n">
        <v>-0.51</v>
      </c>
      <c r="L10527" s="64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3" t="n">
        <v>-0.5</v>
      </c>
      <c r="K10528" s="63" t="n">
        <v>-0.51</v>
      </c>
      <c r="L10528" s="64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3" t="n">
        <v>-1.04</v>
      </c>
      <c r="K10529" s="63" t="n">
        <v>-1.0608</v>
      </c>
      <c r="L10529" s="64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3" t="n">
        <v>-0.5</v>
      </c>
      <c r="K10530" s="63" t="n">
        <v>-0.51</v>
      </c>
      <c r="L10530" s="64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3" t="n">
        <v>-0.67</v>
      </c>
      <c r="K10531" s="63" t="n">
        <v>-0.6834</v>
      </c>
      <c r="L10531" s="64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3" t="n">
        <v>-0.5</v>
      </c>
      <c r="K10532" s="63" t="n">
        <v>-0.51</v>
      </c>
      <c r="L10532" s="64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3" t="n">
        <v>-0.67</v>
      </c>
      <c r="K10533" s="63" t="n">
        <v>-0.6834</v>
      </c>
      <c r="L10533" s="64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5" t="n">
        <v>0.654</v>
      </c>
      <c r="K10534" s="65" t="n">
        <v>0.6322</v>
      </c>
      <c r="L10534" s="66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5" t="n">
        <v>0.1248</v>
      </c>
      <c r="K10535" s="65" t="n">
        <v>0.1138</v>
      </c>
      <c r="L10535" s="66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5" t="n">
        <v>2.0404</v>
      </c>
      <c r="K10536" s="65" t="n">
        <v>2.0004</v>
      </c>
      <c r="L10536" s="66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5" t="n">
        <v>0.5611</v>
      </c>
      <c r="K10537" s="65" t="n">
        <v>0.5501</v>
      </c>
      <c r="L10537" s="66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5" t="n">
        <v>0.6846</v>
      </c>
      <c r="K10538" s="65" t="n">
        <v>0.6446</v>
      </c>
      <c r="L10538" s="66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3" t="n">
        <v>-0.93</v>
      </c>
      <c r="K10539" s="63" t="n">
        <v>-0.9486</v>
      </c>
      <c r="L10539" s="64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3" t="n">
        <v>-0.5</v>
      </c>
      <c r="K10540" s="63" t="n">
        <v>-0.51</v>
      </c>
      <c r="L10540" s="64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3" t="n">
        <v>-0.5</v>
      </c>
      <c r="K10541" s="63" t="n">
        <v>-0.51</v>
      </c>
      <c r="L10541" s="64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3" t="n">
        <v>-0.5</v>
      </c>
      <c r="K10542" s="63" t="n">
        <v>-0.51</v>
      </c>
      <c r="L10542" s="64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3" t="n">
        <v>-0.5</v>
      </c>
      <c r="K10543" s="63" t="n">
        <v>-0.51</v>
      </c>
      <c r="L10543" s="64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3" t="n">
        <v>-2</v>
      </c>
      <c r="K10544" s="63" t="n">
        <v>-2.04</v>
      </c>
      <c r="L10544" s="64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3" t="n">
        <v>-1.9</v>
      </c>
      <c r="K10545" s="63" t="n">
        <v>-1.938</v>
      </c>
      <c r="L10545" s="64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3" t="n">
        <v>-0.73</v>
      </c>
      <c r="K10546" s="63" t="n">
        <v>-0.7446</v>
      </c>
      <c r="L10546" s="64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5" t="n">
        <v>1.1008</v>
      </c>
      <c r="K10547" s="65" t="n">
        <v>1.0608</v>
      </c>
      <c r="L10547" s="66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5" t="n">
        <v>5.6489</v>
      </c>
      <c r="K10548" s="65" t="n">
        <v>5.6161</v>
      </c>
      <c r="L10548" s="66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3" t="n">
        <v>-2</v>
      </c>
      <c r="K10549" s="63" t="n">
        <v>-2.04</v>
      </c>
      <c r="L10549" s="64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3" t="n">
        <v>-2</v>
      </c>
      <c r="K10550" s="63" t="n">
        <v>-2.04</v>
      </c>
      <c r="L10550" s="64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5" t="n">
        <v>0.5841</v>
      </c>
      <c r="K10551" s="65" t="n">
        <v>0.5555</v>
      </c>
      <c r="L10551" s="66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3" t="n">
        <v>-0.5</v>
      </c>
      <c r="K10552" s="63" t="n">
        <v>-0.51</v>
      </c>
      <c r="L10552" s="64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3" t="n">
        <v>-0.5</v>
      </c>
      <c r="K10553" s="63" t="n">
        <v>-0.51</v>
      </c>
      <c r="L10553" s="64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3" t="n">
        <v>-0.86</v>
      </c>
      <c r="K10554" s="63" t="n">
        <v>-0.8772</v>
      </c>
      <c r="L10554" s="64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3" t="n">
        <v>-0.5</v>
      </c>
      <c r="K10555" s="63" t="n">
        <v>-0.51</v>
      </c>
      <c r="L10555" s="64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3" t="n">
        <v>-0.5</v>
      </c>
      <c r="K10556" s="63" t="n">
        <v>-0.51</v>
      </c>
      <c r="L10556" s="64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3" t="n">
        <v>-0.5</v>
      </c>
      <c r="K10557" s="63" t="n">
        <v>-0.51</v>
      </c>
      <c r="L10557" s="64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3" t="n">
        <v>-0.5</v>
      </c>
      <c r="K10558" s="63" t="n">
        <v>-0.51</v>
      </c>
      <c r="L10558" s="64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3" t="n">
        <v>-0.5</v>
      </c>
      <c r="K10559" s="63" t="n">
        <v>-0.51</v>
      </c>
      <c r="L10559" s="64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3" t="n">
        <v>-1.47</v>
      </c>
      <c r="K10560" s="63" t="n">
        <v>-1.4994</v>
      </c>
      <c r="L10560" s="64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5" t="n">
        <v>2.0404</v>
      </c>
      <c r="K10561" s="65" t="n">
        <v>2.0004</v>
      </c>
      <c r="L10561" s="66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5" t="n">
        <v>0.5611</v>
      </c>
      <c r="K10562" s="65" t="n">
        <v>0.5501</v>
      </c>
      <c r="L10562" s="66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5" t="n">
        <v>1.2651</v>
      </c>
      <c r="K10563" s="65" t="n">
        <v>1.2403</v>
      </c>
      <c r="L10563" s="66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5" t="n">
        <v>2.4819</v>
      </c>
      <c r="K10564" s="65" t="n">
        <v>2.4421</v>
      </c>
      <c r="L10564" s="66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5" t="n">
        <v>0.6860000000000001</v>
      </c>
      <c r="K10565" s="65" t="n">
        <v>0.675</v>
      </c>
      <c r="L10565" s="66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5" t="n">
        <v>2.0953</v>
      </c>
      <c r="K10566" s="65" t="n">
        <v>2.0617</v>
      </c>
      <c r="L10566" s="66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5" t="n">
        <v>2.0579</v>
      </c>
      <c r="K10567" s="65" t="n">
        <v>2.0249</v>
      </c>
      <c r="L10567" s="66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5" t="n">
        <v>0.2857</v>
      </c>
      <c r="K10568" s="65" t="n">
        <v>0.2457</v>
      </c>
      <c r="L10568" s="66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3" t="n">
        <v>-0.5</v>
      </c>
      <c r="K10569" s="63" t="n">
        <v>-0.51</v>
      </c>
      <c r="L10569" s="64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3" t="n">
        <v>-0.5</v>
      </c>
      <c r="K10570" s="63" t="n">
        <v>-0.51</v>
      </c>
      <c r="L10570" s="64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5" t="n">
        <v>1.9604</v>
      </c>
      <c r="K10571" s="65" t="n">
        <v>1.9204</v>
      </c>
      <c r="L10571" s="66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5" t="n">
        <v>1.9604</v>
      </c>
      <c r="K10572" s="65" t="n">
        <v>1.9204</v>
      </c>
      <c r="L10572" s="66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5" t="n">
        <v>1.9604</v>
      </c>
      <c r="K10573" s="65" t="n">
        <v>1.9204</v>
      </c>
      <c r="L10573" s="66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5" t="n">
        <v>1.8874</v>
      </c>
      <c r="K10574" s="65" t="n">
        <v>1.8504</v>
      </c>
      <c r="L10574" s="66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5" t="n">
        <v>0.6835</v>
      </c>
      <c r="K10575" s="65" t="n">
        <v>0.6701</v>
      </c>
      <c r="L10575" s="66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5" t="n">
        <v>1.7547</v>
      </c>
      <c r="K10576" s="65" t="n">
        <v>1.7203</v>
      </c>
      <c r="L10576" s="66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5" t="n">
        <v>0.3952</v>
      </c>
      <c r="K10577" s="65" t="n">
        <v>0.3552</v>
      </c>
      <c r="L10577" s="66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5" t="n">
        <v>0.5101</v>
      </c>
      <c r="K10578" s="65" t="n">
        <v>0.5001</v>
      </c>
      <c r="L10578" s="66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3" t="n">
        <v>-0.5</v>
      </c>
      <c r="K10579" s="63" t="n">
        <v>-0.51</v>
      </c>
      <c r="L10579" s="64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3" t="n">
        <v>-0.5</v>
      </c>
      <c r="K10580" s="63" t="n">
        <v>-0.51</v>
      </c>
      <c r="L10580" s="64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5" t="n">
        <v>0.5</v>
      </c>
      <c r="K10581" s="65" t="n">
        <v>0.49</v>
      </c>
      <c r="L10581" s="66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5" t="n">
        <v>0.7705</v>
      </c>
      <c r="K10582" s="65" t="n">
        <v>0.7425</v>
      </c>
      <c r="L10582" s="66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3" t="n">
        <v>-1.65</v>
      </c>
      <c r="K10583" s="63" t="n">
        <v>-1.683</v>
      </c>
      <c r="L10583" s="64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3" t="n">
        <v>-2</v>
      </c>
      <c r="K10584" s="63" t="n">
        <v>-2.04</v>
      </c>
      <c r="L10584" s="64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3" t="n">
        <v>-0.55</v>
      </c>
      <c r="K10585" s="63" t="n">
        <v>-0.5610000000000001</v>
      </c>
      <c r="L10585" s="64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3" t="n">
        <v>-1.72</v>
      </c>
      <c r="K10586" s="63" t="n">
        <v>-1.7544</v>
      </c>
      <c r="L10586" s="64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3" t="n">
        <v>-2</v>
      </c>
      <c r="K10587" s="63" t="n">
        <v>-2.04</v>
      </c>
      <c r="L10587" s="64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5" t="n">
        <v>1.3479</v>
      </c>
      <c r="K10588" s="65" t="n">
        <v>1.3099</v>
      </c>
      <c r="L10588" s="66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3" t="n">
        <v>-2</v>
      </c>
      <c r="K10589" s="63" t="n">
        <v>-2.04</v>
      </c>
      <c r="L10589" s="64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3" t="n">
        <v>-2</v>
      </c>
      <c r="K10590" s="63" t="n">
        <v>-2.04</v>
      </c>
      <c r="L10590" s="64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3" t="n">
        <v>-2</v>
      </c>
      <c r="K10591" s="63" t="n">
        <v>-2.04</v>
      </c>
      <c r="L10591" s="64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3" t="n">
        <v>-0.55</v>
      </c>
      <c r="K10592" s="63" t="n">
        <v>-0.5610000000000001</v>
      </c>
      <c r="L10592" s="64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3" t="n">
        <v>-1.29</v>
      </c>
      <c r="K10593" s="63" t="n">
        <v>-1.3158</v>
      </c>
      <c r="L10593" s="64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5" t="n">
        <v>2.5667</v>
      </c>
      <c r="K10594" s="65" t="n">
        <v>2.5359</v>
      </c>
      <c r="L10594" s="66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5" t="n">
        <v>3.3333</v>
      </c>
      <c r="K10595" s="65" t="n">
        <v>3.2933</v>
      </c>
      <c r="L10595" s="66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5" t="n">
        <v>1.2</v>
      </c>
      <c r="K10596" s="65" t="n">
        <v>1.1856</v>
      </c>
      <c r="L10596" s="66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5" t="n">
        <v>2.9</v>
      </c>
      <c r="K10597" s="65" t="n">
        <v>2.8652</v>
      </c>
      <c r="L10597" s="66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3" t="n">
        <v>-2</v>
      </c>
      <c r="K10598" s="63" t="n">
        <v>-2.04</v>
      </c>
      <c r="L10598" s="64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5" t="n">
        <v>2.0404</v>
      </c>
      <c r="K10599" s="65" t="n">
        <v>2.0004</v>
      </c>
      <c r="L10599" s="66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5" t="n">
        <v>1.7752</v>
      </c>
      <c r="K10600" s="65" t="n">
        <v>1.7404</v>
      </c>
      <c r="L10600" s="66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5" t="n">
        <v>1.5398</v>
      </c>
      <c r="K10601" s="65" t="n">
        <v>1.4998</v>
      </c>
      <c r="L10601" s="66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5" t="n">
        <v>0.649</v>
      </c>
      <c r="K10602" s="65" t="n">
        <v>0.609</v>
      </c>
      <c r="L10602" s="66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3" t="n">
        <v>-1.7</v>
      </c>
      <c r="K10603" s="63" t="n">
        <v>-1.734</v>
      </c>
      <c r="L10603" s="64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3" t="n">
        <v>-2</v>
      </c>
      <c r="K10604" s="63" t="n">
        <v>-2.04</v>
      </c>
      <c r="L10604" s="64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3" t="n">
        <v>-2</v>
      </c>
      <c r="K10605" s="63" t="n">
        <v>-2.04</v>
      </c>
      <c r="L10605" s="64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5" t="n">
        <v>1.5398</v>
      </c>
      <c r="K10606" s="65" t="n">
        <v>1.4998</v>
      </c>
      <c r="L10606" s="66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5" t="n">
        <v>1.1549</v>
      </c>
      <c r="K10607" s="65" t="n">
        <v>1.1249</v>
      </c>
      <c r="L10607" s="66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5" t="n">
        <v>1.4551</v>
      </c>
      <c r="K10608" s="65" t="n">
        <v>1.4173</v>
      </c>
      <c r="L10608" s="66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5" t="n">
        <v>1.9216</v>
      </c>
      <c r="K10609" s="65" t="n">
        <v>1.8816</v>
      </c>
      <c r="L10609" s="66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5" t="n">
        <v>1.422</v>
      </c>
      <c r="K10610" s="65" t="n">
        <v>1.3918</v>
      </c>
      <c r="L10610" s="66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3" t="n">
        <v>-1.98</v>
      </c>
      <c r="K10611" s="63" t="n">
        <v>-2.0196</v>
      </c>
      <c r="L10611" s="64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5" t="n">
        <v>0.4901</v>
      </c>
      <c r="K10612" s="65" t="n">
        <v>0.4801</v>
      </c>
      <c r="L10612" s="66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5" t="n">
        <v>0.9207</v>
      </c>
      <c r="K10613" s="65" t="n">
        <v>0.8919</v>
      </c>
      <c r="L10613" s="66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5" t="n">
        <v>0.3772</v>
      </c>
      <c r="K10614" s="65" t="n">
        <v>0.3672</v>
      </c>
      <c r="L10614" s="66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5" t="n">
        <v>0.3772</v>
      </c>
      <c r="K10615" s="65" t="n">
        <v>0.3672</v>
      </c>
      <c r="L10615" s="66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5" t="n">
        <v>0.3547</v>
      </c>
      <c r="K10616" s="65" t="n">
        <v>0.3447</v>
      </c>
      <c r="L10616" s="66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5" t="n">
        <v>1.6036</v>
      </c>
      <c r="K10617" s="65" t="n">
        <v>1.5636</v>
      </c>
      <c r="L10617" s="66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5" t="n">
        <v>1.5398</v>
      </c>
      <c r="K10618" s="65" t="n">
        <v>1.4998</v>
      </c>
      <c r="L10618" s="66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5" t="n">
        <v>1.3333</v>
      </c>
      <c r="K10619" s="65" t="n">
        <v>1.2933</v>
      </c>
      <c r="L10619" s="66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5" t="n">
        <v>0.2931</v>
      </c>
      <c r="K10620" s="65" t="n">
        <v>0.2689</v>
      </c>
      <c r="L10620" s="66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5" t="n">
        <v>1.9604</v>
      </c>
      <c r="K10621" s="65" t="n">
        <v>1.9204</v>
      </c>
      <c r="L10621" s="66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5" t="n">
        <v>1.4899</v>
      </c>
      <c r="K10622" s="65" t="n">
        <v>1.4595</v>
      </c>
      <c r="L10622" s="66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5" t="n">
        <v>1.9604</v>
      </c>
      <c r="K10623" s="65" t="n">
        <v>1.9204</v>
      </c>
      <c r="L10623" s="66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5" t="n">
        <v>0.6143999999999999</v>
      </c>
      <c r="K10624" s="65" t="n">
        <v>0.5744</v>
      </c>
      <c r="L10624" s="66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5" t="n">
        <v>1.0512</v>
      </c>
      <c r="K10625" s="65" t="n">
        <v>1.019</v>
      </c>
      <c r="L10625" s="66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5" t="n">
        <v>0.5038</v>
      </c>
      <c r="K10626" s="65" t="n">
        <v>0.471</v>
      </c>
      <c r="L10626" s="66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5" t="n">
        <v>2.0404</v>
      </c>
      <c r="K10627" s="65" t="n">
        <v>2.0004</v>
      </c>
      <c r="L10627" s="66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5" t="n">
        <v>1.5303</v>
      </c>
      <c r="K10628" s="65" t="n">
        <v>1.5003</v>
      </c>
      <c r="L10628" s="66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3" t="n">
        <v>-2</v>
      </c>
      <c r="K10629" s="63" t="n">
        <v>-2.04</v>
      </c>
      <c r="L10629" s="64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3" t="n">
        <v>-2</v>
      </c>
      <c r="K10630" s="63" t="n">
        <v>-2.04</v>
      </c>
      <c r="L10630" s="64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3" t="n">
        <v>-2</v>
      </c>
      <c r="K10631" s="63" t="n">
        <v>-2.04</v>
      </c>
      <c r="L10631" s="64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5" t="n">
        <v>2.2998</v>
      </c>
      <c r="K10632" s="65" t="n">
        <v>2.2614</v>
      </c>
      <c r="L10632" s="66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5" t="n">
        <v>2.432</v>
      </c>
      <c r="K10633" s="65" t="n">
        <v>2.393</v>
      </c>
      <c r="L10633" s="66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5" t="n">
        <v>0.9354</v>
      </c>
      <c r="K10634" s="65" t="n">
        <v>0.9204</v>
      </c>
      <c r="L10634" s="66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5" t="n">
        <v>2.4944</v>
      </c>
      <c r="K10635" s="65" t="n">
        <v>2.4544</v>
      </c>
      <c r="L10635" s="66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5" t="n">
        <v>1.9604</v>
      </c>
      <c r="K10636" s="65" t="n">
        <v>1.9204</v>
      </c>
      <c r="L10636" s="66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5" t="n">
        <v>1.6036</v>
      </c>
      <c r="K10637" s="65" t="n">
        <v>1.5636</v>
      </c>
      <c r="L10637" s="66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5" t="n">
        <v>1.2027</v>
      </c>
      <c r="K10638" s="65" t="n">
        <v>1.1727</v>
      </c>
      <c r="L10638" s="66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5" t="n">
        <v>1.9604</v>
      </c>
      <c r="K10639" s="65" t="n">
        <v>1.9204</v>
      </c>
      <c r="L10639" s="66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5" t="n">
        <v>1.9604</v>
      </c>
      <c r="K10640" s="65" t="n">
        <v>1.9204</v>
      </c>
      <c r="L10640" s="66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5" t="n">
        <v>2.1221</v>
      </c>
      <c r="K10641" s="65" t="n">
        <v>2.0837</v>
      </c>
      <c r="L10641" s="66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5" t="n">
        <v>1.2268</v>
      </c>
      <c r="K10642" s="65" t="n">
        <v>1.2046</v>
      </c>
      <c r="L10642" s="66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5" t="n">
        <v>1.9604</v>
      </c>
      <c r="K10643" s="65" t="n">
        <v>1.9204</v>
      </c>
      <c r="L10643" s="66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5" t="n">
        <v>0.5526</v>
      </c>
      <c r="K10644" s="65" t="n">
        <v>0.5426</v>
      </c>
      <c r="L10644" s="66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5" t="n">
        <v>1.6453</v>
      </c>
      <c r="K10645" s="65" t="n">
        <v>1.6167</v>
      </c>
      <c r="L10645" s="66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5" t="n">
        <v>2.1055</v>
      </c>
      <c r="K10646" s="65" t="n">
        <v>2.0689</v>
      </c>
      <c r="L10646" s="66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5" t="n">
        <v>1.5072</v>
      </c>
      <c r="K10647" s="65" t="n">
        <v>1.481</v>
      </c>
      <c r="L10647" s="66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5" t="n">
        <v>2.3011</v>
      </c>
      <c r="K10648" s="65" t="n">
        <v>2.2611</v>
      </c>
      <c r="L10648" s="66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5" t="n">
        <v>1.5395</v>
      </c>
      <c r="K10649" s="65" t="n">
        <v>1.5011</v>
      </c>
      <c r="L10649" s="66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5" t="n">
        <v>0.882</v>
      </c>
      <c r="K10650" s="65" t="n">
        <v>0.86</v>
      </c>
      <c r="L10650" s="66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5" t="n">
        <v>1.6036</v>
      </c>
      <c r="K10651" s="65" t="n">
        <v>1.5636</v>
      </c>
      <c r="L10651" s="66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5" t="n">
        <v>0.3121</v>
      </c>
      <c r="K10652" s="65" t="n">
        <v>0.2721</v>
      </c>
      <c r="L10652" s="66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5" t="n">
        <v>0.454</v>
      </c>
      <c r="K10653" s="65" t="n">
        <v>0.414</v>
      </c>
      <c r="L10653" s="66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3" t="n">
        <v>-1.57</v>
      </c>
      <c r="K10654" s="63" t="n">
        <v>-1.6014</v>
      </c>
      <c r="L10654" s="64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5" t="n">
        <v>0.6622</v>
      </c>
      <c r="K10655" s="65" t="n">
        <v>0.6334</v>
      </c>
      <c r="L10655" s="66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3" t="n">
        <v>-1.48</v>
      </c>
      <c r="K10656" s="63" t="n">
        <v>-1.5096</v>
      </c>
      <c r="L10656" s="64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3" t="n">
        <v>-2</v>
      </c>
      <c r="K10657" s="63" t="n">
        <v>-2.04</v>
      </c>
      <c r="L10657" s="64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5" t="n">
        <v>2</v>
      </c>
      <c r="K10658" s="65" t="n">
        <v>1.96</v>
      </c>
      <c r="L10658" s="66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3" t="n">
        <v>-1.14</v>
      </c>
      <c r="K10659" s="63" t="n">
        <v>-1.1628</v>
      </c>
      <c r="L10659" s="64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3" t="n">
        <v>-0.75</v>
      </c>
      <c r="K10660" s="63" t="n">
        <v>-0.765</v>
      </c>
      <c r="L10660" s="64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5" t="n">
        <v>1.38</v>
      </c>
      <c r="K10661" s="65" t="n">
        <v>1.3524</v>
      </c>
      <c r="L10661" s="66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3" t="n">
        <v>-2</v>
      </c>
      <c r="K10662" s="63" t="n">
        <v>-2.04</v>
      </c>
      <c r="L10662" s="64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3" t="n">
        <v>-1.48</v>
      </c>
      <c r="K10663" s="63" t="n">
        <v>-1.5096</v>
      </c>
      <c r="L10663" s="64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5" t="n">
        <v>1.94</v>
      </c>
      <c r="K10664" s="65" t="n">
        <v>1.9012</v>
      </c>
      <c r="L10664" s="66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5" t="n">
        <v>1.9604</v>
      </c>
      <c r="K10665" s="65" t="n">
        <v>1.9204</v>
      </c>
      <c r="L10665" s="66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5" t="n">
        <v>1.9604</v>
      </c>
      <c r="K10666" s="65" t="n">
        <v>1.9204</v>
      </c>
      <c r="L10666" s="66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5" t="n">
        <v>0.6143999999999999</v>
      </c>
      <c r="K10667" s="65" t="n">
        <v>0.5744</v>
      </c>
      <c r="L10667" s="66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5" t="n">
        <v>0.9851</v>
      </c>
      <c r="K10668" s="65" t="n">
        <v>0.9451000000000001</v>
      </c>
      <c r="L10668" s="66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3" t="n">
        <v>-0.65</v>
      </c>
      <c r="K10669" s="63" t="n">
        <v>-0.663</v>
      </c>
      <c r="L10669" s="64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5" t="n">
        <v>0.6631</v>
      </c>
      <c r="K10670" s="65" t="n">
        <v>0.6501</v>
      </c>
      <c r="L10670" s="66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5" t="n">
        <v>0.5101</v>
      </c>
      <c r="K10671" s="65" t="n">
        <v>0.5001</v>
      </c>
      <c r="L10671" s="66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5" t="n">
        <v>0.5</v>
      </c>
      <c r="K10672" s="65" t="n">
        <v>0.49</v>
      </c>
      <c r="L10672" s="66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5" t="n">
        <v>1.9792</v>
      </c>
      <c r="K10673" s="65" t="n">
        <v>1.9404</v>
      </c>
      <c r="L10673" s="66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5" t="n">
        <v>1.2</v>
      </c>
      <c r="K10674" s="65" t="n">
        <v>1.16</v>
      </c>
      <c r="L10674" s="66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3" t="n">
        <v>-1.46</v>
      </c>
      <c r="K10675" s="63" t="n">
        <v>-1.4892</v>
      </c>
      <c r="L10675" s="64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3" t="n">
        <v>-0.5</v>
      </c>
      <c r="K10676" s="63" t="n">
        <v>-0.51</v>
      </c>
      <c r="L10676" s="64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5" t="n">
        <v>0.6143999999999999</v>
      </c>
      <c r="K10677" s="65" t="n">
        <v>0.5744</v>
      </c>
      <c r="L10677" s="66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5" t="n">
        <v>1.9604</v>
      </c>
      <c r="K10678" s="65" t="n">
        <v>1.9204</v>
      </c>
      <c r="L10678" s="66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5" t="n">
        <v>1.9604</v>
      </c>
      <c r="K10679" s="65" t="n">
        <v>1.9204</v>
      </c>
      <c r="L10679" s="66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5" t="n">
        <v>0.9197</v>
      </c>
      <c r="K10680" s="65" t="n">
        <v>0.8797</v>
      </c>
      <c r="L10680" s="66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3" t="n">
        <v>-1.5</v>
      </c>
      <c r="K10681" s="63" t="n">
        <v>-1.53</v>
      </c>
      <c r="L10681" s="64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3" t="n">
        <v>-1.97</v>
      </c>
      <c r="K10682" s="63" t="n">
        <v>-2.0094</v>
      </c>
      <c r="L10682" s="64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5" t="n">
        <v>1.252</v>
      </c>
      <c r="K10683" s="65" t="n">
        <v>1.212</v>
      </c>
      <c r="L10683" s="66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5" t="n">
        <v>0.8777</v>
      </c>
      <c r="K10684" s="65" t="n">
        <v>0.8377</v>
      </c>
      <c r="L10684" s="66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5" t="n">
        <v>1.2</v>
      </c>
      <c r="K10685" s="65" t="n">
        <v>1.16</v>
      </c>
      <c r="L10685" s="66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5" t="n">
        <v>2</v>
      </c>
      <c r="K10686" s="65" t="n">
        <v>1.96</v>
      </c>
      <c r="L10686" s="66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5" t="n">
        <v>2</v>
      </c>
      <c r="K10687" s="65" t="n">
        <v>1.96</v>
      </c>
      <c r="L10687" s="66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5" t="n">
        <v>2</v>
      </c>
      <c r="K10688" s="65" t="n">
        <v>1.96</v>
      </c>
      <c r="L10688" s="66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5" t="n">
        <v>1.5185</v>
      </c>
      <c r="K10689" s="65" t="n">
        <v>1.4899</v>
      </c>
      <c r="L10689" s="66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5" t="n">
        <v>1.8795</v>
      </c>
      <c r="K10690" s="65" t="n">
        <v>1.8441</v>
      </c>
      <c r="L10690" s="66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5" t="n">
        <v>2.1237</v>
      </c>
      <c r="K10691" s="65" t="n">
        <v>2.0837</v>
      </c>
      <c r="L10691" s="66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3" t="n">
        <v>-2</v>
      </c>
      <c r="K10692" s="63" t="n">
        <v>-2.04</v>
      </c>
      <c r="L10692" s="64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3" t="n">
        <v>-1.5</v>
      </c>
      <c r="K10693" s="63" t="n">
        <v>-1.53</v>
      </c>
      <c r="L10693" s="64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3" t="n">
        <v>-2</v>
      </c>
      <c r="K10694" s="63" t="n">
        <v>-2.04</v>
      </c>
      <c r="L10694" s="64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5" t="n">
        <v>0.6143999999999999</v>
      </c>
      <c r="K10695" s="65" t="n">
        <v>0.5744</v>
      </c>
      <c r="L10695" s="66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5" t="n">
        <v>1.4937</v>
      </c>
      <c r="K10696" s="65" t="n">
        <v>1.4707</v>
      </c>
      <c r="L10696" s="66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3" t="n">
        <v>-2</v>
      </c>
      <c r="K10697" s="63" t="n">
        <v>-2.04</v>
      </c>
      <c r="L10697" s="64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3" t="n">
        <v>-0.93</v>
      </c>
      <c r="K10698" s="63" t="n">
        <v>-0.9486</v>
      </c>
      <c r="L10698" s="64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3" t="n">
        <v>-2</v>
      </c>
      <c r="K10699" s="63" t="n">
        <v>-2.04</v>
      </c>
      <c r="L10699" s="64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3" t="n">
        <v>-2</v>
      </c>
      <c r="K10700" s="63" t="n">
        <v>-2.04</v>
      </c>
      <c r="L10700" s="64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3" t="n">
        <v>-1.71</v>
      </c>
      <c r="K10701" s="63" t="n">
        <v>-1.7442</v>
      </c>
      <c r="L10701" s="64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3" t="n">
        <v>-2</v>
      </c>
      <c r="K10702" s="63" t="n">
        <v>-2.04</v>
      </c>
      <c r="L10702" s="64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3" t="n">
        <v>-1.42</v>
      </c>
      <c r="K10703" s="63" t="n">
        <v>-1.4484</v>
      </c>
      <c r="L10703" s="64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3" t="n">
        <v>-2</v>
      </c>
      <c r="K10704" s="63" t="n">
        <v>-2.04</v>
      </c>
      <c r="L10704" s="64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3" t="n">
        <v>-2</v>
      </c>
      <c r="K10705" s="63" t="n">
        <v>-2.04</v>
      </c>
      <c r="L10705" s="64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3" t="n">
        <v>-2</v>
      </c>
      <c r="K10706" s="63" t="n">
        <v>-2.04</v>
      </c>
      <c r="L10706" s="64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5" t="n">
        <v>4.1538</v>
      </c>
      <c r="K10707" s="65" t="n">
        <v>4.1138</v>
      </c>
      <c r="L10707" s="66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5" t="n">
        <v>3.0323</v>
      </c>
      <c r="K10708" s="65" t="n">
        <v>3.0031</v>
      </c>
      <c r="L10708" s="66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5" t="n">
        <v>4.0085</v>
      </c>
      <c r="K10709" s="65" t="n">
        <v>3.9699</v>
      </c>
      <c r="L10709" s="66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3" t="n">
        <v>-0.5</v>
      </c>
      <c r="K10710" s="63" t="n">
        <v>-0.51</v>
      </c>
      <c r="L10710" s="64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5" t="n">
        <v>1.9604</v>
      </c>
      <c r="K10711" s="65" t="n">
        <v>1.9204</v>
      </c>
      <c r="L10711" s="66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5" t="n">
        <v>0.649</v>
      </c>
      <c r="K10712" s="65" t="n">
        <v>0.609</v>
      </c>
      <c r="L10712" s="66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5" t="n">
        <v>1.9604</v>
      </c>
      <c r="K10713" s="65" t="n">
        <v>1.9204</v>
      </c>
      <c r="L10713" s="66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5" t="n">
        <v>1.9604</v>
      </c>
      <c r="K10714" s="65" t="n">
        <v>1.9204</v>
      </c>
      <c r="L10714" s="66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5" t="n">
        <v>0.4673</v>
      </c>
      <c r="K10715" s="65" t="n">
        <v>0.4385</v>
      </c>
      <c r="L10715" s="66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5" t="n">
        <v>0.5744</v>
      </c>
      <c r="K10716" s="65" t="n">
        <v>0.539</v>
      </c>
      <c r="L10716" s="66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5" t="n">
        <v>0.649</v>
      </c>
      <c r="K10717" s="65" t="n">
        <v>0.609</v>
      </c>
      <c r="L10717" s="66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5" t="n">
        <v>0.7548</v>
      </c>
      <c r="K10718" s="65" t="n">
        <v>0.7393999999999999</v>
      </c>
      <c r="L10718" s="66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3" t="n">
        <v>-0.5</v>
      </c>
      <c r="K10719" s="63" t="n">
        <v>-0.51</v>
      </c>
      <c r="L10719" s="64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5" t="n">
        <v>0.4524</v>
      </c>
      <c r="K10720" s="65" t="n">
        <v>0.4424</v>
      </c>
      <c r="L10720" s="66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5" t="n">
        <v>1.9604</v>
      </c>
      <c r="K10721" s="65" t="n">
        <v>1.9204</v>
      </c>
      <c r="L10721" s="66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5" t="n">
        <v>0.9336</v>
      </c>
      <c r="K10722" s="65" t="n">
        <v>0.905</v>
      </c>
      <c r="L10722" s="66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5" t="n">
        <v>1.2274</v>
      </c>
      <c r="K10723" s="65" t="n">
        <v>1.1898</v>
      </c>
      <c r="L10723" s="66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5" t="n">
        <v>0.914</v>
      </c>
      <c r="K10724" s="65" t="n">
        <v>0.886</v>
      </c>
      <c r="L10724" s="66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5" t="n">
        <v>1.1008</v>
      </c>
      <c r="K10725" s="65" t="n">
        <v>1.0608</v>
      </c>
      <c r="L10725" s="66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5" t="n">
        <v>0.9532</v>
      </c>
      <c r="K10726" s="65" t="n">
        <v>0.924</v>
      </c>
      <c r="L10726" s="66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3" t="n">
        <v>-1.25</v>
      </c>
      <c r="K10727" s="63" t="n">
        <v>-1.275</v>
      </c>
      <c r="L10727" s="64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5" t="n">
        <v>1.0788</v>
      </c>
      <c r="K10728" s="65" t="n">
        <v>1.0396</v>
      </c>
      <c r="L10728" s="66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5" t="n">
        <v>1.9212</v>
      </c>
      <c r="K10729" s="65" t="n">
        <v>1.882</v>
      </c>
      <c r="L10729" s="66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5" t="n">
        <v>1.9604</v>
      </c>
      <c r="K10730" s="65" t="n">
        <v>1.9204</v>
      </c>
      <c r="L10730" s="66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5" t="n">
        <v>1.9604</v>
      </c>
      <c r="K10731" s="65" t="n">
        <v>1.9204</v>
      </c>
      <c r="L10731" s="66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5" t="n">
        <v>1.9604</v>
      </c>
      <c r="K10732" s="65" t="n">
        <v>1.9204</v>
      </c>
      <c r="L10732" s="66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5" t="n">
        <v>1.2252</v>
      </c>
      <c r="K10733" s="65" t="n">
        <v>1.2002</v>
      </c>
      <c r="L10733" s="66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5" t="n">
        <v>1.882</v>
      </c>
      <c r="K10734" s="65" t="n">
        <v>1.8436</v>
      </c>
      <c r="L10734" s="66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5" t="n">
        <v>1.2252</v>
      </c>
      <c r="K10735" s="65" t="n">
        <v>1.2002</v>
      </c>
      <c r="L10735" s="66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5" t="n">
        <v>1.5993</v>
      </c>
      <c r="K10736" s="65" t="n">
        <v>1.5625</v>
      </c>
      <c r="L10736" s="66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5" t="n">
        <v>1.2603</v>
      </c>
      <c r="K10737" s="65" t="n">
        <v>1.2313</v>
      </c>
      <c r="L10737" s="66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5" t="n">
        <v>1.7383</v>
      </c>
      <c r="K10738" s="65" t="n">
        <v>1.6983</v>
      </c>
      <c r="L10738" s="66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5" t="n">
        <v>1.9604</v>
      </c>
      <c r="K10739" s="65" t="n">
        <v>1.9204</v>
      </c>
      <c r="L10739" s="66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5" t="n">
        <v>0.5157</v>
      </c>
      <c r="K10740" s="65" t="n">
        <v>0.4757</v>
      </c>
      <c r="L10740" s="66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5" t="n">
        <v>0.7211</v>
      </c>
      <c r="K10741" s="65" t="n">
        <v>0.6811</v>
      </c>
      <c r="L10741" s="66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5" t="n">
        <v>0.2099</v>
      </c>
      <c r="K10742" s="65" t="n">
        <v>0.1699</v>
      </c>
      <c r="L10742" s="66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5" t="n">
        <v>0.7211</v>
      </c>
      <c r="K10743" s="65" t="n">
        <v>0.6811</v>
      </c>
      <c r="L10743" s="66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5" t="n">
        <v>0.3121</v>
      </c>
      <c r="K10744" s="65" t="n">
        <v>0.2721</v>
      </c>
      <c r="L10744" s="66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5" t="n">
        <v>0.454</v>
      </c>
      <c r="K10745" s="65" t="n">
        <v>0.414</v>
      </c>
      <c r="L10745" s="66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3" t="n">
        <v>-2</v>
      </c>
      <c r="K10746" s="63" t="n">
        <v>-2.04</v>
      </c>
      <c r="L10746" s="64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3" t="n">
        <v>-2</v>
      </c>
      <c r="K10747" s="63" t="n">
        <v>-2.04</v>
      </c>
      <c r="L10747" s="64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3" t="n">
        <v>-1.95</v>
      </c>
      <c r="K10748" s="63" t="n">
        <v>-1.989</v>
      </c>
      <c r="L10748" s="64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3" t="n">
        <v>-2</v>
      </c>
      <c r="K10749" s="63" t="n">
        <v>-2.04</v>
      </c>
      <c r="L10749" s="64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3" t="n">
        <v>-1.17</v>
      </c>
      <c r="K10750" s="63" t="n">
        <v>-1.1934</v>
      </c>
      <c r="L10750" s="64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3" t="n">
        <v>-1.85</v>
      </c>
      <c r="K10751" s="63" t="n">
        <v>-1.887</v>
      </c>
      <c r="L10751" s="64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3" t="n">
        <v>-1.55</v>
      </c>
      <c r="K10752" s="63" t="n">
        <v>-1.581</v>
      </c>
      <c r="L10752" s="64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3" t="n">
        <v>-1.55</v>
      </c>
      <c r="K10753" s="63" t="n">
        <v>-1.581</v>
      </c>
      <c r="L10753" s="64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3" t="n">
        <v>-0.5</v>
      </c>
      <c r="K10754" s="63" t="n">
        <v>-0.51</v>
      </c>
      <c r="L10754" s="64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5" t="n">
        <v>0.649</v>
      </c>
      <c r="K10755" s="65" t="n">
        <v>0.609</v>
      </c>
      <c r="L10755" s="66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5" t="n">
        <v>0.7586000000000001</v>
      </c>
      <c r="K10756" s="65" t="n">
        <v>0.7186</v>
      </c>
      <c r="L10756" s="66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3" t="n">
        <v>-2</v>
      </c>
      <c r="K10757" s="63" t="n">
        <v>-2.04</v>
      </c>
      <c r="L10757" s="64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3" t="n">
        <v>-2</v>
      </c>
      <c r="K10758" s="63" t="n">
        <v>-2.04</v>
      </c>
      <c r="L10758" s="64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5" t="n">
        <v>1.4188</v>
      </c>
      <c r="K10759" s="65" t="n">
        <v>1.3788</v>
      </c>
      <c r="L10759" s="66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5" t="n">
        <v>0.9666</v>
      </c>
      <c r="K10760" s="65" t="n">
        <v>0.9382</v>
      </c>
      <c r="L10760" s="66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3" t="n">
        <v>-1.61</v>
      </c>
      <c r="K10761" s="63" t="n">
        <v>-1.6422</v>
      </c>
      <c r="L10761" s="64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3" t="n">
        <v>-2</v>
      </c>
      <c r="K10762" s="63" t="n">
        <v>-2.04</v>
      </c>
      <c r="L10762" s="64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3" t="n">
        <v>-0.93</v>
      </c>
      <c r="K10763" s="63" t="n">
        <v>-0.9486</v>
      </c>
      <c r="L10763" s="64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3" t="n">
        <v>-0.93</v>
      </c>
      <c r="K10764" s="63" t="n">
        <v>-0.9486</v>
      </c>
      <c r="L10764" s="64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5" t="n">
        <v>1.5813</v>
      </c>
      <c r="K10765" s="65" t="n">
        <v>1.5503</v>
      </c>
      <c r="L10765" s="66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5" t="n">
        <v>2.0404</v>
      </c>
      <c r="K10766" s="65" t="n">
        <v>2.0004</v>
      </c>
      <c r="L10766" s="66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5" t="n">
        <v>1.6036</v>
      </c>
      <c r="K10767" s="65" t="n">
        <v>1.5636</v>
      </c>
      <c r="L10767" s="66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5" t="n">
        <v>1.2909</v>
      </c>
      <c r="K10768" s="65" t="n">
        <v>1.2587</v>
      </c>
      <c r="L10768" s="66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5" t="n">
        <v>1.4997</v>
      </c>
      <c r="K10769" s="65" t="n">
        <v>1.4691</v>
      </c>
      <c r="L10769" s="66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5" t="n">
        <v>1.8722</v>
      </c>
      <c r="K10770" s="65" t="n">
        <v>1.834</v>
      </c>
      <c r="L10770" s="66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5" t="n">
        <v>0.7586000000000001</v>
      </c>
      <c r="K10771" s="65" t="n">
        <v>0.7186</v>
      </c>
      <c r="L10771" s="66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3" t="n">
        <v>-1.33</v>
      </c>
      <c r="K10772" s="63" t="n">
        <v>-1.3566</v>
      </c>
      <c r="L10772" s="64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5" t="n">
        <v>2</v>
      </c>
      <c r="K10773" s="65" t="n">
        <v>1.96</v>
      </c>
      <c r="L10773" s="66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5" t="n">
        <v>2</v>
      </c>
      <c r="K10774" s="65" t="n">
        <v>1.96</v>
      </c>
      <c r="L10774" s="66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5" t="n">
        <v>2</v>
      </c>
      <c r="K10775" s="65" t="n">
        <v>1.96</v>
      </c>
      <c r="L10775" s="66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5" t="n">
        <v>0.71</v>
      </c>
      <c r="K10776" s="65" t="n">
        <v>0.6958</v>
      </c>
      <c r="L10776" s="66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5" t="n">
        <v>1.9604</v>
      </c>
      <c r="K10777" s="65" t="n">
        <v>1.9204</v>
      </c>
      <c r="L10777" s="66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5" t="n">
        <v>1.0075</v>
      </c>
      <c r="K10778" s="65" t="n">
        <v>0.9675</v>
      </c>
      <c r="L10778" s="66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3" t="n">
        <v>-0.5</v>
      </c>
      <c r="K10779" s="63" t="n">
        <v>-0.51</v>
      </c>
      <c r="L10779" s="64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3" t="n">
        <v>-2</v>
      </c>
      <c r="K10780" s="63" t="n">
        <v>-2.04</v>
      </c>
      <c r="L10780" s="64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3" t="n">
        <v>-2</v>
      </c>
      <c r="K10781" s="63" t="n">
        <v>-2.04</v>
      </c>
      <c r="L10781" s="64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3" t="n">
        <v>-1.99</v>
      </c>
      <c r="K10782" s="63" t="n">
        <v>-2.0298</v>
      </c>
      <c r="L10782" s="64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3" t="n">
        <v>-2</v>
      </c>
      <c r="K10783" s="63" t="n">
        <v>-2.04</v>
      </c>
      <c r="L10783" s="64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5" t="n">
        <v>1.9604</v>
      </c>
      <c r="K10784" s="65" t="n">
        <v>1.9204</v>
      </c>
      <c r="L10784" s="66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5" t="n">
        <v>0.5309</v>
      </c>
      <c r="K10785" s="65" t="n">
        <v>0.5209</v>
      </c>
      <c r="L10785" s="66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5" t="n">
        <v>1.1496</v>
      </c>
      <c r="K10786" s="65" t="n">
        <v>1.1096</v>
      </c>
      <c r="L10786" s="66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5" t="n">
        <v>1.9604</v>
      </c>
      <c r="K10787" s="65" t="n">
        <v>1.9204</v>
      </c>
      <c r="L10787" s="66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5" t="n">
        <v>0.8967000000000001</v>
      </c>
      <c r="K10788" s="65" t="n">
        <v>0.8655</v>
      </c>
      <c r="L10788" s="66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5" t="n">
        <v>0.9599</v>
      </c>
      <c r="K10789" s="65" t="n">
        <v>0.9265</v>
      </c>
      <c r="L10789" s="66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5" t="n">
        <v>1.1496</v>
      </c>
      <c r="K10790" s="65" t="n">
        <v>1.1096</v>
      </c>
      <c r="L10790" s="66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5" t="n">
        <v>0.9197</v>
      </c>
      <c r="K10791" s="65" t="n">
        <v>0.8797</v>
      </c>
      <c r="L10791" s="66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5" t="n">
        <v>1.4188</v>
      </c>
      <c r="K10792" s="65" t="n">
        <v>1.3788</v>
      </c>
      <c r="L10792" s="66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3" t="n">
        <v>-1.76</v>
      </c>
      <c r="K10793" s="63" t="n">
        <v>-1.7952</v>
      </c>
      <c r="L10793" s="64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3" t="n">
        <v>-1.51</v>
      </c>
      <c r="K10794" s="63" t="n">
        <v>-1.5402</v>
      </c>
      <c r="L10794" s="64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5" t="n">
        <v>0.5062</v>
      </c>
      <c r="K10795" s="65" t="n">
        <v>0.475</v>
      </c>
      <c r="L10795" s="66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5" t="n">
        <v>1.4783</v>
      </c>
      <c r="K10796" s="65" t="n">
        <v>1.4383</v>
      </c>
      <c r="L10796" s="66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5" t="n">
        <v>1.9604</v>
      </c>
      <c r="K10797" s="65" t="n">
        <v>1.9204</v>
      </c>
      <c r="L10797" s="66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5" t="n">
        <v>1.9604</v>
      </c>
      <c r="K10798" s="65" t="n">
        <v>1.9204</v>
      </c>
      <c r="L10798" s="66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5" t="n">
        <v>1.9604</v>
      </c>
      <c r="K10799" s="65" t="n">
        <v>1.9204</v>
      </c>
      <c r="L10799" s="66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5" t="n">
        <v>4.6602</v>
      </c>
      <c r="K10800" s="65" t="n">
        <v>4.6212</v>
      </c>
      <c r="L10800" s="66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5" t="n">
        <v>1.9604</v>
      </c>
      <c r="K10801" s="65" t="n">
        <v>1.9204</v>
      </c>
      <c r="L10801" s="66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3" t="n">
        <v>-2</v>
      </c>
      <c r="K10802" s="63" t="n">
        <v>-2.04</v>
      </c>
      <c r="L10802" s="64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5" t="n">
        <v>1.5398</v>
      </c>
      <c r="K10803" s="65" t="n">
        <v>1.4998</v>
      </c>
      <c r="L10803" s="66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3" t="n">
        <v>-1.95</v>
      </c>
      <c r="K10804" s="63" t="n">
        <v>-1.989</v>
      </c>
      <c r="L10804" s="64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3" t="n">
        <v>-2</v>
      </c>
      <c r="K10805" s="63" t="n">
        <v>-2.04</v>
      </c>
      <c r="L10805" s="64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5" t="n">
        <v>1.5732</v>
      </c>
      <c r="K10806" s="65" t="n">
        <v>1.537</v>
      </c>
      <c r="L10806" s="66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3" t="n">
        <v>-0.67</v>
      </c>
      <c r="K10807" s="63" t="n">
        <v>-0.6834</v>
      </c>
      <c r="L10807" s="64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5" t="n">
        <v>0.6835</v>
      </c>
      <c r="K10808" s="65" t="n">
        <v>0.6701</v>
      </c>
      <c r="L10808" s="66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5" t="n">
        <v>1.1008</v>
      </c>
      <c r="K10809" s="65" t="n">
        <v>1.0608</v>
      </c>
      <c r="L10809" s="66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5" t="n">
        <v>0.746</v>
      </c>
      <c r="K10810" s="65" t="n">
        <v>0.712</v>
      </c>
      <c r="L10810" s="66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5" t="n">
        <v>1.1008</v>
      </c>
      <c r="K10811" s="65" t="n">
        <v>1.0608</v>
      </c>
      <c r="L10811" s="66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3" t="n">
        <v>-1.95</v>
      </c>
      <c r="K10812" s="63" t="n">
        <v>-1.989</v>
      </c>
      <c r="L10812" s="64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3" t="n">
        <v>-2</v>
      </c>
      <c r="K10813" s="63" t="n">
        <v>-2.04</v>
      </c>
      <c r="L10813" s="64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3" t="n">
        <v>-2</v>
      </c>
      <c r="K10814" s="63" t="n">
        <v>-2.04</v>
      </c>
      <c r="L10814" s="64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3" t="n">
        <v>-2</v>
      </c>
      <c r="K10815" s="63" t="n">
        <v>-2.04</v>
      </c>
      <c r="L10815" s="64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5" t="n">
        <v>1.0843</v>
      </c>
      <c r="K10816" s="65" t="n">
        <v>1.0449</v>
      </c>
      <c r="L10816" s="66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5" t="n">
        <v>1.5398</v>
      </c>
      <c r="K10817" s="65" t="n">
        <v>1.4998</v>
      </c>
      <c r="L10817" s="66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3" t="n">
        <v>-2</v>
      </c>
      <c r="K10818" s="63" t="n">
        <v>-2.04</v>
      </c>
      <c r="L10818" s="64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5" t="n">
        <v>1.6036</v>
      </c>
      <c r="K10819" s="65" t="n">
        <v>1.5636</v>
      </c>
      <c r="L10819" s="66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5" t="n">
        <v>1.2</v>
      </c>
      <c r="K10820" s="65" t="n">
        <v>1.16</v>
      </c>
      <c r="L10820" s="66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3" t="n">
        <v>-2</v>
      </c>
      <c r="K10821" s="63" t="n">
        <v>-2.04</v>
      </c>
      <c r="L10821" s="64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3" t="n">
        <v>-1.9</v>
      </c>
      <c r="K10822" s="63" t="n">
        <v>-1.938</v>
      </c>
      <c r="L10822" s="64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5" t="n">
        <v>1.9604</v>
      </c>
      <c r="K10823" s="65" t="n">
        <v>1.9204</v>
      </c>
      <c r="L10823" s="66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3" t="n">
        <v>-1.92</v>
      </c>
      <c r="K10824" s="63" t="n">
        <v>-1.9584</v>
      </c>
      <c r="L10824" s="64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3" t="n">
        <v>-2</v>
      </c>
      <c r="K10825" s="63" t="n">
        <v>-2.04</v>
      </c>
      <c r="L10825" s="64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3" t="n">
        <v>-2</v>
      </c>
      <c r="K10826" s="63" t="n">
        <v>-2.04</v>
      </c>
      <c r="L10826" s="64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3" t="n">
        <v>-1.26</v>
      </c>
      <c r="K10827" s="63" t="n">
        <v>-1.2852</v>
      </c>
      <c r="L10827" s="64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3" t="n">
        <v>-2</v>
      </c>
      <c r="K10828" s="63" t="n">
        <v>-2.04</v>
      </c>
      <c r="L10828" s="64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3" t="n">
        <v>-2</v>
      </c>
      <c r="K10829" s="63" t="n">
        <v>-2.04</v>
      </c>
      <c r="L10829" s="64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5" t="n">
        <v>4.3492</v>
      </c>
      <c r="K10830" s="65" t="n">
        <v>4.3092</v>
      </c>
      <c r="L10830" s="66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5" t="n">
        <v>1.9604</v>
      </c>
      <c r="K10831" s="65" t="n">
        <v>1.9204</v>
      </c>
      <c r="L10831" s="66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5" t="n">
        <v>0.6143999999999999</v>
      </c>
      <c r="K10832" s="65" t="n">
        <v>0.5744</v>
      </c>
      <c r="L10832" s="66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3" t="n">
        <v>-2</v>
      </c>
      <c r="K10833" s="63" t="n">
        <v>-2.04</v>
      </c>
      <c r="L10833" s="64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5" t="n">
        <v>0.5806</v>
      </c>
      <c r="K10834" s="65" t="n">
        <v>0.5406</v>
      </c>
      <c r="L10834" s="66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5" t="n">
        <v>0.5256999999999999</v>
      </c>
      <c r="K10835" s="65" t="n">
        <v>0.4933</v>
      </c>
      <c r="L10835" s="66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3" t="n">
        <v>-1.5</v>
      </c>
      <c r="K10836" s="63" t="n">
        <v>-1.53</v>
      </c>
      <c r="L10836" s="64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5" t="n">
        <v>1.0075</v>
      </c>
      <c r="K10837" s="65" t="n">
        <v>0.9675</v>
      </c>
      <c r="L10837" s="66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5" t="n">
        <v>1.1496</v>
      </c>
      <c r="K10838" s="65" t="n">
        <v>1.1096</v>
      </c>
      <c r="L10838" s="66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5" t="n">
        <v>1.1008</v>
      </c>
      <c r="K10839" s="65" t="n">
        <v>1.0608</v>
      </c>
      <c r="L10839" s="66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5" t="n">
        <v>0.4901</v>
      </c>
      <c r="K10840" s="65" t="n">
        <v>0.4801</v>
      </c>
      <c r="L10840" s="66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5" t="n">
        <v>1.9604</v>
      </c>
      <c r="K10841" s="65" t="n">
        <v>1.9204</v>
      </c>
      <c r="L10841" s="66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5" t="n">
        <v>1.9604</v>
      </c>
      <c r="K10842" s="65" t="n">
        <v>1.9204</v>
      </c>
      <c r="L10842" s="66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5" t="n">
        <v>1.0806</v>
      </c>
      <c r="K10843" s="65" t="n">
        <v>1.043</v>
      </c>
      <c r="L10843" s="66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5" t="n">
        <v>0.6667999999999999</v>
      </c>
      <c r="K10844" s="65" t="n">
        <v>0.6435999999999999</v>
      </c>
      <c r="L10844" s="66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5" t="n">
        <v>1.9604</v>
      </c>
      <c r="K10845" s="65" t="n">
        <v>1.9204</v>
      </c>
      <c r="L10845" s="66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5" t="n">
        <v>0.2874</v>
      </c>
      <c r="K10846" s="65" t="n">
        <v>0.2774</v>
      </c>
      <c r="L10846" s="66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3" t="n">
        <v>-1.54</v>
      </c>
      <c r="K10847" s="63" t="n">
        <v>-1.5708</v>
      </c>
      <c r="L10847" s="64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3" t="n">
        <v>-1.5</v>
      </c>
      <c r="K10848" s="63" t="n">
        <v>-1.53</v>
      </c>
      <c r="L10848" s="64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3" t="n">
        <v>-1.98</v>
      </c>
      <c r="K10849" s="63" t="n">
        <v>-2.0196</v>
      </c>
      <c r="L10849" s="64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3" t="n">
        <v>-1.57</v>
      </c>
      <c r="K10850" s="63" t="n">
        <v>-1.6014</v>
      </c>
      <c r="L10850" s="64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3" t="n">
        <v>-1.91</v>
      </c>
      <c r="K10851" s="63" t="n">
        <v>-1.9482</v>
      </c>
      <c r="L10851" s="64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5" t="n">
        <v>0.4932</v>
      </c>
      <c r="K10852" s="65" t="n">
        <v>0.4628</v>
      </c>
      <c r="L10852" s="66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3" t="n">
        <v>-2</v>
      </c>
      <c r="K10853" s="63" t="n">
        <v>-2.04</v>
      </c>
      <c r="L10853" s="64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5" t="n">
        <v>1.2</v>
      </c>
      <c r="K10854" s="65" t="n">
        <v>1.16</v>
      </c>
      <c r="L10854" s="66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5" t="n">
        <v>0.8369</v>
      </c>
      <c r="K10855" s="65" t="n">
        <v>0.7969000000000001</v>
      </c>
      <c r="L10855" s="66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5" t="n">
        <v>1.1496</v>
      </c>
      <c r="K10856" s="65" t="n">
        <v>1.1096</v>
      </c>
      <c r="L10856" s="66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5" t="n">
        <v>0.5942</v>
      </c>
      <c r="K10857" s="65" t="n">
        <v>0.5658</v>
      </c>
      <c r="L10857" s="66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3" t="n">
        <v>-1.44</v>
      </c>
      <c r="K10858" s="63" t="n">
        <v>-1.4688</v>
      </c>
      <c r="L10858" s="64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5" t="n">
        <v>0.8622</v>
      </c>
      <c r="K10859" s="65" t="n">
        <v>0.8322000000000001</v>
      </c>
      <c r="L10859" s="66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5" t="n">
        <v>2.0404</v>
      </c>
      <c r="K10860" s="65" t="n">
        <v>2.0004</v>
      </c>
      <c r="L10860" s="66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5" t="n">
        <v>2.0404</v>
      </c>
      <c r="K10861" s="65" t="n">
        <v>2.0004</v>
      </c>
      <c r="L10861" s="66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3" t="n">
        <v>-1.61</v>
      </c>
      <c r="K10862" s="63" t="n">
        <v>-1.6422</v>
      </c>
      <c r="L10862" s="64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5" t="n">
        <v>1.134</v>
      </c>
      <c r="K10863" s="65" t="n">
        <v>1.0962</v>
      </c>
      <c r="L10863" s="66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5" t="n">
        <v>1.2</v>
      </c>
      <c r="K10864" s="65" t="n">
        <v>1.16</v>
      </c>
      <c r="L10864" s="66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5" t="n">
        <v>0.8369</v>
      </c>
      <c r="K10865" s="65" t="n">
        <v>0.7969000000000001</v>
      </c>
      <c r="L10865" s="66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5" t="n">
        <v>0.8622</v>
      </c>
      <c r="K10866" s="65" t="n">
        <v>0.8322000000000001</v>
      </c>
      <c r="L10866" s="66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5" t="n">
        <v>0.2874</v>
      </c>
      <c r="K10867" s="65" t="n">
        <v>0.2774</v>
      </c>
      <c r="L10867" s="66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5" t="n">
        <v>1.1496</v>
      </c>
      <c r="K10868" s="65" t="n">
        <v>1.1096</v>
      </c>
      <c r="L10868" s="66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5" t="n">
        <v>1.1786</v>
      </c>
      <c r="K10869" s="65" t="n">
        <v>1.1486</v>
      </c>
      <c r="L10869" s="66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5" t="n">
        <v>1.0424</v>
      </c>
      <c r="K10870" s="65" t="n">
        <v>1.0124</v>
      </c>
      <c r="L10870" s="66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5" t="n">
        <v>1.3058</v>
      </c>
      <c r="K10871" s="65" t="n">
        <v>1.2658</v>
      </c>
      <c r="L10871" s="66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5" t="n">
        <v>1.252</v>
      </c>
      <c r="K10872" s="65" t="n">
        <v>1.212</v>
      </c>
      <c r="L10872" s="66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3" t="n">
        <v>-2</v>
      </c>
      <c r="K10873" s="63" t="n">
        <v>-2.04</v>
      </c>
      <c r="L10873" s="64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5" t="n">
        <v>1.0641</v>
      </c>
      <c r="K10874" s="65" t="n">
        <v>1.0341</v>
      </c>
      <c r="L10874" s="66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3" t="n">
        <v>-1.52</v>
      </c>
      <c r="K10875" s="63" t="n">
        <v>-1.5504</v>
      </c>
      <c r="L10875" s="64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3" t="n">
        <v>-2</v>
      </c>
      <c r="K10876" s="63" t="n">
        <v>-2.04</v>
      </c>
      <c r="L10876" s="64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5" t="n">
        <v>1.1008</v>
      </c>
      <c r="K10877" s="65" t="n">
        <v>1.0608</v>
      </c>
      <c r="L10877" s="66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5" t="n">
        <v>1.8568</v>
      </c>
      <c r="K10878" s="65" t="n">
        <v>1.8204</v>
      </c>
      <c r="L10878" s="66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3" t="n">
        <v>-1.91</v>
      </c>
      <c r="K10879" s="63" t="n">
        <v>-1.9482</v>
      </c>
      <c r="L10879" s="64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5" t="n">
        <v>0.888</v>
      </c>
      <c r="K10880" s="65" t="n">
        <v>0.8584000000000001</v>
      </c>
      <c r="L10880" s="66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3" t="n">
        <v>-1.75</v>
      </c>
      <c r="K10881" s="63" t="n">
        <v>-1.785</v>
      </c>
      <c r="L10881" s="64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5" t="n">
        <v>1.2</v>
      </c>
      <c r="K10882" s="65" t="n">
        <v>1.16</v>
      </c>
      <c r="L10882" s="66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5" t="n">
        <v>8.0733</v>
      </c>
      <c r="K10883" s="65" t="n">
        <v>8.0481</v>
      </c>
      <c r="L10883" s="66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3" t="n">
        <v>-2</v>
      </c>
      <c r="K10884" s="63" t="n">
        <v>-2.04</v>
      </c>
      <c r="L10884" s="64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5" t="n">
        <v>12.1741</v>
      </c>
      <c r="K10885" s="65" t="n">
        <v>12.1361</v>
      </c>
      <c r="L10885" s="66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5" t="n">
        <v>2.1237</v>
      </c>
      <c r="K10886" s="65" t="n">
        <v>2.0837</v>
      </c>
      <c r="L10886" s="66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3" t="n">
        <v>-2</v>
      </c>
      <c r="K10887" s="63" t="n">
        <v>-2.04</v>
      </c>
      <c r="L10887" s="64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5" t="n">
        <v>0.62</v>
      </c>
      <c r="K10888" s="65" t="n">
        <v>0.6076</v>
      </c>
      <c r="L10888" s="66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3" t="n">
        <v>-2</v>
      </c>
      <c r="K10889" s="63" t="n">
        <v>-2.04</v>
      </c>
      <c r="L10889" s="64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3" t="n">
        <v>-2</v>
      </c>
      <c r="K10890" s="63" t="n">
        <v>-2.04</v>
      </c>
      <c r="L10890" s="64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5" t="n">
        <v>1.5398</v>
      </c>
      <c r="K10891" s="65" t="n">
        <v>1.4998</v>
      </c>
      <c r="L10891" s="66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3" t="n">
        <v>-2</v>
      </c>
      <c r="K10892" s="63" t="n">
        <v>-2.04</v>
      </c>
      <c r="L10892" s="64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3" t="n">
        <v>-1.9</v>
      </c>
      <c r="K10893" s="63" t="n">
        <v>-1.938</v>
      </c>
      <c r="L10893" s="64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5" t="n">
        <v>2.0404</v>
      </c>
      <c r="K10894" s="65" t="n">
        <v>2.0004</v>
      </c>
      <c r="L10894" s="66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3" t="n">
        <v>-1.26</v>
      </c>
      <c r="K10895" s="63" t="n">
        <v>-1.2852</v>
      </c>
      <c r="L10895" s="64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3" t="n">
        <v>-2</v>
      </c>
      <c r="K10896" s="63" t="n">
        <v>-2.04</v>
      </c>
      <c r="L10896" s="64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5" t="n">
        <v>7.5959</v>
      </c>
      <c r="K10897" s="65" t="n">
        <v>7.5591</v>
      </c>
      <c r="L10897" s="66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5" t="n">
        <v>6.9767</v>
      </c>
      <c r="K10898" s="65" t="n">
        <v>6.9429</v>
      </c>
      <c r="L10898" s="66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5" t="n">
        <v>8.256399999999999</v>
      </c>
      <c r="K10899" s="65" t="n">
        <v>8.2164</v>
      </c>
      <c r="L10899" s="66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5" t="n">
        <v>2.0404</v>
      </c>
      <c r="K10900" s="65" t="n">
        <v>2.0004</v>
      </c>
      <c r="L10900" s="66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5" t="n">
        <v>6.5226</v>
      </c>
      <c r="K10901" s="65" t="n">
        <v>6.491</v>
      </c>
      <c r="L10901" s="66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5" t="n">
        <v>2.0911</v>
      </c>
      <c r="K10902" s="65" t="n">
        <v>2.0589</v>
      </c>
      <c r="L10902" s="66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5" t="n">
        <v>2.5977</v>
      </c>
      <c r="K10903" s="65" t="n">
        <v>2.5577</v>
      </c>
      <c r="L10903" s="66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3" t="n">
        <v>-2</v>
      </c>
      <c r="K10904" s="63" t="n">
        <v>-2.04</v>
      </c>
      <c r="L10904" s="64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3" t="n">
        <v>-2</v>
      </c>
      <c r="K10905" s="63" t="n">
        <v>-2.04</v>
      </c>
      <c r="L10905" s="64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5" t="n">
        <v>1.5695</v>
      </c>
      <c r="K10906" s="65" t="n">
        <v>1.5319</v>
      </c>
      <c r="L10906" s="66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5" t="n">
        <v>1.6697</v>
      </c>
      <c r="K10907" s="65" t="n">
        <v>1.6297</v>
      </c>
      <c r="L10907" s="66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3" t="n">
        <v>-2</v>
      </c>
      <c r="K10908" s="63" t="n">
        <v>-2.04</v>
      </c>
      <c r="L10908" s="64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5" t="n">
        <v>1.2523</v>
      </c>
      <c r="K10909" s="65" t="n">
        <v>1.2223</v>
      </c>
      <c r="L10909" s="66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5" t="n">
        <v>1.3184</v>
      </c>
      <c r="K10910" s="65" t="n">
        <v>1.2904</v>
      </c>
      <c r="L10910" s="66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5" t="n">
        <v>1.5727</v>
      </c>
      <c r="K10911" s="65" t="n">
        <v>1.5393</v>
      </c>
      <c r="L10911" s="66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5" t="n">
        <v>1.8835</v>
      </c>
      <c r="K10912" s="65" t="n">
        <v>1.8435</v>
      </c>
      <c r="L10912" s="66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3" t="n">
        <v>-2</v>
      </c>
      <c r="K10913" s="63" t="n">
        <v>-2.04</v>
      </c>
      <c r="L10913" s="64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5" t="n">
        <v>1.8524</v>
      </c>
      <c r="K10914" s="65" t="n">
        <v>1.8202</v>
      </c>
      <c r="L10914" s="66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5" t="n">
        <v>1.7258</v>
      </c>
      <c r="K10915" s="65" t="n">
        <v>1.6958</v>
      </c>
      <c r="L10915" s="66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3" t="n">
        <v>-1.79</v>
      </c>
      <c r="K10916" s="63" t="n">
        <v>-1.8258</v>
      </c>
      <c r="L10916" s="64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3" t="n">
        <v>-2</v>
      </c>
      <c r="K10917" s="63" t="n">
        <v>-2.04</v>
      </c>
      <c r="L10917" s="64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5" t="n">
        <v>1.9604</v>
      </c>
      <c r="K10918" s="65" t="n">
        <v>1.9204</v>
      </c>
      <c r="L10918" s="66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5" t="n">
        <v>2.0069</v>
      </c>
      <c r="K10919" s="65" t="n">
        <v>1.9691</v>
      </c>
      <c r="L10919" s="66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5" t="n">
        <v>0.7586000000000001</v>
      </c>
      <c r="K10920" s="65" t="n">
        <v>0.7186</v>
      </c>
      <c r="L10920" s="66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3" t="n">
        <v>-0.5</v>
      </c>
      <c r="K10921" s="63" t="n">
        <v>-0.51</v>
      </c>
      <c r="L10921" s="64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5" t="n">
        <v>1.3333</v>
      </c>
      <c r="K10922" s="65" t="n">
        <v>1.2933</v>
      </c>
      <c r="L10922" s="66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3" t="n">
        <v>-1.5</v>
      </c>
      <c r="K10923" s="63" t="n">
        <v>-1.53</v>
      </c>
      <c r="L10923" s="64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5" t="n">
        <v>0.454</v>
      </c>
      <c r="K10924" s="65" t="n">
        <v>0.414</v>
      </c>
      <c r="L10924" s="66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5" t="n">
        <v>1.9604</v>
      </c>
      <c r="K10925" s="65" t="n">
        <v>1.9204</v>
      </c>
      <c r="L10925" s="66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5" t="n">
        <v>1.9604</v>
      </c>
      <c r="K10926" s="65" t="n">
        <v>1.9204</v>
      </c>
      <c r="L10926" s="66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3" t="n">
        <v>-1.72</v>
      </c>
      <c r="K10927" s="63" t="n">
        <v>-1.7544</v>
      </c>
      <c r="L10927" s="64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3" t="n">
        <v>-2</v>
      </c>
      <c r="K10928" s="63" t="n">
        <v>-2.04</v>
      </c>
      <c r="L10928" s="64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5" t="n">
        <v>1.252</v>
      </c>
      <c r="K10929" s="65" t="n">
        <v>1.212</v>
      </c>
      <c r="L10929" s="66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5" t="n">
        <v>1.0534</v>
      </c>
      <c r="K10930" s="65" t="n">
        <v>1.0134</v>
      </c>
      <c r="L10930" s="66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3" t="n">
        <v>-1.94</v>
      </c>
      <c r="K10931" s="63" t="n">
        <v>-1.9788</v>
      </c>
      <c r="L10931" s="64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3" t="n">
        <v>-1.99</v>
      </c>
      <c r="K10932" s="63" t="n">
        <v>-2.0298</v>
      </c>
      <c r="L10932" s="64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5" t="n">
        <v>0.4306</v>
      </c>
      <c r="K10933" s="65" t="n">
        <v>0.3972</v>
      </c>
      <c r="L10933" s="66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3" t="n">
        <v>-0.93</v>
      </c>
      <c r="K10934" s="63" t="n">
        <v>-0.9486</v>
      </c>
      <c r="L10934" s="64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5" t="n">
        <v>1.5398</v>
      </c>
      <c r="K10935" s="65" t="n">
        <v>1.4998</v>
      </c>
      <c r="L10935" s="66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5" t="n">
        <v>1.3058</v>
      </c>
      <c r="K10936" s="65" t="n">
        <v>1.2658</v>
      </c>
      <c r="L10936" s="66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5" t="n">
        <v>2.0404</v>
      </c>
      <c r="K10937" s="65" t="n">
        <v>2.0004</v>
      </c>
      <c r="L10937" s="66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5" t="n">
        <v>2.0404</v>
      </c>
      <c r="K10938" s="65" t="n">
        <v>2.0004</v>
      </c>
      <c r="L10938" s="66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5" t="n">
        <v>1.247</v>
      </c>
      <c r="K10939" s="65" t="n">
        <v>1.2088</v>
      </c>
      <c r="L10939" s="66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5" t="n">
        <v>1.3058</v>
      </c>
      <c r="K10940" s="65" t="n">
        <v>1.2658</v>
      </c>
      <c r="L10940" s="66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5" t="n">
        <v>2.0404</v>
      </c>
      <c r="K10941" s="65" t="n">
        <v>2.0004</v>
      </c>
      <c r="L10941" s="66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5" t="n">
        <v>1.3037</v>
      </c>
      <c r="K10942" s="65" t="n">
        <v>1.2737</v>
      </c>
      <c r="L10942" s="66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5" t="n">
        <v>1.6601</v>
      </c>
      <c r="K10943" s="65" t="n">
        <v>1.6219</v>
      </c>
      <c r="L10943" s="66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5" t="n">
        <v>1.3037</v>
      </c>
      <c r="K10944" s="65" t="n">
        <v>1.2737</v>
      </c>
      <c r="L10944" s="66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5" t="n">
        <v>1.7383</v>
      </c>
      <c r="K10945" s="65" t="n">
        <v>1.6983</v>
      </c>
      <c r="L10945" s="66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3" t="n">
        <v>-2</v>
      </c>
      <c r="K10946" s="63" t="n">
        <v>-2.04</v>
      </c>
      <c r="L10946" s="64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5" t="n">
        <v>1.0534</v>
      </c>
      <c r="K10947" s="65" t="n">
        <v>1.0134</v>
      </c>
      <c r="L10947" s="66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3" t="n">
        <v>-2</v>
      </c>
      <c r="K10948" s="63" t="n">
        <v>-2.04</v>
      </c>
      <c r="L10948" s="64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3" t="n">
        <v>-2</v>
      </c>
      <c r="K10949" s="63" t="n">
        <v>-2.04</v>
      </c>
      <c r="L10949" s="64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5" t="n">
        <v>3.3229</v>
      </c>
      <c r="K10950" s="65" t="n">
        <v>3.2847</v>
      </c>
      <c r="L10950" s="66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5" t="n">
        <v>2.6096</v>
      </c>
      <c r="K10951" s="65" t="n">
        <v>2.5796</v>
      </c>
      <c r="L10951" s="66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5" t="n">
        <v>3.4795</v>
      </c>
      <c r="K10952" s="65" t="n">
        <v>3.4395</v>
      </c>
      <c r="L10952" s="66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3" t="n">
        <v>-0.5</v>
      </c>
      <c r="K10953" s="63" t="n">
        <v>-0.51</v>
      </c>
      <c r="L10953" s="64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3" t="n">
        <v>-1.44</v>
      </c>
      <c r="K10954" s="63" t="n">
        <v>-1.4688</v>
      </c>
      <c r="L10954" s="64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3" t="n">
        <v>-2</v>
      </c>
      <c r="K10955" s="63" t="n">
        <v>-2.04</v>
      </c>
      <c r="L10955" s="64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3" t="n">
        <v>-2</v>
      </c>
      <c r="K10956" s="63" t="n">
        <v>-2.04</v>
      </c>
      <c r="L10956" s="64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5" t="n">
        <v>6.2177</v>
      </c>
      <c r="K10957" s="65" t="n">
        <v>6.1795</v>
      </c>
      <c r="L10957" s="66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5" t="n">
        <v>6.5106</v>
      </c>
      <c r="K10958" s="65" t="n">
        <v>6.4706</v>
      </c>
      <c r="L10958" s="66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3" t="n">
        <v>-2</v>
      </c>
      <c r="K10959" s="63" t="n">
        <v>-2.04</v>
      </c>
      <c r="L10959" s="64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5" t="n">
        <v>2.0404</v>
      </c>
      <c r="K10960" s="65" t="n">
        <v>2.0004</v>
      </c>
      <c r="L10960" s="66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3" t="n">
        <v>-1.49</v>
      </c>
      <c r="K10961" s="63" t="n">
        <v>-1.5198</v>
      </c>
      <c r="L10961" s="64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5" t="n">
        <v>2.0404</v>
      </c>
      <c r="K10962" s="65" t="n">
        <v>2.0004</v>
      </c>
      <c r="L10962" s="66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5" t="n">
        <v>1.3655</v>
      </c>
      <c r="K10963" s="65" t="n">
        <v>1.3365</v>
      </c>
      <c r="L10963" s="66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5" t="n">
        <v>1.9604</v>
      </c>
      <c r="K10964" s="65" t="n">
        <v>1.9204</v>
      </c>
      <c r="L10964" s="66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5" t="n">
        <v>1.8835</v>
      </c>
      <c r="K10965" s="65" t="n">
        <v>1.8435</v>
      </c>
      <c r="L10965" s="66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3" t="n">
        <v>-1.5</v>
      </c>
      <c r="K10966" s="63" t="n">
        <v>-1.53</v>
      </c>
      <c r="L10966" s="64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5" t="n">
        <v>0.9197</v>
      </c>
      <c r="K10967" s="65" t="n">
        <v>0.8797</v>
      </c>
      <c r="L10967" s="66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5" t="n">
        <v>1.1496</v>
      </c>
      <c r="K10968" s="65" t="n">
        <v>1.1096</v>
      </c>
      <c r="L10968" s="66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5" t="n">
        <v>1.9604</v>
      </c>
      <c r="K10969" s="65" t="n">
        <v>1.9204</v>
      </c>
      <c r="L10969" s="66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3" t="n">
        <v>-1.44</v>
      </c>
      <c r="K10970" s="63" t="n">
        <v>-1.4688</v>
      </c>
      <c r="L10970" s="64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3" t="n">
        <v>-2</v>
      </c>
      <c r="K10971" s="63" t="n">
        <v>-2.04</v>
      </c>
      <c r="L10971" s="64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3" t="n">
        <v>-1.43</v>
      </c>
      <c r="K10972" s="63" t="n">
        <v>-1.4586</v>
      </c>
      <c r="L10972" s="64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3" t="n">
        <v>-2</v>
      </c>
      <c r="K10973" s="63" t="n">
        <v>-2.04</v>
      </c>
      <c r="L10973" s="64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3" t="n">
        <v>-2</v>
      </c>
      <c r="K10974" s="63" t="n">
        <v>-2.04</v>
      </c>
      <c r="L10974" s="64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3" t="n">
        <v>-2</v>
      </c>
      <c r="K10975" s="63" t="n">
        <v>-2.04</v>
      </c>
      <c r="L10975" s="64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5" t="n">
        <v>2.0404</v>
      </c>
      <c r="K10976" s="65" t="n">
        <v>2.0004</v>
      </c>
      <c r="L10976" s="66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5" t="n">
        <v>2.0404</v>
      </c>
      <c r="K10977" s="65" t="n">
        <v>2.0004</v>
      </c>
      <c r="L10977" s="66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5" t="n">
        <v>2.1237</v>
      </c>
      <c r="K10978" s="65" t="n">
        <v>2.0837</v>
      </c>
      <c r="L10978" s="66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5" t="n">
        <v>2.0404</v>
      </c>
      <c r="K10979" s="65" t="n">
        <v>2.0004</v>
      </c>
      <c r="L10979" s="66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5" t="n">
        <v>1.5078</v>
      </c>
      <c r="K10980" s="65" t="n">
        <v>1.4794</v>
      </c>
      <c r="L10980" s="66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3" t="n">
        <v>-1.75</v>
      </c>
      <c r="K10981" s="63" t="n">
        <v>-1.785</v>
      </c>
      <c r="L10981" s="64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5" t="n">
        <v>2.1237</v>
      </c>
      <c r="K10982" s="65" t="n">
        <v>2.0837</v>
      </c>
      <c r="L10982" s="66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3" t="n">
        <v>-1.59</v>
      </c>
      <c r="K10983" s="63" t="n">
        <v>-1.6218</v>
      </c>
      <c r="L10983" s="64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3" t="n">
        <v>-1.86</v>
      </c>
      <c r="K10984" s="63" t="n">
        <v>-1.8972</v>
      </c>
      <c r="L10984" s="64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3" t="n">
        <v>-2</v>
      </c>
      <c r="K10985" s="63" t="n">
        <v>-2.04</v>
      </c>
      <c r="L10985" s="64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5" t="n">
        <v>1.3058</v>
      </c>
      <c r="K10986" s="65" t="n">
        <v>1.2658</v>
      </c>
      <c r="L10986" s="66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3" t="n">
        <v>-2</v>
      </c>
      <c r="K10987" s="63" t="n">
        <v>-2.04</v>
      </c>
      <c r="L10987" s="64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5" t="n">
        <v>6.1633</v>
      </c>
      <c r="K10988" s="65" t="n">
        <v>6.1233</v>
      </c>
      <c r="L10988" s="66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5" t="n">
        <v>1.9137</v>
      </c>
      <c r="K10989" s="65" t="n">
        <v>1.8961</v>
      </c>
      <c r="L10989" s="66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3" t="n">
        <v>-0.76</v>
      </c>
      <c r="K10990" s="63" t="n">
        <v>-0.7752</v>
      </c>
      <c r="L10990" s="64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5" t="n">
        <v>1.2588</v>
      </c>
      <c r="K10991" s="65" t="n">
        <v>1.2274</v>
      </c>
      <c r="L10991" s="66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3" t="n">
        <v>-2</v>
      </c>
      <c r="K10992" s="63" t="n">
        <v>-2.04</v>
      </c>
      <c r="L10992" s="64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5" t="n">
        <v>1.1008</v>
      </c>
      <c r="K10993" s="65" t="n">
        <v>1.0608</v>
      </c>
      <c r="L10993" s="66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5" t="n">
        <v>1.5398</v>
      </c>
      <c r="K10994" s="65" t="n">
        <v>1.4998</v>
      </c>
      <c r="L10994" s="66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5" t="n">
        <v>1.9604</v>
      </c>
      <c r="K10995" s="65" t="n">
        <v>1.9204</v>
      </c>
      <c r="L10995" s="66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5" t="n">
        <v>2.0404</v>
      </c>
      <c r="K10996" s="65" t="n">
        <v>2.0004</v>
      </c>
      <c r="L10996" s="66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5" t="n">
        <v>1.4703</v>
      </c>
      <c r="K10997" s="65" t="n">
        <v>1.4403</v>
      </c>
      <c r="L10997" s="66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5" t="n">
        <v>2.0404</v>
      </c>
      <c r="K10998" s="65" t="n">
        <v>2.0004</v>
      </c>
      <c r="L10998" s="66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5" t="n">
        <v>1.9604</v>
      </c>
      <c r="K10999" s="65" t="n">
        <v>1.9204</v>
      </c>
      <c r="L10999" s="66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5" t="n">
        <v>0.7586000000000001</v>
      </c>
      <c r="K11000" s="65" t="n">
        <v>0.7186</v>
      </c>
      <c r="L11000" s="66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3" t="n">
        <v>-2</v>
      </c>
      <c r="K11001" s="63" t="n">
        <v>-2.04</v>
      </c>
      <c r="L11001" s="64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5" t="n">
        <v>0.5101</v>
      </c>
      <c r="K11002" s="65" t="n">
        <v>0.5001</v>
      </c>
      <c r="L11002" s="66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5" t="n">
        <v>2.0404</v>
      </c>
      <c r="K11003" s="65" t="n">
        <v>2.0004</v>
      </c>
      <c r="L11003" s="66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5" t="n">
        <v>2.0816</v>
      </c>
      <c r="K11004" s="65" t="n">
        <v>2.0416</v>
      </c>
      <c r="L11004" s="66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5" t="n">
        <v>2.0816</v>
      </c>
      <c r="K11005" s="65" t="n">
        <v>2.0416</v>
      </c>
      <c r="L11005" s="66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3" t="n">
        <v>-2</v>
      </c>
      <c r="K11006" s="63" t="n">
        <v>-2.04</v>
      </c>
      <c r="L11006" s="64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5" t="n">
        <v>1.3613</v>
      </c>
      <c r="K11007" s="65" t="n">
        <v>1.3213</v>
      </c>
      <c r="L11007" s="66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3" t="n">
        <v>-2</v>
      </c>
      <c r="K11008" s="63" t="n">
        <v>-2.04</v>
      </c>
      <c r="L11008" s="64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5" t="n">
        <v>1.021</v>
      </c>
      <c r="K11009" s="65" t="n">
        <v>0.991</v>
      </c>
      <c r="L11009" s="66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5" t="n">
        <v>2.0404</v>
      </c>
      <c r="K11010" s="65" t="n">
        <v>2.0004</v>
      </c>
      <c r="L11010" s="66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5" t="n">
        <v>2.0404</v>
      </c>
      <c r="K11011" s="65" t="n">
        <v>2.0004</v>
      </c>
      <c r="L11011" s="66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5" t="n">
        <v>2.0565</v>
      </c>
      <c r="K11012" s="65" t="n">
        <v>2.0261</v>
      </c>
      <c r="L11012" s="66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5" t="n">
        <v>1.8671</v>
      </c>
      <c r="K11013" s="65" t="n">
        <v>1.8395</v>
      </c>
      <c r="L11013" s="66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5" t="n">
        <v>2.7059</v>
      </c>
      <c r="K11014" s="65" t="n">
        <v>2.6659</v>
      </c>
      <c r="L11014" s="66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5" t="n">
        <v>1.9667</v>
      </c>
      <c r="K11015" s="65" t="n">
        <v>1.9431</v>
      </c>
      <c r="L11015" s="66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5" t="n">
        <v>1.95</v>
      </c>
      <c r="K11016" s="65" t="n">
        <v>1.9266</v>
      </c>
      <c r="L11016" s="66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5" t="n">
        <v>2.156</v>
      </c>
      <c r="K11017" s="65" t="n">
        <v>2.12</v>
      </c>
      <c r="L11017" s="66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5" t="n">
        <v>0.59</v>
      </c>
      <c r="K11018" s="65" t="n">
        <v>0.5782</v>
      </c>
      <c r="L11018" s="66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3" t="n">
        <v>-0.5</v>
      </c>
      <c r="K11019" s="63" t="n">
        <v>-0.51</v>
      </c>
      <c r="L11019" s="64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3" t="n">
        <v>-2</v>
      </c>
      <c r="K11020" s="63" t="n">
        <v>-2.04</v>
      </c>
      <c r="L11020" s="64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5" t="n">
        <v>1.9792</v>
      </c>
      <c r="K11021" s="65" t="n">
        <v>1.9404</v>
      </c>
      <c r="L11021" s="66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5" t="n">
        <v>2.0404</v>
      </c>
      <c r="K11022" s="65" t="n">
        <v>2.0004</v>
      </c>
      <c r="L11022" s="66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5" t="n">
        <v>1.7153</v>
      </c>
      <c r="K11023" s="65" t="n">
        <v>1.6803</v>
      </c>
      <c r="L11023" s="66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5" t="n">
        <v>2.0404</v>
      </c>
      <c r="K11024" s="65" t="n">
        <v>2.0004</v>
      </c>
      <c r="L11024" s="66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3" t="n">
        <v>-1.5</v>
      </c>
      <c r="K11025" s="63" t="n">
        <v>-1.53</v>
      </c>
      <c r="L11025" s="64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3" t="n">
        <v>-2</v>
      </c>
      <c r="K11026" s="63" t="n">
        <v>-2.04</v>
      </c>
      <c r="L11026" s="64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3" t="n">
        <v>-2</v>
      </c>
      <c r="K11027" s="63" t="n">
        <v>-2.04</v>
      </c>
      <c r="L11027" s="64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5" t="n">
        <v>1.2</v>
      </c>
      <c r="K11028" s="65" t="n">
        <v>1.16</v>
      </c>
      <c r="L11028" s="66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5" t="n">
        <v>2.0404</v>
      </c>
      <c r="K11029" s="65" t="n">
        <v>2.0004</v>
      </c>
      <c r="L11029" s="66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3" t="n">
        <v>-2</v>
      </c>
      <c r="K11030" s="63" t="n">
        <v>-2.04</v>
      </c>
      <c r="L11030" s="64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5" t="n">
        <v>1.9604</v>
      </c>
      <c r="K11031" s="65" t="n">
        <v>1.9204</v>
      </c>
      <c r="L11031" s="66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5" t="n">
        <v>1.1008</v>
      </c>
      <c r="K11032" s="65" t="n">
        <v>1.0608</v>
      </c>
      <c r="L11032" s="66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5" t="n">
        <v>1.1008</v>
      </c>
      <c r="K11033" s="65" t="n">
        <v>1.0608</v>
      </c>
      <c r="L11033" s="66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3" t="n">
        <v>-1.42</v>
      </c>
      <c r="K11034" s="63" t="n">
        <v>-1.4484</v>
      </c>
      <c r="L11034" s="64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3" t="n">
        <v>-1.16</v>
      </c>
      <c r="K11035" s="63" t="n">
        <v>-1.1832</v>
      </c>
      <c r="L11035" s="64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5" t="n">
        <v>1.0127</v>
      </c>
      <c r="K11036" s="65" t="n">
        <v>0.9759</v>
      </c>
      <c r="L11036" s="66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5" t="n">
        <v>0.9467</v>
      </c>
      <c r="K11037" s="65" t="n">
        <v>0.9123</v>
      </c>
      <c r="L11037" s="66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5" t="n">
        <v>1.1008</v>
      </c>
      <c r="K11038" s="65" t="n">
        <v>1.0608</v>
      </c>
      <c r="L11038" s="66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5" t="n">
        <v>0.8256</v>
      </c>
      <c r="K11039" s="65" t="n">
        <v>0.7956</v>
      </c>
      <c r="L11039" s="66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5" t="n">
        <v>1.1008</v>
      </c>
      <c r="K11040" s="65" t="n">
        <v>1.0608</v>
      </c>
      <c r="L11040" s="66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5" t="n">
        <v>0.8369</v>
      </c>
      <c r="K11041" s="65" t="n">
        <v>0.7969000000000001</v>
      </c>
      <c r="L11041" s="66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5" t="n">
        <v>2.0404</v>
      </c>
      <c r="K11042" s="65" t="n">
        <v>2.0004</v>
      </c>
      <c r="L11042" s="66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3" t="n">
        <v>-2</v>
      </c>
      <c r="K11043" s="63" t="n">
        <v>-2.04</v>
      </c>
      <c r="L11043" s="64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3" t="n">
        <v>-0.5</v>
      </c>
      <c r="K11044" s="63" t="n">
        <v>-0.51</v>
      </c>
      <c r="L11044" s="64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3" t="n">
        <v>-1.99</v>
      </c>
      <c r="K11045" s="63" t="n">
        <v>-2.0298</v>
      </c>
      <c r="L11045" s="64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5" t="n">
        <v>2.0404</v>
      </c>
      <c r="K11046" s="65" t="n">
        <v>2.0004</v>
      </c>
      <c r="L11046" s="66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3" t="n">
        <v>-2</v>
      </c>
      <c r="K11047" s="63" t="n">
        <v>-2.04</v>
      </c>
      <c r="L11047" s="64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3" t="n">
        <v>-1.06</v>
      </c>
      <c r="K11048" s="63" t="n">
        <v>-1.0812</v>
      </c>
      <c r="L11048" s="64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3" t="n">
        <v>-1.7</v>
      </c>
      <c r="K11049" s="63" t="n">
        <v>-1.734</v>
      </c>
      <c r="L11049" s="64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5" t="n">
        <v>1.4997</v>
      </c>
      <c r="K11050" s="65" t="n">
        <v>1.4703</v>
      </c>
      <c r="L11050" s="66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5" t="n">
        <v>1.9604</v>
      </c>
      <c r="K11051" s="65" t="n">
        <v>1.9204</v>
      </c>
      <c r="L11051" s="66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5" t="n">
        <v>1.99</v>
      </c>
      <c r="K11052" s="65" t="n">
        <v>1.9502</v>
      </c>
      <c r="L11052" s="66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5" t="n">
        <v>1.7353</v>
      </c>
      <c r="K11053" s="65" t="n">
        <v>1.7039</v>
      </c>
      <c r="L11053" s="66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5" t="n">
        <v>0.7111</v>
      </c>
      <c r="K11054" s="65" t="n">
        <v>0.6841</v>
      </c>
      <c r="L11054" s="66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5" t="n">
        <v>1.9486</v>
      </c>
      <c r="K11055" s="65" t="n">
        <v>1.9104</v>
      </c>
      <c r="L11055" s="66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5" t="n">
        <v>2.0404</v>
      </c>
      <c r="K11056" s="65" t="n">
        <v>2.0004</v>
      </c>
      <c r="L11056" s="66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5" t="n">
        <v>2.0447</v>
      </c>
      <c r="K11057" s="65" t="n">
        <v>2.0077</v>
      </c>
      <c r="L11057" s="66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5" t="n">
        <v>2.2105</v>
      </c>
      <c r="K11058" s="65" t="n">
        <v>2.1705</v>
      </c>
      <c r="L11058" s="66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5" t="n">
        <v>1.5303</v>
      </c>
      <c r="K11059" s="65" t="n">
        <v>1.5003</v>
      </c>
      <c r="L11059" s="66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5" t="n">
        <v>1.9604</v>
      </c>
      <c r="K11060" s="65" t="n">
        <v>1.9204</v>
      </c>
      <c r="L11060" s="66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5" t="n">
        <v>1.9604</v>
      </c>
      <c r="K11061" s="65" t="n">
        <v>1.9204</v>
      </c>
      <c r="L11061" s="66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5" t="n">
        <v>2</v>
      </c>
      <c r="K11062" s="65" t="n">
        <v>1.96</v>
      </c>
      <c r="L11062" s="66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5" t="n">
        <v>1.9453</v>
      </c>
      <c r="K11063" s="65" t="n">
        <v>1.9101</v>
      </c>
      <c r="L11063" s="66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5" t="n">
        <v>0.2099</v>
      </c>
      <c r="K11064" s="65" t="n">
        <v>0.1699</v>
      </c>
      <c r="L11064" s="66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5" t="n">
        <v>0.3121</v>
      </c>
      <c r="K11065" s="65" t="n">
        <v>0.2721</v>
      </c>
      <c r="L11065" s="66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5" t="n">
        <v>0.2346</v>
      </c>
      <c r="K11066" s="65" t="n">
        <v>0.1946</v>
      </c>
      <c r="L11066" s="66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5" t="n">
        <v>0.4517</v>
      </c>
      <c r="K11067" s="65" t="n">
        <v>0.4119</v>
      </c>
      <c r="L11067" s="66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5" t="n">
        <v>0.5733</v>
      </c>
      <c r="K11068" s="65" t="n">
        <v>0.5415</v>
      </c>
      <c r="L11068" s="66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5" t="n">
        <v>1.9604</v>
      </c>
      <c r="K11069" s="65" t="n">
        <v>1.9204</v>
      </c>
      <c r="L11069" s="66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5" t="n">
        <v>0.8369</v>
      </c>
      <c r="K11070" s="65" t="n">
        <v>0.7969000000000001</v>
      </c>
      <c r="L11070" s="66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3" t="n">
        <v>-2</v>
      </c>
      <c r="K11071" s="63" t="n">
        <v>-2.04</v>
      </c>
      <c r="L11071" s="64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5" t="n">
        <v>1.0075</v>
      </c>
      <c r="K11072" s="65" t="n">
        <v>0.9675</v>
      </c>
      <c r="L11072" s="66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5" t="n">
        <v>1.9604</v>
      </c>
      <c r="K11073" s="65" t="n">
        <v>1.9204</v>
      </c>
      <c r="L11073" s="66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3" t="n">
        <v>-2</v>
      </c>
      <c r="K11074" s="63" t="n">
        <v>-2.04</v>
      </c>
      <c r="L11074" s="64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5" t="n">
        <v>1.9604</v>
      </c>
      <c r="K11075" s="65" t="n">
        <v>1.9204</v>
      </c>
      <c r="L11075" s="66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5" t="n">
        <v>3.6338</v>
      </c>
      <c r="K11076" s="65" t="n">
        <v>3.5938</v>
      </c>
      <c r="L11076" s="66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5" t="n">
        <v>1.9604</v>
      </c>
      <c r="K11077" s="65" t="n">
        <v>1.9204</v>
      </c>
      <c r="L11077" s="66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5" t="n">
        <v>2.0835</v>
      </c>
      <c r="K11078" s="65" t="n">
        <v>2.0527</v>
      </c>
      <c r="L11078" s="66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5" t="n">
        <v>1.8806</v>
      </c>
      <c r="K11079" s="65" t="n">
        <v>1.8528</v>
      </c>
      <c r="L11079" s="66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5" t="n">
        <v>2.7059</v>
      </c>
      <c r="K11080" s="65" t="n">
        <v>2.6659</v>
      </c>
      <c r="L11080" s="66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3" t="n">
        <v>-2</v>
      </c>
      <c r="K11081" s="63" t="n">
        <v>-2.04</v>
      </c>
      <c r="L11081" s="64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3" t="n">
        <v>-2</v>
      </c>
      <c r="K11082" s="63" t="n">
        <v>-2.04</v>
      </c>
      <c r="L11082" s="64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3" t="n">
        <v>-2</v>
      </c>
      <c r="K11083" s="63" t="n">
        <v>-2.04</v>
      </c>
      <c r="L11083" s="64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5" t="n">
        <v>5.5472</v>
      </c>
      <c r="K11084" s="65" t="n">
        <v>5.5072</v>
      </c>
      <c r="L11084" s="66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5" t="n">
        <v>5.5472</v>
      </c>
      <c r="K11085" s="65" t="n">
        <v>5.5072</v>
      </c>
      <c r="L11085" s="66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3" t="n">
        <v>-2</v>
      </c>
      <c r="K11086" s="63" t="n">
        <v>-2.04</v>
      </c>
      <c r="L11086" s="64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3" t="n">
        <v>-2</v>
      </c>
      <c r="K11087" s="63" t="n">
        <v>-2.04</v>
      </c>
      <c r="L11087" s="64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3" t="n">
        <v>-2</v>
      </c>
      <c r="K11088" s="63" t="n">
        <v>-2.04</v>
      </c>
      <c r="L11088" s="64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3" t="n">
        <v>-1.55</v>
      </c>
      <c r="K11089" s="63" t="n">
        <v>-1.581</v>
      </c>
      <c r="L11089" s="64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3" t="n">
        <v>-1.43</v>
      </c>
      <c r="K11090" s="63" t="n">
        <v>-1.4586</v>
      </c>
      <c r="L11090" s="64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3" t="n">
        <v>-2</v>
      </c>
      <c r="K11091" s="63" t="n">
        <v>-2.04</v>
      </c>
      <c r="L11091" s="64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3" t="n">
        <v>-0.53</v>
      </c>
      <c r="K11092" s="63" t="n">
        <v>-0.5406</v>
      </c>
      <c r="L11092" s="64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3" t="n">
        <v>-0.5</v>
      </c>
      <c r="K11093" s="63" t="n">
        <v>-0.51</v>
      </c>
      <c r="L11093" s="64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3" t="n">
        <v>-1.85</v>
      </c>
      <c r="K11094" s="63" t="n">
        <v>-1.887</v>
      </c>
      <c r="L11094" s="64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5" t="n">
        <v>1.9604</v>
      </c>
      <c r="K11095" s="65" t="n">
        <v>1.9204</v>
      </c>
      <c r="L11095" s="66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5" t="n">
        <v>1.3723</v>
      </c>
      <c r="K11096" s="65" t="n">
        <v>1.3443</v>
      </c>
      <c r="L11096" s="66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5" t="n">
        <v>1.9604</v>
      </c>
      <c r="K11097" s="65" t="n">
        <v>1.9204</v>
      </c>
      <c r="L11097" s="66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3" t="n">
        <v>-2</v>
      </c>
      <c r="K11098" s="63" t="n">
        <v>-2.04</v>
      </c>
      <c r="L11098" s="64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5" t="n">
        <v>0.139</v>
      </c>
      <c r="K11099" s="65" t="n">
        <v>0.099</v>
      </c>
      <c r="L11099" s="66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5" t="n">
        <v>0.3121</v>
      </c>
      <c r="K11100" s="65" t="n">
        <v>0.2721</v>
      </c>
      <c r="L11100" s="66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5" t="n">
        <v>0.3392</v>
      </c>
      <c r="K11101" s="65" t="n">
        <v>0.2992</v>
      </c>
      <c r="L11101" s="66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3" t="n">
        <v>-2</v>
      </c>
      <c r="K11102" s="63" t="n">
        <v>-2.04</v>
      </c>
      <c r="L11102" s="64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5" t="n">
        <v>1.17</v>
      </c>
      <c r="K11103" s="65" t="n">
        <v>1.131</v>
      </c>
      <c r="L11103" s="66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5" t="n">
        <v>0.649</v>
      </c>
      <c r="K11104" s="65" t="n">
        <v>0.609</v>
      </c>
      <c r="L11104" s="66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3" t="n">
        <v>-0.5</v>
      </c>
      <c r="K11105" s="63" t="n">
        <v>-0.51</v>
      </c>
      <c r="L11105" s="64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3" t="n">
        <v>-0.5</v>
      </c>
      <c r="K11106" s="63" t="n">
        <v>-0.51</v>
      </c>
      <c r="L11106" s="64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5" t="n">
        <v>0.3632</v>
      </c>
      <c r="K11107" s="65" t="n">
        <v>0.3402</v>
      </c>
      <c r="L11107" s="66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3" t="n">
        <v>-0.5</v>
      </c>
      <c r="K11108" s="63" t="n">
        <v>-0.51</v>
      </c>
      <c r="L11108" s="64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3" t="n">
        <v>-1.26</v>
      </c>
      <c r="K11109" s="63" t="n">
        <v>-1.2852</v>
      </c>
      <c r="L11109" s="64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5" t="n">
        <v>0.3244</v>
      </c>
      <c r="K11110" s="65" t="n">
        <v>0.3014</v>
      </c>
      <c r="L11110" s="66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3" t="n">
        <v>-0.5</v>
      </c>
      <c r="K11111" s="63" t="n">
        <v>-0.51</v>
      </c>
      <c r="L11111" s="64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3" t="n">
        <v>-1.26</v>
      </c>
      <c r="K11112" s="63" t="n">
        <v>-1.2852</v>
      </c>
      <c r="L11112" s="64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5" t="n">
        <v>0.8514</v>
      </c>
      <c r="K11113" s="65" t="n">
        <v>0.8414</v>
      </c>
      <c r="L11113" s="66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5" t="n">
        <v>0.2329</v>
      </c>
      <c r="K11114" s="65" t="n">
        <v>0.2063</v>
      </c>
      <c r="L11114" s="66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5" t="n">
        <v>0.9663</v>
      </c>
      <c r="K11115" s="65" t="n">
        <v>0.9413</v>
      </c>
      <c r="L11115" s="66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5" t="n">
        <v>1.1871</v>
      </c>
      <c r="K11116" s="65" t="n">
        <v>1.1537</v>
      </c>
      <c r="L11116" s="66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5" t="n">
        <v>1.3636</v>
      </c>
      <c r="K11117" s="65" t="n">
        <v>1.3302</v>
      </c>
      <c r="L11117" s="66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3" t="n">
        <v>-0.5</v>
      </c>
      <c r="K11118" s="63" t="n">
        <v>-0.51</v>
      </c>
      <c r="L11118" s="64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3" t="n">
        <v>-0.5</v>
      </c>
      <c r="K11119" s="63" t="n">
        <v>-0.51</v>
      </c>
      <c r="L11119" s="64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5" t="n">
        <v>1</v>
      </c>
      <c r="K11120" s="65" t="n">
        <v>0.97</v>
      </c>
      <c r="L11120" s="66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5" t="n">
        <v>0.0994</v>
      </c>
      <c r="K11121" s="65" t="n">
        <v>0.08840000000000001</v>
      </c>
      <c r="L11121" s="66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5" t="n">
        <v>0.5391</v>
      </c>
      <c r="K11122" s="65" t="n">
        <v>0.5281</v>
      </c>
      <c r="L11122" s="66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5" t="n">
        <v>0.963</v>
      </c>
      <c r="K11123" s="65" t="n">
        <v>0.923</v>
      </c>
      <c r="L11123" s="66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5" t="n">
        <v>1.9604</v>
      </c>
      <c r="K11124" s="65" t="n">
        <v>1.9204</v>
      </c>
      <c r="L11124" s="66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3" t="n">
        <v>-2</v>
      </c>
      <c r="K11125" s="63" t="n">
        <v>-2.04</v>
      </c>
      <c r="L11125" s="64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3" t="n">
        <v>-2</v>
      </c>
      <c r="K11126" s="63" t="n">
        <v>-2.04</v>
      </c>
      <c r="L11126" s="64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3" t="n">
        <v>-0.5</v>
      </c>
      <c r="K11127" s="63" t="n">
        <v>-0.51</v>
      </c>
      <c r="L11127" s="64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5" t="n">
        <v>1.9604</v>
      </c>
      <c r="K11128" s="65" t="n">
        <v>1.9204</v>
      </c>
      <c r="L11128" s="66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3" t="n">
        <v>-2</v>
      </c>
      <c r="K11129" s="63" t="n">
        <v>-2.04</v>
      </c>
      <c r="L11129" s="64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5" t="n">
        <v>0.7056</v>
      </c>
      <c r="K11130" s="65" t="n">
        <v>0.6879999999999999</v>
      </c>
      <c r="L11130" s="66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5" t="n">
        <v>1.6036</v>
      </c>
      <c r="K11131" s="65" t="n">
        <v>1.5636</v>
      </c>
      <c r="L11131" s="66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3" t="n">
        <v>-1.48</v>
      </c>
      <c r="K11132" s="63" t="n">
        <v>-1.5096</v>
      </c>
      <c r="L11132" s="64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5" t="n">
        <v>1.4783</v>
      </c>
      <c r="K11133" s="65" t="n">
        <v>1.4383</v>
      </c>
      <c r="L11133" s="66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3" t="n">
        <v>-2</v>
      </c>
      <c r="K11134" s="63" t="n">
        <v>-2.04</v>
      </c>
      <c r="L11134" s="64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5" t="n">
        <v>0.4239</v>
      </c>
      <c r="K11135" s="65" t="n">
        <v>0.3889</v>
      </c>
      <c r="L11135" s="66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3" t="n">
        <v>-1.54</v>
      </c>
      <c r="K11136" s="63" t="n">
        <v>-1.5708</v>
      </c>
      <c r="L11136" s="64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3" t="n">
        <v>-0.73</v>
      </c>
      <c r="K11137" s="63" t="n">
        <v>-0.7446</v>
      </c>
      <c r="L11137" s="64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3" t="n">
        <v>-2</v>
      </c>
      <c r="K11138" s="63" t="n">
        <v>-2.04</v>
      </c>
      <c r="L11138" s="64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5" t="n">
        <v>7.6921</v>
      </c>
      <c r="K11139" s="65" t="n">
        <v>7.6617</v>
      </c>
      <c r="L11139" s="66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5" t="n">
        <v>2.5303</v>
      </c>
      <c r="K11140" s="65" t="n">
        <v>2.5203</v>
      </c>
      <c r="L11140" s="66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5" t="n">
        <v>8.9573</v>
      </c>
      <c r="K11141" s="65" t="n">
        <v>8.921900000000001</v>
      </c>
      <c r="L11141" s="66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3" t="n">
        <v>-0.5</v>
      </c>
      <c r="K11142" s="63" t="n">
        <v>-0.51</v>
      </c>
      <c r="L11142" s="64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5" t="n">
        <v>1.5398</v>
      </c>
      <c r="K11143" s="65" t="n">
        <v>1.4998</v>
      </c>
      <c r="L11143" s="66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5" t="n">
        <v>1.4899</v>
      </c>
      <c r="K11144" s="65" t="n">
        <v>1.4595</v>
      </c>
      <c r="L11144" s="66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5" t="n">
        <v>1.735</v>
      </c>
      <c r="K11145" s="65" t="n">
        <v>1.6996</v>
      </c>
      <c r="L11145" s="66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5" t="n">
        <v>1.0534</v>
      </c>
      <c r="K11146" s="65" t="n">
        <v>1.0134</v>
      </c>
      <c r="L11146" s="66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5" t="n">
        <v>1.6036</v>
      </c>
      <c r="K11147" s="65" t="n">
        <v>1.5636</v>
      </c>
      <c r="L11147" s="66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5" t="n">
        <v>1.0055</v>
      </c>
      <c r="K11148" s="65" t="n">
        <v>0.9747</v>
      </c>
      <c r="L11148" s="66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5" t="n">
        <v>0.3264</v>
      </c>
      <c r="K11149" s="65" t="n">
        <v>0.3164</v>
      </c>
      <c r="L11149" s="66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3" t="n">
        <v>-2</v>
      </c>
      <c r="K11150" s="63" t="n">
        <v>-2.04</v>
      </c>
      <c r="L11150" s="64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3" t="n">
        <v>-2</v>
      </c>
      <c r="K11151" s="63" t="n">
        <v>-2.04</v>
      </c>
      <c r="L11151" s="64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3" t="n">
        <v>-2</v>
      </c>
      <c r="K11152" s="63" t="n">
        <v>-2.04</v>
      </c>
      <c r="L11152" s="64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5" t="n">
        <v>6.8889</v>
      </c>
      <c r="K11153" s="65" t="n">
        <v>6.8489</v>
      </c>
      <c r="L11153" s="66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5" t="n">
        <v>2.0816</v>
      </c>
      <c r="K11154" s="65" t="n">
        <v>2.0416</v>
      </c>
      <c r="L11154" s="66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5" t="n">
        <v>2.0404</v>
      </c>
      <c r="K11155" s="65" t="n">
        <v>2.0004</v>
      </c>
      <c r="L11155" s="66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5" t="n">
        <v>1.6833</v>
      </c>
      <c r="K11156" s="65" t="n">
        <v>1.6503</v>
      </c>
      <c r="L11156" s="66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5" t="n">
        <v>2.0404</v>
      </c>
      <c r="K11157" s="65" t="n">
        <v>2.0004</v>
      </c>
      <c r="L11157" s="66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5" t="n">
        <v>1.9604</v>
      </c>
      <c r="K11158" s="65" t="n">
        <v>1.9204</v>
      </c>
      <c r="L11158" s="66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5" t="n">
        <v>1.931</v>
      </c>
      <c r="K11159" s="65" t="n">
        <v>1.8916</v>
      </c>
      <c r="L11159" s="66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5" t="n">
        <v>1.9604</v>
      </c>
      <c r="K11160" s="65" t="n">
        <v>1.9204</v>
      </c>
      <c r="L11160" s="66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5" t="n">
        <v>0.649</v>
      </c>
      <c r="K11161" s="65" t="n">
        <v>0.609</v>
      </c>
      <c r="L11161" s="66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5" t="n">
        <v>1.1008</v>
      </c>
      <c r="K11162" s="65" t="n">
        <v>1.0608</v>
      </c>
      <c r="L11162" s="66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5" t="n">
        <v>0.7586000000000001</v>
      </c>
      <c r="K11163" s="65" t="n">
        <v>0.7186</v>
      </c>
      <c r="L11163" s="66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3" t="n">
        <v>-2</v>
      </c>
      <c r="K11164" s="63" t="n">
        <v>-2.04</v>
      </c>
      <c r="L11164" s="64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3" t="n">
        <v>-2</v>
      </c>
      <c r="K11165" s="63" t="n">
        <v>-2.04</v>
      </c>
      <c r="L11165" s="64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5" t="n">
        <v>1.1008</v>
      </c>
      <c r="K11166" s="65" t="n">
        <v>1.0608</v>
      </c>
      <c r="L11166" s="66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5" t="n">
        <v>1.4783</v>
      </c>
      <c r="K11167" s="65" t="n">
        <v>1.4383</v>
      </c>
      <c r="L11167" s="66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5" t="n">
        <v>1.1008</v>
      </c>
      <c r="K11168" s="65" t="n">
        <v>1.0608</v>
      </c>
      <c r="L11168" s="66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3" t="n">
        <v>-1.64</v>
      </c>
      <c r="K11169" s="63" t="n">
        <v>-1.6728</v>
      </c>
      <c r="L11169" s="64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3" t="n">
        <v>-1.77</v>
      </c>
      <c r="K11170" s="63" t="n">
        <v>-1.8054</v>
      </c>
      <c r="L11170" s="64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3" t="n">
        <v>-2</v>
      </c>
      <c r="K11171" s="63" t="n">
        <v>-2.04</v>
      </c>
      <c r="L11171" s="64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5" t="n">
        <v>1.3613</v>
      </c>
      <c r="K11172" s="65" t="n">
        <v>1.3213</v>
      </c>
      <c r="L11172" s="66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5" t="n">
        <v>1.0534</v>
      </c>
      <c r="K11173" s="65" t="n">
        <v>1.0134</v>
      </c>
      <c r="L11173" s="66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3" t="n">
        <v>-2</v>
      </c>
      <c r="K11174" s="63" t="n">
        <v>-2.04</v>
      </c>
      <c r="L11174" s="64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3" t="n">
        <v>-2</v>
      </c>
      <c r="K11175" s="63" t="n">
        <v>-2.04</v>
      </c>
      <c r="L11175" s="64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3" t="n">
        <v>-2</v>
      </c>
      <c r="K11176" s="63" t="n">
        <v>-2.04</v>
      </c>
      <c r="L11176" s="64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5" t="n">
        <v>1.8835</v>
      </c>
      <c r="K11177" s="65" t="n">
        <v>1.8435</v>
      </c>
      <c r="L11177" s="66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5" t="n">
        <v>1.8835</v>
      </c>
      <c r="K11178" s="65" t="n">
        <v>1.8435</v>
      </c>
      <c r="L11178" s="66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5" t="n">
        <v>1.9604</v>
      </c>
      <c r="K11179" s="65" t="n">
        <v>1.9204</v>
      </c>
      <c r="L11179" s="66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3" t="n">
        <v>-0.5</v>
      </c>
      <c r="K11180" s="63" t="n">
        <v>-0.51</v>
      </c>
      <c r="L11180" s="64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5" t="n">
        <v>0.7211</v>
      </c>
      <c r="K11181" s="65" t="n">
        <v>0.6811</v>
      </c>
      <c r="L11181" s="66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5" t="n">
        <v>0.7586000000000001</v>
      </c>
      <c r="K11182" s="65" t="n">
        <v>0.7186</v>
      </c>
      <c r="L11182" s="66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3" t="n">
        <v>-2</v>
      </c>
      <c r="K11183" s="63" t="n">
        <v>-2.04</v>
      </c>
      <c r="L11183" s="64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3" t="n">
        <v>-1.46</v>
      </c>
      <c r="K11184" s="63" t="n">
        <v>-1.4892</v>
      </c>
      <c r="L11184" s="64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3" t="n">
        <v>-2</v>
      </c>
      <c r="K11185" s="63" t="n">
        <v>-2.04</v>
      </c>
      <c r="L11185" s="64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5" t="n">
        <v>3.4392</v>
      </c>
      <c r="K11186" s="65" t="n">
        <v>3.4144</v>
      </c>
      <c r="L11186" s="66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5" t="n">
        <v>1.0075</v>
      </c>
      <c r="K11187" s="65" t="n">
        <v>0.9675</v>
      </c>
      <c r="L11187" s="66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5" t="n">
        <v>1.9604</v>
      </c>
      <c r="K11188" s="65" t="n">
        <v>1.9204</v>
      </c>
      <c r="L11188" s="66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5" t="n">
        <v>1.9604</v>
      </c>
      <c r="K11189" s="65" t="n">
        <v>1.9204</v>
      </c>
      <c r="L11189" s="66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3" t="n">
        <v>-0.5</v>
      </c>
      <c r="K11190" s="63" t="n">
        <v>-0.51</v>
      </c>
      <c r="L11190" s="64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5" t="n">
        <v>0.5806</v>
      </c>
      <c r="K11191" s="65" t="n">
        <v>0.5406</v>
      </c>
      <c r="L11191" s="66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3" t="n">
        <v>-2</v>
      </c>
      <c r="K11192" s="63" t="n">
        <v>-2.04</v>
      </c>
      <c r="L11192" s="64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5" t="n">
        <v>0.8369</v>
      </c>
      <c r="K11193" s="65" t="n">
        <v>0.7969000000000001</v>
      </c>
      <c r="L11193" s="66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3" t="n">
        <v>-1.75</v>
      </c>
      <c r="K11194" s="63" t="n">
        <v>-1.785</v>
      </c>
      <c r="L11194" s="64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3" t="n">
        <v>-2</v>
      </c>
      <c r="K11195" s="63" t="n">
        <v>-2.04</v>
      </c>
      <c r="L11195" s="64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5" t="n">
        <v>0.5293</v>
      </c>
      <c r="K11196" s="65" t="n">
        <v>0.5185</v>
      </c>
      <c r="L11196" s="66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5" t="n">
        <v>0.4901</v>
      </c>
      <c r="K11197" s="65" t="n">
        <v>0.4801</v>
      </c>
      <c r="L11197" s="66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5" t="n">
        <v>0.9508</v>
      </c>
      <c r="K11198" s="65" t="n">
        <v>0.9314</v>
      </c>
      <c r="L11198" s="66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5" t="n">
        <v>1.9604</v>
      </c>
      <c r="K11199" s="65" t="n">
        <v>1.9204</v>
      </c>
      <c r="L11199" s="66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5" t="n">
        <v>0.4901</v>
      </c>
      <c r="K11200" s="65" t="n">
        <v>0.4801</v>
      </c>
      <c r="L11200" s="66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5" t="n">
        <v>0.7358</v>
      </c>
      <c r="K11201" s="65" t="n">
        <v>0.7038</v>
      </c>
      <c r="L11201" s="66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5" t="n">
        <v>0.8986</v>
      </c>
      <c r="K11202" s="65" t="n">
        <v>0.8586</v>
      </c>
      <c r="L11202" s="66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5" t="n">
        <v>1.5234</v>
      </c>
      <c r="K11203" s="65" t="n">
        <v>1.4854</v>
      </c>
      <c r="L11203" s="66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3" t="n">
        <v>-2</v>
      </c>
      <c r="K11204" s="63" t="n">
        <v>-2.04</v>
      </c>
      <c r="L11204" s="64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3" t="n">
        <v>-1.63</v>
      </c>
      <c r="K11205" s="63" t="n">
        <v>-1.6626</v>
      </c>
      <c r="L11205" s="64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5" t="n">
        <v>1.137</v>
      </c>
      <c r="K11206" s="65" t="n">
        <v>1.1138</v>
      </c>
      <c r="L11206" s="66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3" t="n">
        <v>-2</v>
      </c>
      <c r="K11207" s="63" t="n">
        <v>-2.04</v>
      </c>
      <c r="L11207" s="64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5" t="n">
        <v>2.2478</v>
      </c>
      <c r="K11208" s="65" t="n">
        <v>2.2172</v>
      </c>
      <c r="L11208" s="66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5" t="n">
        <v>2.9383</v>
      </c>
      <c r="K11209" s="65" t="n">
        <v>2.8983</v>
      </c>
      <c r="L11209" s="66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5" t="n">
        <v>0.6213</v>
      </c>
      <c r="K11210" s="65" t="n">
        <v>0.6105</v>
      </c>
      <c r="L11210" s="66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5" t="n">
        <v>2.117</v>
      </c>
      <c r="K11211" s="65" t="n">
        <v>2.0802</v>
      </c>
      <c r="L11211" s="66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5" t="n">
        <v>2.1156</v>
      </c>
      <c r="K11212" s="65" t="n">
        <v>2.0868</v>
      </c>
      <c r="L11212" s="66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5" t="n">
        <v>0.5753</v>
      </c>
      <c r="K11213" s="65" t="n">
        <v>0.5653</v>
      </c>
      <c r="L11213" s="66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5" t="n">
        <v>1.9604</v>
      </c>
      <c r="K11214" s="65" t="n">
        <v>1.9204</v>
      </c>
      <c r="L11214" s="66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5" t="n">
        <v>1.9604</v>
      </c>
      <c r="K11215" s="65" t="n">
        <v>1.9204</v>
      </c>
      <c r="L11215" s="66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5" t="n">
        <v>1.9604</v>
      </c>
      <c r="K11216" s="65" t="n">
        <v>1.9204</v>
      </c>
      <c r="L11216" s="66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5" t="n">
        <v>1.125</v>
      </c>
      <c r="K11217" s="65" t="n">
        <v>1.085</v>
      </c>
      <c r="L11217" s="66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5" t="n">
        <v>0.8438</v>
      </c>
      <c r="K11218" s="65" t="n">
        <v>0.8137</v>
      </c>
      <c r="L11218" s="66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5" t="n">
        <v>1.125</v>
      </c>
      <c r="K11219" s="65" t="n">
        <v>1.085</v>
      </c>
      <c r="L11219" s="66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5" t="n">
        <v>1.125</v>
      </c>
      <c r="K11220" s="65" t="n">
        <v>1.085</v>
      </c>
      <c r="L11220" s="66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3" t="n">
        <v>-2</v>
      </c>
      <c r="K11221" s="63" t="n">
        <v>-2.04</v>
      </c>
      <c r="L11221" s="64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5" t="n">
        <v>0.71</v>
      </c>
      <c r="K11222" s="65" t="n">
        <v>0.6958</v>
      </c>
      <c r="L11222" s="66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5" t="n">
        <v>0.71</v>
      </c>
      <c r="K11223" s="65" t="n">
        <v>0.6958</v>
      </c>
      <c r="L11223" s="66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5" t="n">
        <v>0.5391</v>
      </c>
      <c r="K11224" s="65" t="n">
        <v>0.5281</v>
      </c>
      <c r="L11224" s="66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3" t="n">
        <v>-1.55</v>
      </c>
      <c r="K11225" s="63" t="n">
        <v>-1.581</v>
      </c>
      <c r="L11225" s="64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3" t="n">
        <v>-2</v>
      </c>
      <c r="K11226" s="63" t="n">
        <v>-2.04</v>
      </c>
      <c r="L11226" s="64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3" t="n">
        <v>-2</v>
      </c>
      <c r="K11227" s="63" t="n">
        <v>-2.04</v>
      </c>
      <c r="L11227" s="64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3" t="n">
        <v>-0.5</v>
      </c>
      <c r="K11228" s="63" t="n">
        <v>-0.51</v>
      </c>
      <c r="L11228" s="64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5" t="n">
        <v>1.0075</v>
      </c>
      <c r="K11229" s="65" t="n">
        <v>0.9675</v>
      </c>
      <c r="L11229" s="66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3" t="n">
        <v>-1.5</v>
      </c>
      <c r="K11230" s="63" t="n">
        <v>-1.53</v>
      </c>
      <c r="L11230" s="64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3" t="n">
        <v>-2</v>
      </c>
      <c r="K11231" s="63" t="n">
        <v>-2.04</v>
      </c>
      <c r="L11231" s="64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5" t="n">
        <v>0.7586000000000001</v>
      </c>
      <c r="K11232" s="65" t="n">
        <v>0.7186</v>
      </c>
      <c r="L11232" s="66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5" t="n">
        <v>1.9604</v>
      </c>
      <c r="K11233" s="65" t="n">
        <v>1.9204</v>
      </c>
      <c r="L11233" s="66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5" t="n">
        <v>1.2</v>
      </c>
      <c r="K11234" s="65" t="n">
        <v>1.16</v>
      </c>
      <c r="L11234" s="66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5" t="n">
        <v>1.0712</v>
      </c>
      <c r="K11235" s="65" t="n">
        <v>1.041</v>
      </c>
      <c r="L11235" s="66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3" t="n">
        <v>-0.5</v>
      </c>
      <c r="K11236" s="63" t="n">
        <v>-0.51</v>
      </c>
      <c r="L11236" s="64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5" t="n">
        <v>0.6948</v>
      </c>
      <c r="K11237" s="65" t="n">
        <v>0.676</v>
      </c>
      <c r="L11237" s="66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3" t="n">
        <v>-0.5</v>
      </c>
      <c r="K11238" s="63" t="n">
        <v>-0.51</v>
      </c>
      <c r="L11238" s="64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5" t="n">
        <v>1.3762</v>
      </c>
      <c r="K11239" s="65" t="n">
        <v>1.3374</v>
      </c>
      <c r="L11239" s="66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5" t="n">
        <v>0.8733</v>
      </c>
      <c r="K11240" s="65" t="n">
        <v>0.8471</v>
      </c>
      <c r="L11240" s="66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5" t="n">
        <v>1.3126</v>
      </c>
      <c r="K11241" s="65" t="n">
        <v>1.2778</v>
      </c>
      <c r="L11241" s="66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3" t="n">
        <v>-1.33</v>
      </c>
      <c r="K11242" s="63" t="n">
        <v>-1.3566</v>
      </c>
      <c r="L11242" s="64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5" t="n">
        <v>1.4783</v>
      </c>
      <c r="K11243" s="65" t="n">
        <v>1.4383</v>
      </c>
      <c r="L11243" s="66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5" t="n">
        <v>1.6697</v>
      </c>
      <c r="K11244" s="65" t="n">
        <v>1.6297</v>
      </c>
      <c r="L11244" s="66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5" t="n">
        <v>0.4174</v>
      </c>
      <c r="K11245" s="65" t="n">
        <v>0.4074</v>
      </c>
      <c r="L11245" s="66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5" t="n">
        <v>1.6697</v>
      </c>
      <c r="K11246" s="65" t="n">
        <v>1.6297</v>
      </c>
      <c r="L11246" s="66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3" t="n">
        <v>-1.53</v>
      </c>
      <c r="K11247" s="63" t="n">
        <v>-1.5606</v>
      </c>
      <c r="L11247" s="64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5" t="n">
        <v>1.9604</v>
      </c>
      <c r="K11248" s="65" t="n">
        <v>1.9204</v>
      </c>
      <c r="L11248" s="66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5" t="n">
        <v>1.9604</v>
      </c>
      <c r="K11249" s="65" t="n">
        <v>1.9204</v>
      </c>
      <c r="L11249" s="66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5" t="n">
        <v>0.3121</v>
      </c>
      <c r="K11250" s="65" t="n">
        <v>0.2721</v>
      </c>
      <c r="L11250" s="66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5" t="n">
        <v>1.9604</v>
      </c>
      <c r="K11251" s="65" t="n">
        <v>1.9204</v>
      </c>
      <c r="L11251" s="66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3" t="n">
        <v>-2</v>
      </c>
      <c r="K11252" s="63" t="n">
        <v>-2.04</v>
      </c>
      <c r="L11252" s="64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3" t="n">
        <v>-1.65</v>
      </c>
      <c r="K11253" s="63" t="n">
        <v>-1.683</v>
      </c>
      <c r="L11253" s="64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3" t="n">
        <v>-2</v>
      </c>
      <c r="K11254" s="63" t="n">
        <v>-2.04</v>
      </c>
      <c r="L11254" s="64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5" t="n">
        <v>0.4845</v>
      </c>
      <c r="K11255" s="65" t="n">
        <v>0.4445</v>
      </c>
      <c r="L11255" s="66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5" t="n">
        <v>0.4094</v>
      </c>
      <c r="K11256" s="65" t="n">
        <v>0.3756</v>
      </c>
      <c r="L11256" s="66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5" t="n">
        <v>0.3948</v>
      </c>
      <c r="K11257" s="65" t="n">
        <v>0.3622</v>
      </c>
      <c r="L11257" s="66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5" t="n">
        <v>0.4845</v>
      </c>
      <c r="K11258" s="65" t="n">
        <v>0.4445</v>
      </c>
      <c r="L11258" s="66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5" t="n">
        <v>0.4901</v>
      </c>
      <c r="K11259" s="65" t="n">
        <v>0.4801</v>
      </c>
      <c r="L11259" s="66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5" t="n">
        <v>4.06</v>
      </c>
      <c r="K11260" s="65" t="n">
        <v>4.0292</v>
      </c>
      <c r="L11260" s="66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3" t="n">
        <v>-2</v>
      </c>
      <c r="K11261" s="63" t="n">
        <v>-2.04</v>
      </c>
      <c r="L11261" s="64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5" t="n">
        <v>2.9439</v>
      </c>
      <c r="K11262" s="65" t="n">
        <v>2.9331</v>
      </c>
      <c r="L11262" s="66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5" t="n">
        <v>10.4671</v>
      </c>
      <c r="K11263" s="65" t="n">
        <v>10.4287</v>
      </c>
      <c r="L11263" s="66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3" t="n">
        <v>-2</v>
      </c>
      <c r="K11264" s="63" t="n">
        <v>-2.04</v>
      </c>
      <c r="L11264" s="64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5" t="n">
        <v>1.9604</v>
      </c>
      <c r="K11265" s="65" t="n">
        <v>1.9204</v>
      </c>
      <c r="L11265" s="66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5" t="n">
        <v>8.256399999999999</v>
      </c>
      <c r="K11266" s="65" t="n">
        <v>8.2164</v>
      </c>
      <c r="L11266" s="66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3" t="n">
        <v>-2</v>
      </c>
      <c r="K11267" s="63" t="n">
        <v>-2.04</v>
      </c>
      <c r="L11267" s="64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5" t="n">
        <v>2.0036</v>
      </c>
      <c r="K11268" s="65" t="n">
        <v>1.9884</v>
      </c>
      <c r="L11268" s="66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5" t="n">
        <v>2.7258</v>
      </c>
      <c r="K11269" s="65" t="n">
        <v>2.7158</v>
      </c>
      <c r="L11269" s="66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3" t="n">
        <v>-2</v>
      </c>
      <c r="K11270" s="63" t="n">
        <v>-2.04</v>
      </c>
      <c r="L11270" s="64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5" t="n">
        <v>2.8478</v>
      </c>
      <c r="K11271" s="65" t="n">
        <v>2.8178</v>
      </c>
      <c r="L11271" s="66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5" t="n">
        <v>3.7971</v>
      </c>
      <c r="K11272" s="65" t="n">
        <v>3.7571</v>
      </c>
      <c r="L11272" s="66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3" t="n">
        <v>-1.54</v>
      </c>
      <c r="K11273" s="63" t="n">
        <v>-1.5708</v>
      </c>
      <c r="L11273" s="64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3" t="n">
        <v>-0.5</v>
      </c>
      <c r="K11274" s="63" t="n">
        <v>-0.51</v>
      </c>
      <c r="L11274" s="64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3" t="n">
        <v>-2</v>
      </c>
      <c r="K11275" s="63" t="n">
        <v>-2.04</v>
      </c>
      <c r="L11275" s="64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5" t="n">
        <v>4.5574</v>
      </c>
      <c r="K11276" s="65" t="n">
        <v>4.5174</v>
      </c>
      <c r="L11276" s="66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5" t="n">
        <v>1.1008</v>
      </c>
      <c r="K11277" s="65" t="n">
        <v>1.0608</v>
      </c>
      <c r="L11277" s="66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5" t="n">
        <v>1.3058</v>
      </c>
      <c r="K11278" s="65" t="n">
        <v>1.2658</v>
      </c>
      <c r="L11278" s="66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3" t="n">
        <v>-2</v>
      </c>
      <c r="K11279" s="63" t="n">
        <v>-2.04</v>
      </c>
      <c r="L11279" s="64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3" t="n">
        <v>-2</v>
      </c>
      <c r="K11280" s="63" t="n">
        <v>-2.04</v>
      </c>
      <c r="L11280" s="64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3" t="n">
        <v>-2</v>
      </c>
      <c r="K11281" s="63" t="n">
        <v>-2.04</v>
      </c>
      <c r="L11281" s="64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3" t="n">
        <v>-2</v>
      </c>
      <c r="K11282" s="63" t="n">
        <v>-2.04</v>
      </c>
      <c r="L11282" s="64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3" t="n">
        <v>-1.5</v>
      </c>
      <c r="K11283" s="63" t="n">
        <v>-1.53</v>
      </c>
      <c r="L11283" s="64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3" t="n">
        <v>-2</v>
      </c>
      <c r="K11284" s="63" t="n">
        <v>-2.04</v>
      </c>
      <c r="L11284" s="64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3" t="n">
        <v>-2</v>
      </c>
      <c r="K11285" s="63" t="n">
        <v>-2.04</v>
      </c>
      <c r="L11285" s="64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3" t="n">
        <v>-2</v>
      </c>
      <c r="K11286" s="63" t="n">
        <v>-2.04</v>
      </c>
      <c r="L11286" s="64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5" t="n">
        <v>2.4944</v>
      </c>
      <c r="K11287" s="65" t="n">
        <v>2.4544</v>
      </c>
      <c r="L11287" s="66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5" t="n">
        <v>1.7371</v>
      </c>
      <c r="K11288" s="65" t="n">
        <v>1.6987</v>
      </c>
      <c r="L11288" s="66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5" t="n">
        <v>1.8095</v>
      </c>
      <c r="K11289" s="65" t="n">
        <v>1.7695</v>
      </c>
      <c r="L11289" s="66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3" t="n">
        <v>-2</v>
      </c>
      <c r="K11290" s="63" t="n">
        <v>-2.04</v>
      </c>
      <c r="L11290" s="64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5" t="n">
        <v>1.4188</v>
      </c>
      <c r="K11291" s="65" t="n">
        <v>1.3788</v>
      </c>
      <c r="L11291" s="66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5" t="n">
        <v>1.6166</v>
      </c>
      <c r="K11292" s="65" t="n">
        <v>1.5794</v>
      </c>
      <c r="L11292" s="66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5" t="n">
        <v>1.7383</v>
      </c>
      <c r="K11293" s="65" t="n">
        <v>1.6983</v>
      </c>
      <c r="L11293" s="66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5" t="n">
        <v>1.3571</v>
      </c>
      <c r="K11294" s="65" t="n">
        <v>1.3271</v>
      </c>
      <c r="L11294" s="66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3" t="n">
        <v>-0.5</v>
      </c>
      <c r="K11295" s="63" t="n">
        <v>-0.51</v>
      </c>
      <c r="L11295" s="64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5" t="n">
        <v>1.1496</v>
      </c>
      <c r="K11296" s="65" t="n">
        <v>1.1096</v>
      </c>
      <c r="L11296" s="66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5" t="n">
        <v>2.4944</v>
      </c>
      <c r="K11297" s="65" t="n">
        <v>2.4544</v>
      </c>
      <c r="L11297" s="66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5" t="n">
        <v>1.0075</v>
      </c>
      <c r="K11298" s="65" t="n">
        <v>0.9675</v>
      </c>
      <c r="L11298" s="66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3" t="n">
        <v>-0.5</v>
      </c>
      <c r="K11299" s="63" t="n">
        <v>-0.51</v>
      </c>
      <c r="L11299" s="64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3" t="n">
        <v>-2</v>
      </c>
      <c r="K11300" s="63" t="n">
        <v>-2.04</v>
      </c>
      <c r="L11300" s="64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3" t="n">
        <v>-2</v>
      </c>
      <c r="K11301" s="63" t="n">
        <v>-2.04</v>
      </c>
      <c r="L11301" s="64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3" t="n">
        <v>-2</v>
      </c>
      <c r="K11302" s="63" t="n">
        <v>-2.04</v>
      </c>
      <c r="L11302" s="64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5" t="n">
        <v>1.0303</v>
      </c>
      <c r="K11303" s="65" t="n">
        <v>0.9903</v>
      </c>
      <c r="L11303" s="66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5" t="n">
        <v>2.0404</v>
      </c>
      <c r="K11304" s="65" t="n">
        <v>2.0004</v>
      </c>
      <c r="L11304" s="66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5" t="n">
        <v>2.0404</v>
      </c>
      <c r="K11305" s="65" t="n">
        <v>2.0004</v>
      </c>
      <c r="L11305" s="66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5" t="n">
        <v>0.963</v>
      </c>
      <c r="K11306" s="65" t="n">
        <v>0.923</v>
      </c>
      <c r="L11306" s="66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5" t="n">
        <v>2.0404</v>
      </c>
      <c r="K11307" s="65" t="n">
        <v>2.0004</v>
      </c>
      <c r="L11307" s="66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5" t="n">
        <v>1.2</v>
      </c>
      <c r="K11308" s="65" t="n">
        <v>1.16</v>
      </c>
      <c r="L11308" s="66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5" t="n">
        <v>1.0534</v>
      </c>
      <c r="K11309" s="65" t="n">
        <v>1.0134</v>
      </c>
      <c r="L11309" s="66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3" t="n">
        <v>-1.25</v>
      </c>
      <c r="K11310" s="63" t="n">
        <v>-1.275</v>
      </c>
      <c r="L11310" s="64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5" t="n">
        <v>0.4242</v>
      </c>
      <c r="K11311" s="65" t="n">
        <v>0.3842</v>
      </c>
      <c r="L11311" s="66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5" t="n">
        <v>1.3058</v>
      </c>
      <c r="K11312" s="65" t="n">
        <v>1.2658</v>
      </c>
      <c r="L11312" s="66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5" t="n">
        <v>1.0905</v>
      </c>
      <c r="K11313" s="65" t="n">
        <v>1.0633</v>
      </c>
      <c r="L11313" s="66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3" t="n">
        <v>-1.74</v>
      </c>
      <c r="K11314" s="63" t="n">
        <v>-1.7748</v>
      </c>
      <c r="L11314" s="64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5" t="n">
        <v>2.1237</v>
      </c>
      <c r="K11315" s="65" t="n">
        <v>2.0837</v>
      </c>
      <c r="L11315" s="66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5" t="n">
        <v>0.3392</v>
      </c>
      <c r="K11316" s="65" t="n">
        <v>0.2992</v>
      </c>
      <c r="L11316" s="66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5" t="n">
        <v>0.9197</v>
      </c>
      <c r="K11317" s="65" t="n">
        <v>0.8797</v>
      </c>
      <c r="L11317" s="66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5" t="n">
        <v>0.3392</v>
      </c>
      <c r="K11318" s="65" t="n">
        <v>0.2992</v>
      </c>
      <c r="L11318" s="66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5" t="n">
        <v>0.3392</v>
      </c>
      <c r="K11319" s="65" t="n">
        <v>0.2992</v>
      </c>
      <c r="L11319" s="66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5" t="n">
        <v>0.2917</v>
      </c>
      <c r="K11320" s="65" t="n">
        <v>0.2573</v>
      </c>
      <c r="L11320" s="66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5" t="n">
        <v>0.6846</v>
      </c>
      <c r="K11321" s="65" t="n">
        <v>0.6446</v>
      </c>
      <c r="L11321" s="66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5" t="n">
        <v>1.5398</v>
      </c>
      <c r="K11322" s="65" t="n">
        <v>1.4998</v>
      </c>
      <c r="L11322" s="66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5" t="n">
        <v>0.5489000000000001</v>
      </c>
      <c r="K11323" s="65" t="n">
        <v>0.5377</v>
      </c>
      <c r="L11323" s="66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5" t="n">
        <v>1.8036</v>
      </c>
      <c r="K11324" s="65" t="n">
        <v>1.7668</v>
      </c>
      <c r="L11324" s="66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3" t="n">
        <v>-2</v>
      </c>
      <c r="K11325" s="63" t="n">
        <v>-2.04</v>
      </c>
      <c r="L11325" s="64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3" t="n">
        <v>-2</v>
      </c>
      <c r="K11326" s="63" t="n">
        <v>-2.04</v>
      </c>
      <c r="L11326" s="64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5" t="n">
        <v>1.9408</v>
      </c>
      <c r="K11327" s="65" t="n">
        <v>1.9012</v>
      </c>
      <c r="L11327" s="66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3" t="n">
        <v>-2</v>
      </c>
      <c r="K11328" s="63" t="n">
        <v>-2.04</v>
      </c>
      <c r="L11328" s="64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5" t="n">
        <v>5.2727</v>
      </c>
      <c r="K11329" s="65" t="n">
        <v>5.2327</v>
      </c>
      <c r="L11329" s="66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5" t="n">
        <v>5.5472</v>
      </c>
      <c r="K11330" s="65" t="n">
        <v>5.5072</v>
      </c>
      <c r="L11330" s="66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3" t="n">
        <v>-2</v>
      </c>
      <c r="K11331" s="63" t="n">
        <v>-2.04</v>
      </c>
      <c r="L11331" s="64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5" t="n">
        <v>1.0534</v>
      </c>
      <c r="K11332" s="65" t="n">
        <v>1.0134</v>
      </c>
      <c r="L11332" s="66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3" t="n">
        <v>-2</v>
      </c>
      <c r="K11333" s="63" t="n">
        <v>-2.04</v>
      </c>
      <c r="L11333" s="64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3" t="n">
        <v>-1.5</v>
      </c>
      <c r="K11334" s="63" t="n">
        <v>-1.53</v>
      </c>
      <c r="L11334" s="64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3" t="n">
        <v>-2</v>
      </c>
      <c r="K11335" s="63" t="n">
        <v>-2.04</v>
      </c>
      <c r="L11335" s="64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3" t="n">
        <v>-2</v>
      </c>
      <c r="K11336" s="63" t="n">
        <v>-2.04</v>
      </c>
      <c r="L11336" s="64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3" t="n">
        <v>-2</v>
      </c>
      <c r="K11337" s="63" t="n">
        <v>-2.04</v>
      </c>
      <c r="L11337" s="64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3" t="n">
        <v>-1.54</v>
      </c>
      <c r="K11338" s="63" t="n">
        <v>-1.5708</v>
      </c>
      <c r="L11338" s="64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3" t="n">
        <v>-1.18</v>
      </c>
      <c r="K11339" s="63" t="n">
        <v>-1.2036</v>
      </c>
      <c r="L11339" s="64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3" t="n">
        <v>-2</v>
      </c>
      <c r="K11340" s="63" t="n">
        <v>-2.04</v>
      </c>
      <c r="L11340" s="64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5" t="n">
        <v>0.454</v>
      </c>
      <c r="K11341" s="65" t="n">
        <v>0.414</v>
      </c>
      <c r="L11341" s="66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5" t="n">
        <v>1.9604</v>
      </c>
      <c r="K11342" s="65" t="n">
        <v>1.9204</v>
      </c>
      <c r="L11342" s="66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5" t="n">
        <v>1.9604</v>
      </c>
      <c r="K11343" s="65" t="n">
        <v>1.9204</v>
      </c>
      <c r="L11343" s="66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5" t="n">
        <v>2.0404</v>
      </c>
      <c r="K11344" s="65" t="n">
        <v>2.0004</v>
      </c>
      <c r="L11344" s="66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5" t="n">
        <v>2.0404</v>
      </c>
      <c r="K11345" s="65" t="n">
        <v>2.0004</v>
      </c>
      <c r="L11345" s="66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5" t="n">
        <v>0.4901</v>
      </c>
      <c r="K11346" s="65" t="n">
        <v>0.4801</v>
      </c>
      <c r="L11346" s="66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5" t="n">
        <v>1.2743</v>
      </c>
      <c r="K11347" s="65" t="n">
        <v>1.2483</v>
      </c>
      <c r="L11347" s="66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5" t="n">
        <v>1.9604</v>
      </c>
      <c r="K11348" s="65" t="n">
        <v>1.9204</v>
      </c>
      <c r="L11348" s="66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5" t="n">
        <v>1.4114</v>
      </c>
      <c r="K11349" s="65" t="n">
        <v>1.3802</v>
      </c>
      <c r="L11349" s="66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5" t="n">
        <v>1.8095</v>
      </c>
      <c r="K11350" s="65" t="n">
        <v>1.7695</v>
      </c>
      <c r="L11350" s="66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5" t="n">
        <v>0.2346</v>
      </c>
      <c r="K11351" s="65" t="n">
        <v>0.1946</v>
      </c>
      <c r="L11351" s="66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5" t="n">
        <v>1.9604</v>
      </c>
      <c r="K11352" s="65" t="n">
        <v>1.9204</v>
      </c>
      <c r="L11352" s="66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5" t="n">
        <v>0.3669</v>
      </c>
      <c r="K11353" s="65" t="n">
        <v>0.3269</v>
      </c>
      <c r="L11353" s="66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5" t="n">
        <v>0.2099</v>
      </c>
      <c r="K11354" s="65" t="n">
        <v>0.1699</v>
      </c>
      <c r="L11354" s="66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5" t="n">
        <v>1.1087</v>
      </c>
      <c r="K11355" s="65" t="n">
        <v>1.0787</v>
      </c>
      <c r="L11355" s="66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5" t="n">
        <v>1.4188</v>
      </c>
      <c r="K11356" s="65" t="n">
        <v>1.3788</v>
      </c>
      <c r="L11356" s="66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5" t="n">
        <v>1.3613</v>
      </c>
      <c r="K11357" s="65" t="n">
        <v>1.3213</v>
      </c>
      <c r="L11357" s="66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5" t="n">
        <v>2</v>
      </c>
      <c r="K11358" s="65" t="n">
        <v>1.96</v>
      </c>
      <c r="L11358" s="66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3" t="n">
        <v>-1.37</v>
      </c>
      <c r="K11359" s="63" t="n">
        <v>-1.3974</v>
      </c>
      <c r="L11359" s="64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3" t="n">
        <v>-2</v>
      </c>
      <c r="K11360" s="63" t="n">
        <v>-2.04</v>
      </c>
      <c r="L11360" s="64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5" t="n">
        <v>1.4188</v>
      </c>
      <c r="K11361" s="65" t="n">
        <v>1.3788</v>
      </c>
      <c r="L11361" s="66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5" t="n">
        <v>1.4188</v>
      </c>
      <c r="K11362" s="65" t="n">
        <v>1.3788</v>
      </c>
      <c r="L11362" s="66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5" t="n">
        <v>2</v>
      </c>
      <c r="K11363" s="65" t="n">
        <v>1.96</v>
      </c>
      <c r="L11363" s="66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5" t="n">
        <v>1.1705</v>
      </c>
      <c r="K11364" s="65" t="n">
        <v>1.1375</v>
      </c>
      <c r="L11364" s="66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3" t="n">
        <v>-0.5</v>
      </c>
      <c r="K11365" s="63" t="n">
        <v>-0.51</v>
      </c>
      <c r="L11365" s="64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5" t="n">
        <v>1.5123</v>
      </c>
      <c r="K11366" s="65" t="n">
        <v>1.4775</v>
      </c>
      <c r="L11366" s="66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5" t="n">
        <v>1.7383</v>
      </c>
      <c r="K11367" s="65" t="n">
        <v>1.6983</v>
      </c>
      <c r="L11367" s="66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5" t="n">
        <v>1.7383</v>
      </c>
      <c r="K11368" s="65" t="n">
        <v>1.6983</v>
      </c>
      <c r="L11368" s="66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5" t="n">
        <v>1.7383</v>
      </c>
      <c r="K11369" s="65" t="n">
        <v>1.6983</v>
      </c>
      <c r="L11369" s="66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5" t="n">
        <v>2</v>
      </c>
      <c r="K11370" s="65" t="n">
        <v>1.96</v>
      </c>
      <c r="L11370" s="66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5" t="n">
        <v>0.1164</v>
      </c>
      <c r="K11371" s="65" t="n">
        <v>0.0764</v>
      </c>
      <c r="L11371" s="66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3" t="n">
        <v>-2</v>
      </c>
      <c r="K11372" s="63" t="n">
        <v>-2.04</v>
      </c>
      <c r="L11372" s="64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5" t="n">
        <v>1.0075</v>
      </c>
      <c r="K11373" s="65" t="n">
        <v>0.9675</v>
      </c>
      <c r="L11373" s="66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3" t="n">
        <v>-2</v>
      </c>
      <c r="K11374" s="63" t="n">
        <v>-2.04</v>
      </c>
      <c r="L11374" s="64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5" t="n">
        <v>1.1867</v>
      </c>
      <c r="K11375" s="65" t="n">
        <v>1.1571</v>
      </c>
      <c r="L11375" s="66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3" t="n">
        <v>-0.5</v>
      </c>
      <c r="K11376" s="63" t="n">
        <v>-0.51</v>
      </c>
      <c r="L11376" s="64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5" t="n">
        <v>1.1549</v>
      </c>
      <c r="K11377" s="65" t="n">
        <v>1.1249</v>
      </c>
      <c r="L11377" s="66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5" t="n">
        <v>1.3613</v>
      </c>
      <c r="K11378" s="65" t="n">
        <v>1.3213</v>
      </c>
      <c r="L11378" s="66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5" t="n">
        <v>1.1496</v>
      </c>
      <c r="K11379" s="65" t="n">
        <v>1.1096</v>
      </c>
      <c r="L11379" s="66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5" t="n">
        <v>1.2808</v>
      </c>
      <c r="K11380" s="65" t="n">
        <v>1.2536</v>
      </c>
      <c r="L11380" s="66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3" t="n">
        <v>-1.6</v>
      </c>
      <c r="K11381" s="63" t="n">
        <v>-1.632</v>
      </c>
      <c r="L11381" s="64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3" t="n">
        <v>-2</v>
      </c>
      <c r="K11382" s="63" t="n">
        <v>-2.04</v>
      </c>
      <c r="L11382" s="64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5" t="n">
        <v>1.0453</v>
      </c>
      <c r="K11383" s="65" t="n">
        <v>1.0231</v>
      </c>
      <c r="L11383" s="66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5" t="n">
        <v>1.9604</v>
      </c>
      <c r="K11384" s="65" t="n">
        <v>1.9204</v>
      </c>
      <c r="L11384" s="66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5" t="n">
        <v>1.1678</v>
      </c>
      <c r="K11385" s="65" t="n">
        <v>1.143</v>
      </c>
      <c r="L11385" s="66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5" t="n">
        <v>1.9604</v>
      </c>
      <c r="K11386" s="65" t="n">
        <v>1.9204</v>
      </c>
      <c r="L11386" s="66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5" t="n">
        <v>1.8835</v>
      </c>
      <c r="K11387" s="65" t="n">
        <v>1.8435</v>
      </c>
      <c r="L11387" s="66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5" t="n">
        <v>1.9604</v>
      </c>
      <c r="K11388" s="65" t="n">
        <v>1.9204</v>
      </c>
      <c r="L11388" s="66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5" t="n">
        <v>1.0687</v>
      </c>
      <c r="K11389" s="65" t="n">
        <v>1.0373</v>
      </c>
      <c r="L11389" s="66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5" t="n">
        <v>0.9529</v>
      </c>
      <c r="K11390" s="65" t="n">
        <v>0.9249000000000001</v>
      </c>
      <c r="L11390" s="66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5" t="n">
        <v>1.3613</v>
      </c>
      <c r="K11391" s="65" t="n">
        <v>1.3213</v>
      </c>
      <c r="L11391" s="66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5" t="n">
        <v>0.139</v>
      </c>
      <c r="K11392" s="65" t="n">
        <v>0.099</v>
      </c>
      <c r="L11392" s="66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5" t="n">
        <v>1.7</v>
      </c>
      <c r="K11393" s="65" t="n">
        <v>1.666</v>
      </c>
      <c r="L11393" s="66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3" t="n">
        <v>-1.7</v>
      </c>
      <c r="K11394" s="63" t="n">
        <v>-1.734</v>
      </c>
      <c r="L11394" s="64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5" t="n">
        <v>2.0404</v>
      </c>
      <c r="K11395" s="65" t="n">
        <v>2.0004</v>
      </c>
      <c r="L11395" s="66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5" t="n">
        <v>0.9197</v>
      </c>
      <c r="K11396" s="65" t="n">
        <v>0.8797</v>
      </c>
      <c r="L11396" s="66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5" t="n">
        <v>1.4188</v>
      </c>
      <c r="K11397" s="65" t="n">
        <v>1.3788</v>
      </c>
      <c r="L11397" s="66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5" t="n">
        <v>2.0404</v>
      </c>
      <c r="K11398" s="65" t="n">
        <v>2.0004</v>
      </c>
      <c r="L11398" s="66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5" t="n">
        <v>1.816</v>
      </c>
      <c r="K11399" s="65" t="n">
        <v>1.7804</v>
      </c>
      <c r="L11399" s="66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5" t="n">
        <v>2.0404</v>
      </c>
      <c r="K11400" s="65" t="n">
        <v>2.0004</v>
      </c>
      <c r="L11400" s="66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5" t="n">
        <v>2.0404</v>
      </c>
      <c r="K11401" s="65" t="n">
        <v>2.0004</v>
      </c>
      <c r="L11401" s="66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5" t="n">
        <v>1.5398</v>
      </c>
      <c r="K11402" s="65" t="n">
        <v>1.4998</v>
      </c>
      <c r="L11402" s="66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3" t="n">
        <v>-2</v>
      </c>
      <c r="K11403" s="63" t="n">
        <v>-2.04</v>
      </c>
      <c r="L11403" s="64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3" t="n">
        <v>-2</v>
      </c>
      <c r="K11404" s="63" t="n">
        <v>-2.04</v>
      </c>
      <c r="L11404" s="64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5" t="n">
        <v>0.9197</v>
      </c>
      <c r="K11405" s="65" t="n">
        <v>0.8797</v>
      </c>
      <c r="L11405" s="66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5" t="n">
        <v>1.0534</v>
      </c>
      <c r="K11406" s="65" t="n">
        <v>1.0134</v>
      </c>
      <c r="L11406" s="66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3" t="n">
        <v>-2</v>
      </c>
      <c r="K11407" s="63" t="n">
        <v>-2.04</v>
      </c>
      <c r="L11407" s="64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3" t="n">
        <v>-1.5</v>
      </c>
      <c r="K11408" s="63" t="n">
        <v>-1.53</v>
      </c>
      <c r="L11408" s="64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3" t="n">
        <v>-2</v>
      </c>
      <c r="K11409" s="63" t="n">
        <v>-2.04</v>
      </c>
      <c r="L11409" s="64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5" t="n">
        <v>2.8501</v>
      </c>
      <c r="K11410" s="65" t="n">
        <v>2.8113</v>
      </c>
      <c r="L11410" s="66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5" t="n">
        <v>2.2037</v>
      </c>
      <c r="K11411" s="65" t="n">
        <v>2.1737</v>
      </c>
      <c r="L11411" s="66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5" t="n">
        <v>2.0421</v>
      </c>
      <c r="K11412" s="65" t="n">
        <v>2.0143</v>
      </c>
      <c r="L11412" s="66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5" t="n">
        <v>1.2743</v>
      </c>
      <c r="K11413" s="65" t="n">
        <v>1.2483</v>
      </c>
      <c r="L11413" s="66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5" t="n">
        <v>0.9</v>
      </c>
      <c r="K11414" s="65" t="n">
        <v>0.882</v>
      </c>
      <c r="L11414" s="66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5" t="n">
        <v>1.1008</v>
      </c>
      <c r="K11415" s="65" t="n">
        <v>1.0608</v>
      </c>
      <c r="L11415" s="66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3" t="n">
        <v>-2</v>
      </c>
      <c r="K11416" s="63" t="n">
        <v>-2.04</v>
      </c>
      <c r="L11416" s="64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3" t="n">
        <v>-2</v>
      </c>
      <c r="K11417" s="63" t="n">
        <v>-2.04</v>
      </c>
      <c r="L11417" s="64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3" t="n">
        <v>-2</v>
      </c>
      <c r="K11418" s="63" t="n">
        <v>-2.04</v>
      </c>
      <c r="L11418" s="64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3" t="n">
        <v>-2</v>
      </c>
      <c r="K11419" s="63" t="n">
        <v>-2.04</v>
      </c>
      <c r="L11419" s="64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3" t="n">
        <v>-2</v>
      </c>
      <c r="K11420" s="63" t="n">
        <v>-2.04</v>
      </c>
      <c r="L11420" s="64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5" t="n">
        <v>1.1828</v>
      </c>
      <c r="K11421" s="65" t="n">
        <v>1.1458</v>
      </c>
      <c r="L11421" s="66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5" t="n">
        <v>1.1324</v>
      </c>
      <c r="K11422" s="65" t="n">
        <v>1.1102</v>
      </c>
      <c r="L11422" s="66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3" t="n">
        <v>-2</v>
      </c>
      <c r="K11423" s="63" t="n">
        <v>-2.04</v>
      </c>
      <c r="L11423" s="64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3" t="n">
        <v>-2</v>
      </c>
      <c r="K11424" s="63" t="n">
        <v>-2.04</v>
      </c>
      <c r="L11424" s="64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5" t="n">
        <v>1.0075</v>
      </c>
      <c r="K11425" s="65" t="n">
        <v>0.9675</v>
      </c>
      <c r="L11425" s="66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3" t="n">
        <v>-2</v>
      </c>
      <c r="K11426" s="63" t="n">
        <v>-2.04</v>
      </c>
      <c r="L11426" s="64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5" t="n">
        <v>0.8777</v>
      </c>
      <c r="K11427" s="65" t="n">
        <v>0.8377</v>
      </c>
      <c r="L11427" s="66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3" t="n">
        <v>-2</v>
      </c>
      <c r="K11428" s="63" t="n">
        <v>-2.04</v>
      </c>
      <c r="L11428" s="64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5" t="n">
        <v>0.4094</v>
      </c>
      <c r="K11429" s="65" t="n">
        <v>0.3756</v>
      </c>
      <c r="L11429" s="66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5" t="n">
        <v>0.3997</v>
      </c>
      <c r="K11430" s="65" t="n">
        <v>0.3667</v>
      </c>
      <c r="L11430" s="66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5" t="n">
        <v>0.4845</v>
      </c>
      <c r="K11431" s="65" t="n">
        <v>0.4445</v>
      </c>
      <c r="L11431" s="66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5" t="n">
        <v>1.5398</v>
      </c>
      <c r="K11432" s="65" t="n">
        <v>1.4998</v>
      </c>
      <c r="L11432" s="66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5" t="n">
        <v>0.912</v>
      </c>
      <c r="K11433" s="65" t="n">
        <v>0.8816000000000001</v>
      </c>
      <c r="L11433" s="66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3" t="n">
        <v>-1.3</v>
      </c>
      <c r="K11434" s="63" t="n">
        <v>-1.326</v>
      </c>
      <c r="L11434" s="64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5" t="n">
        <v>1.1008</v>
      </c>
      <c r="K11435" s="65" t="n">
        <v>1.0608</v>
      </c>
      <c r="L11435" s="66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5" t="n">
        <v>0.8696</v>
      </c>
      <c r="K11436" s="65" t="n">
        <v>0.838</v>
      </c>
      <c r="L11436" s="66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5" t="n">
        <v>1.0017</v>
      </c>
      <c r="K11437" s="65" t="n">
        <v>0.9653</v>
      </c>
      <c r="L11437" s="66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5" t="n">
        <v>1.1008</v>
      </c>
      <c r="K11438" s="65" t="n">
        <v>1.0608</v>
      </c>
      <c r="L11438" s="66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5" t="n">
        <v>0.6334</v>
      </c>
      <c r="K11439" s="65" t="n">
        <v>0.6</v>
      </c>
      <c r="L11439" s="66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5" t="n">
        <v>2</v>
      </c>
      <c r="K11440" s="65" t="n">
        <v>1.96</v>
      </c>
      <c r="L11440" s="66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5" t="n">
        <v>2</v>
      </c>
      <c r="K11441" s="65" t="n">
        <v>1.96</v>
      </c>
      <c r="L11441" s="66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5" t="n">
        <v>1.99</v>
      </c>
      <c r="K11442" s="65" t="n">
        <v>1.9502</v>
      </c>
      <c r="L11442" s="66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5" t="n">
        <v>2</v>
      </c>
      <c r="K11443" s="65" t="n">
        <v>1.96</v>
      </c>
      <c r="L11443" s="66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5" t="n">
        <v>2</v>
      </c>
      <c r="K11444" s="65" t="n">
        <v>1.96</v>
      </c>
      <c r="L11444" s="66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5" t="n">
        <v>1.5</v>
      </c>
      <c r="K11445" s="65" t="n">
        <v>1.47</v>
      </c>
      <c r="L11445" s="66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5" t="n">
        <v>0.1858</v>
      </c>
      <c r="K11446" s="65" t="n">
        <v>0.1458</v>
      </c>
      <c r="L11446" s="66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3" t="n">
        <v>-1.95</v>
      </c>
      <c r="K11447" s="63" t="n">
        <v>-1.989</v>
      </c>
      <c r="L11447" s="64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5" t="n">
        <v>1.4703</v>
      </c>
      <c r="K11448" s="65" t="n">
        <v>1.4403</v>
      </c>
      <c r="L11448" s="66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5" t="n">
        <v>1.9604</v>
      </c>
      <c r="K11449" s="65" t="n">
        <v>1.9204</v>
      </c>
      <c r="L11449" s="66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3" t="n">
        <v>-2</v>
      </c>
      <c r="K11450" s="63" t="n">
        <v>-2.04</v>
      </c>
      <c r="L11450" s="64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5" t="n">
        <v>0.6143999999999999</v>
      </c>
      <c r="K11451" s="65" t="n">
        <v>0.5744</v>
      </c>
      <c r="L11451" s="66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3" t="n">
        <v>-2</v>
      </c>
      <c r="K11452" s="63" t="n">
        <v>-2.04</v>
      </c>
      <c r="L11452" s="64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5" t="n">
        <v>1.3613</v>
      </c>
      <c r="K11453" s="65" t="n">
        <v>1.3213</v>
      </c>
      <c r="L11453" s="66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5" t="n">
        <v>0.8777</v>
      </c>
      <c r="K11454" s="65" t="n">
        <v>0.8377</v>
      </c>
      <c r="L11454" s="66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5" t="n">
        <v>0.8369</v>
      </c>
      <c r="K11455" s="65" t="n">
        <v>0.7969000000000001</v>
      </c>
      <c r="L11455" s="66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3" t="n">
        <v>-2</v>
      </c>
      <c r="K11456" s="63" t="n">
        <v>-2.04</v>
      </c>
      <c r="L11456" s="64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5" t="n">
        <v>2</v>
      </c>
      <c r="K11457" s="65" t="n">
        <v>1.96</v>
      </c>
      <c r="L11457" s="66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5" t="n">
        <v>1.3613</v>
      </c>
      <c r="K11458" s="65" t="n">
        <v>1.3213</v>
      </c>
      <c r="L11458" s="66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5" t="n">
        <v>2</v>
      </c>
      <c r="K11459" s="65" t="n">
        <v>1.96</v>
      </c>
      <c r="L11459" s="66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5" t="n">
        <v>0.4812</v>
      </c>
      <c r="K11460" s="65" t="n">
        <v>0.4582</v>
      </c>
      <c r="L11460" s="66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5" t="n">
        <v>1.15</v>
      </c>
      <c r="K11461" s="65" t="n">
        <v>1.127</v>
      </c>
      <c r="L11461" s="66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5" t="n">
        <v>0.3403</v>
      </c>
      <c r="K11462" s="65" t="n">
        <v>0.3303</v>
      </c>
      <c r="L11462" s="66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5" t="n">
        <v>2</v>
      </c>
      <c r="K11463" s="65" t="n">
        <v>1.96</v>
      </c>
      <c r="L11463" s="66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3" t="n">
        <v>-1.95</v>
      </c>
      <c r="K11464" s="63" t="n">
        <v>-1.989</v>
      </c>
      <c r="L11464" s="64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3" t="n">
        <v>-1.5</v>
      </c>
      <c r="K11465" s="63" t="n">
        <v>-1.53</v>
      </c>
      <c r="L11465" s="64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3" t="n">
        <v>-2</v>
      </c>
      <c r="K11466" s="63" t="n">
        <v>-2.04</v>
      </c>
      <c r="L11466" s="64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5" t="n">
        <v>0.4901</v>
      </c>
      <c r="K11467" s="65" t="n">
        <v>0.4801</v>
      </c>
      <c r="L11467" s="66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5" t="n">
        <v>2.0404</v>
      </c>
      <c r="K11468" s="65" t="n">
        <v>2.0004</v>
      </c>
      <c r="L11468" s="66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5" t="n">
        <v>2.0404</v>
      </c>
      <c r="K11469" s="65" t="n">
        <v>2.0004</v>
      </c>
      <c r="L11469" s="66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5" t="n">
        <v>2.0404</v>
      </c>
      <c r="K11470" s="65" t="n">
        <v>2.0004</v>
      </c>
      <c r="L11470" s="66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5" t="n">
        <v>2.0404</v>
      </c>
      <c r="K11471" s="65" t="n">
        <v>2.0004</v>
      </c>
      <c r="L11471" s="66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5" t="n">
        <v>0.7211</v>
      </c>
      <c r="K11472" s="65" t="n">
        <v>0.6811</v>
      </c>
      <c r="L11472" s="66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5" t="n">
        <v>2.0404</v>
      </c>
      <c r="K11473" s="65" t="n">
        <v>2.0004</v>
      </c>
      <c r="L11473" s="66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5" t="n">
        <v>0.7586000000000001</v>
      </c>
      <c r="K11474" s="65" t="n">
        <v>0.7186</v>
      </c>
      <c r="L11474" s="66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3" t="n">
        <v>-0.5</v>
      </c>
      <c r="K11475" s="63" t="n">
        <v>-0.51</v>
      </c>
      <c r="L11475" s="64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5" t="n">
        <v>0.5316</v>
      </c>
      <c r="K11476" s="65" t="n">
        <v>0.4916</v>
      </c>
      <c r="L11476" s="66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3" t="n">
        <v>-2</v>
      </c>
      <c r="K11477" s="63" t="n">
        <v>-2.04</v>
      </c>
      <c r="L11477" s="64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3" t="n">
        <v>-1.53</v>
      </c>
      <c r="K11478" s="63" t="n">
        <v>-1.5606</v>
      </c>
      <c r="L11478" s="64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3" t="n">
        <v>-0.5</v>
      </c>
      <c r="K11479" s="63" t="n">
        <v>-0.51</v>
      </c>
      <c r="L11479" s="64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3" t="n">
        <v>-1.89</v>
      </c>
      <c r="K11480" s="63" t="n">
        <v>-1.9278</v>
      </c>
      <c r="L11480" s="64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3" t="n">
        <v>-1.56</v>
      </c>
      <c r="K11481" s="63" t="n">
        <v>-1.5912</v>
      </c>
      <c r="L11481" s="64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3" t="n">
        <v>-2</v>
      </c>
      <c r="K11482" s="63" t="n">
        <v>-2.04</v>
      </c>
      <c r="L11482" s="64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5" t="n">
        <v>1.3058</v>
      </c>
      <c r="K11483" s="65" t="n">
        <v>1.2658</v>
      </c>
      <c r="L11483" s="66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3" t="n">
        <v>-2</v>
      </c>
      <c r="K11484" s="63" t="n">
        <v>-2.04</v>
      </c>
      <c r="L11484" s="64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3" t="n">
        <v>-2</v>
      </c>
      <c r="K11485" s="63" t="n">
        <v>-2.04</v>
      </c>
      <c r="L11485" s="64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3" t="n">
        <v>-2</v>
      </c>
      <c r="K11486" s="63" t="n">
        <v>-2.04</v>
      </c>
      <c r="L11486" s="64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5" t="n">
        <v>1.3613</v>
      </c>
      <c r="K11487" s="65" t="n">
        <v>1.3213</v>
      </c>
      <c r="L11487" s="66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5" t="n">
        <v>1.0618</v>
      </c>
      <c r="K11488" s="65" t="n">
        <v>1.0306</v>
      </c>
      <c r="L11488" s="66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5" t="n">
        <v>1.3613</v>
      </c>
      <c r="K11489" s="65" t="n">
        <v>1.3213</v>
      </c>
      <c r="L11489" s="66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5" t="n">
        <v>1.1435</v>
      </c>
      <c r="K11490" s="65" t="n">
        <v>1.1099</v>
      </c>
      <c r="L11490" s="66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5" t="n">
        <v>0.5</v>
      </c>
      <c r="K11491" s="65" t="n">
        <v>0.49</v>
      </c>
      <c r="L11491" s="66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3" t="n">
        <v>-2</v>
      </c>
      <c r="K11492" s="63" t="n">
        <v>-2.04</v>
      </c>
      <c r="L11492" s="64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5" t="n">
        <v>2.0404</v>
      </c>
      <c r="K11493" s="65" t="n">
        <v>2.0004</v>
      </c>
      <c r="L11493" s="66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5" t="n">
        <v>2.4944</v>
      </c>
      <c r="K11494" s="65" t="n">
        <v>2.4544</v>
      </c>
      <c r="L11494" s="66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5" t="n">
        <v>2.0404</v>
      </c>
      <c r="K11495" s="65" t="n">
        <v>2.0004</v>
      </c>
      <c r="L11495" s="66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5" t="n">
        <v>2.4445</v>
      </c>
      <c r="K11496" s="65" t="n">
        <v>2.4053</v>
      </c>
      <c r="L11496" s="66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5" t="n">
        <v>2.0404</v>
      </c>
      <c r="K11497" s="65" t="n">
        <v>2.0004</v>
      </c>
      <c r="L11497" s="66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5" t="n">
        <v>0.6236</v>
      </c>
      <c r="K11498" s="65" t="n">
        <v>0.6136</v>
      </c>
      <c r="L11498" s="66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5" t="n">
        <v>1.7938</v>
      </c>
      <c r="K11499" s="65" t="n">
        <v>1.7572</v>
      </c>
      <c r="L11499" s="66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3" t="n">
        <v>-2</v>
      </c>
      <c r="K11500" s="63" t="n">
        <v>-2.04</v>
      </c>
      <c r="L11500" s="64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5" t="n">
        <v>1.8533</v>
      </c>
      <c r="K11501" s="65" t="n">
        <v>1.8291</v>
      </c>
      <c r="L11501" s="66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5" t="n">
        <v>2.8182</v>
      </c>
      <c r="K11502" s="65" t="n">
        <v>2.7814</v>
      </c>
      <c r="L11502" s="66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3" t="n">
        <v>-2</v>
      </c>
      <c r="K11503" s="63" t="n">
        <v>-2.04</v>
      </c>
      <c r="L11503" s="64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3" t="n">
        <v>-2</v>
      </c>
      <c r="K11504" s="63" t="n">
        <v>-2.04</v>
      </c>
      <c r="L11504" s="64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5" t="n">
        <v>0.2857</v>
      </c>
      <c r="K11505" s="65" t="n">
        <v>0.2457</v>
      </c>
      <c r="L11505" s="66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5" t="n">
        <v>2</v>
      </c>
      <c r="K11506" s="65" t="n">
        <v>1.96</v>
      </c>
      <c r="L11506" s="66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5" t="n">
        <v>2</v>
      </c>
      <c r="K11507" s="65" t="n">
        <v>1.96</v>
      </c>
      <c r="L11507" s="66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5" t="n">
        <v>0.2346</v>
      </c>
      <c r="K11508" s="65" t="n">
        <v>0.1946</v>
      </c>
      <c r="L11508" s="66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5" t="n">
        <v>0.2006</v>
      </c>
      <c r="K11509" s="65" t="n">
        <v>0.1664</v>
      </c>
      <c r="L11509" s="66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5" t="n">
        <v>0.2346</v>
      </c>
      <c r="K11510" s="65" t="n">
        <v>0.1946</v>
      </c>
      <c r="L11510" s="66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3" t="n">
        <v>-1.5</v>
      </c>
      <c r="K11511" s="63" t="n">
        <v>-1.53</v>
      </c>
      <c r="L11511" s="64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5" t="n">
        <v>2</v>
      </c>
      <c r="K11512" s="65" t="n">
        <v>1.96</v>
      </c>
      <c r="L11512" s="66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3" t="n">
        <v>-1.87</v>
      </c>
      <c r="K11513" s="63" t="n">
        <v>-1.9074</v>
      </c>
      <c r="L11513" s="64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3" t="n">
        <v>-2</v>
      </c>
      <c r="K11514" s="63" t="n">
        <v>-2.04</v>
      </c>
      <c r="L11514" s="64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5" t="n">
        <v>0.454</v>
      </c>
      <c r="K11515" s="65" t="n">
        <v>0.414</v>
      </c>
      <c r="L11515" s="66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3" t="n">
        <v>-2</v>
      </c>
      <c r="K11516" s="63" t="n">
        <v>-2.04</v>
      </c>
      <c r="L11516" s="64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5" t="n">
        <v>1.9216</v>
      </c>
      <c r="K11517" s="65" t="n">
        <v>1.8816</v>
      </c>
      <c r="L11517" s="66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5" t="n">
        <v>1.2184</v>
      </c>
      <c r="K11518" s="65" t="n">
        <v>1.1826</v>
      </c>
      <c r="L11518" s="66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3" t="n">
        <v>-1.85</v>
      </c>
      <c r="K11519" s="63" t="n">
        <v>-1.887</v>
      </c>
      <c r="L11519" s="64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5" t="n">
        <v>2.0816</v>
      </c>
      <c r="K11520" s="65" t="n">
        <v>2.0416</v>
      </c>
      <c r="L11520" s="66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5" t="n">
        <v>2.0816</v>
      </c>
      <c r="K11521" s="65" t="n">
        <v>2.0416</v>
      </c>
      <c r="L11521" s="66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5" t="n">
        <v>2.0816</v>
      </c>
      <c r="K11522" s="65" t="n">
        <v>2.0416</v>
      </c>
      <c r="L11522" s="66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3" t="n">
        <v>-1.6</v>
      </c>
      <c r="K11523" s="63" t="n">
        <v>-1.632</v>
      </c>
      <c r="L11523" s="64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3" t="n">
        <v>-1.75</v>
      </c>
      <c r="K11524" s="63" t="n">
        <v>-1.785</v>
      </c>
      <c r="L11524" s="64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3" t="n">
        <v>-2</v>
      </c>
      <c r="K11525" s="63" t="n">
        <v>-2.04</v>
      </c>
      <c r="L11525" s="64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3" t="n">
        <v>-2</v>
      </c>
      <c r="K11526" s="63" t="n">
        <v>-2.04</v>
      </c>
      <c r="L11526" s="64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3" t="n">
        <v>-2</v>
      </c>
      <c r="K11527" s="63" t="n">
        <v>-2.04</v>
      </c>
      <c r="L11527" s="64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3" t="n">
        <v>-0.5</v>
      </c>
      <c r="K11528" s="63" t="n">
        <v>-0.51</v>
      </c>
      <c r="L11528" s="64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5" t="n">
        <v>1.8835</v>
      </c>
      <c r="K11529" s="65" t="n">
        <v>1.8435</v>
      </c>
      <c r="L11529" s="66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3" t="n">
        <v>-2</v>
      </c>
      <c r="K11530" s="63" t="n">
        <v>-2.04</v>
      </c>
      <c r="L11530" s="64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3" t="n">
        <v>-1.57</v>
      </c>
      <c r="K11531" s="63" t="n">
        <v>-1.6014</v>
      </c>
      <c r="L11531" s="64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3" t="n">
        <v>-2</v>
      </c>
      <c r="K11532" s="63" t="n">
        <v>-2.04</v>
      </c>
      <c r="L11532" s="64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3" t="n">
        <v>-1.5</v>
      </c>
      <c r="K11533" s="63" t="n">
        <v>-1.53</v>
      </c>
      <c r="L11533" s="64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3" t="n">
        <v>-2</v>
      </c>
      <c r="K11534" s="63" t="n">
        <v>-2.04</v>
      </c>
      <c r="L11534" s="64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5" t="n">
        <v>6.6957</v>
      </c>
      <c r="K11535" s="65" t="n">
        <v>6.6557</v>
      </c>
      <c r="L11535" s="66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3" t="n">
        <v>-2</v>
      </c>
      <c r="K11536" s="63" t="n">
        <v>-2.04</v>
      </c>
      <c r="L11536" s="64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3" t="n">
        <v>-2</v>
      </c>
      <c r="K11537" s="63" t="n">
        <v>-2.04</v>
      </c>
      <c r="L11537" s="64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3" t="n">
        <v>-2</v>
      </c>
      <c r="K11538" s="63" t="n">
        <v>-2.04</v>
      </c>
      <c r="L11538" s="64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5" t="n">
        <v>0.5309</v>
      </c>
      <c r="K11539" s="65" t="n">
        <v>0.5209</v>
      </c>
      <c r="L11539" s="66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3" t="n">
        <v>-2</v>
      </c>
      <c r="K11540" s="63" t="n">
        <v>-2.04</v>
      </c>
      <c r="L11540" s="64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3" t="n">
        <v>-2</v>
      </c>
      <c r="K11541" s="63" t="n">
        <v>-2.04</v>
      </c>
      <c r="L11541" s="64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3" t="n">
        <v>-1.22</v>
      </c>
      <c r="K11542" s="63" t="n">
        <v>-1.2444</v>
      </c>
      <c r="L11542" s="64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3" t="n">
        <v>-2</v>
      </c>
      <c r="K11543" s="63" t="n">
        <v>-2.04</v>
      </c>
      <c r="L11543" s="64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3" t="n">
        <v>-1.71</v>
      </c>
      <c r="K11544" s="63" t="n">
        <v>-1.7442</v>
      </c>
      <c r="L11544" s="64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5" t="n">
        <v>4.1538</v>
      </c>
      <c r="K11545" s="65" t="n">
        <v>4.1138</v>
      </c>
      <c r="L11545" s="66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5" t="n">
        <v>2</v>
      </c>
      <c r="K11546" s="65" t="n">
        <v>1.96</v>
      </c>
      <c r="L11546" s="66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5" t="n">
        <v>2</v>
      </c>
      <c r="K11547" s="65" t="n">
        <v>1.96</v>
      </c>
      <c r="L11547" s="66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5" t="n">
        <v>3.1154</v>
      </c>
      <c r="K11548" s="65" t="n">
        <v>3.0854</v>
      </c>
      <c r="L11548" s="66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5" t="n">
        <v>4.1538</v>
      </c>
      <c r="K11549" s="65" t="n">
        <v>4.1138</v>
      </c>
      <c r="L11549" s="66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5" t="n">
        <v>2</v>
      </c>
      <c r="K11550" s="65" t="n">
        <v>1.96</v>
      </c>
      <c r="L11550" s="66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3" t="n">
        <v>-1.88</v>
      </c>
      <c r="K11551" s="63" t="n">
        <v>-1.9176</v>
      </c>
      <c r="L11551" s="64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3" t="n">
        <v>-1.88</v>
      </c>
      <c r="K11552" s="63" t="n">
        <v>-1.9176</v>
      </c>
      <c r="L11552" s="64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5" t="n">
        <v>1.8063</v>
      </c>
      <c r="K11553" s="65" t="n">
        <v>1.7687</v>
      </c>
      <c r="L11553" s="66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5" t="n">
        <v>0.5867</v>
      </c>
      <c r="K11554" s="65" t="n">
        <v>0.5515</v>
      </c>
      <c r="L11554" s="66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5" t="n">
        <v>0.7778</v>
      </c>
      <c r="K11555" s="65" t="n">
        <v>0.7378</v>
      </c>
      <c r="L11555" s="66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3" t="n">
        <v>-1.16</v>
      </c>
      <c r="K11556" s="63" t="n">
        <v>-1.1832</v>
      </c>
      <c r="L11556" s="64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5" t="n">
        <v>1.4997</v>
      </c>
      <c r="K11557" s="65" t="n">
        <v>1.4691</v>
      </c>
      <c r="L11557" s="66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3" t="n">
        <v>-1.45</v>
      </c>
      <c r="K11558" s="63" t="n">
        <v>-1.479</v>
      </c>
      <c r="L11558" s="64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3" t="n">
        <v>-2</v>
      </c>
      <c r="K11559" s="63" t="n">
        <v>-2.04</v>
      </c>
      <c r="L11559" s="64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3" t="n">
        <v>-2</v>
      </c>
      <c r="K11560" s="63" t="n">
        <v>-2.04</v>
      </c>
      <c r="L11560" s="64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3" t="n">
        <v>-2</v>
      </c>
      <c r="K11561" s="63" t="n">
        <v>-2.04</v>
      </c>
      <c r="L11561" s="64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3" t="n">
        <v>-2</v>
      </c>
      <c r="K11562" s="63" t="n">
        <v>-2.04</v>
      </c>
      <c r="L11562" s="64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3" t="n">
        <v>-1.41</v>
      </c>
      <c r="K11563" s="63" t="n">
        <v>-1.4382</v>
      </c>
      <c r="L11563" s="64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3" t="n">
        <v>-2</v>
      </c>
      <c r="K11564" s="63" t="n">
        <v>-2.04</v>
      </c>
      <c r="L11564" s="64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3" t="n">
        <v>-1.5</v>
      </c>
      <c r="K11565" s="63" t="n">
        <v>-1.53</v>
      </c>
      <c r="L11565" s="64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3" t="n">
        <v>-2</v>
      </c>
      <c r="K11566" s="63" t="n">
        <v>-2.04</v>
      </c>
      <c r="L11566" s="64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3" t="n">
        <v>-2</v>
      </c>
      <c r="K11567" s="63" t="n">
        <v>-2.04</v>
      </c>
      <c r="L11567" s="64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3" t="n">
        <v>-2</v>
      </c>
      <c r="K11568" s="63" t="n">
        <v>-2.04</v>
      </c>
      <c r="L11568" s="64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5" t="n">
        <v>3.4795</v>
      </c>
      <c r="K11569" s="65" t="n">
        <v>3.4395</v>
      </c>
      <c r="L11569" s="66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5" t="n">
        <v>0.5806</v>
      </c>
      <c r="K11570" s="65" t="n">
        <v>0.5406</v>
      </c>
      <c r="L11570" s="66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5" t="n">
        <v>1.2</v>
      </c>
      <c r="K11571" s="65" t="n">
        <v>1.16</v>
      </c>
      <c r="L11571" s="66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3" t="n">
        <v>-1.87</v>
      </c>
      <c r="K11572" s="63" t="n">
        <v>-1.9074</v>
      </c>
      <c r="L11572" s="64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3" t="n">
        <v>-1.84</v>
      </c>
      <c r="K11573" s="63" t="n">
        <v>-1.8768</v>
      </c>
      <c r="L11573" s="64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3" t="n">
        <v>-2</v>
      </c>
      <c r="K11574" s="63" t="n">
        <v>-2.04</v>
      </c>
      <c r="L11574" s="64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5" t="n">
        <v>0.6143999999999999</v>
      </c>
      <c r="K11575" s="65" t="n">
        <v>0.5744</v>
      </c>
      <c r="L11575" s="66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3" t="n">
        <v>-2</v>
      </c>
      <c r="K11576" s="63" t="n">
        <v>-2.04</v>
      </c>
      <c r="L11576" s="64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3" t="n">
        <v>-2</v>
      </c>
      <c r="K11577" s="63" t="n">
        <v>-2.04</v>
      </c>
      <c r="L11577" s="64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5" t="n">
        <v>1.3058</v>
      </c>
      <c r="K11578" s="65" t="n">
        <v>1.2658</v>
      </c>
      <c r="L11578" s="66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5" t="n">
        <v>1.3613</v>
      </c>
      <c r="K11579" s="65" t="n">
        <v>1.3213</v>
      </c>
      <c r="L11579" s="66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3" t="n">
        <v>-2</v>
      </c>
      <c r="K11580" s="63" t="n">
        <v>-2.04</v>
      </c>
      <c r="L11580" s="64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5" t="n">
        <v>1.9604</v>
      </c>
      <c r="K11581" s="65" t="n">
        <v>1.9204</v>
      </c>
      <c r="L11581" s="66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3" t="n">
        <v>-1.39</v>
      </c>
      <c r="K11582" s="63" t="n">
        <v>-1.4178</v>
      </c>
      <c r="L11582" s="64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5" t="n">
        <v>1.9604</v>
      </c>
      <c r="K11583" s="65" t="n">
        <v>1.9204</v>
      </c>
      <c r="L11583" s="66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3" t="n">
        <v>-2</v>
      </c>
      <c r="K11584" s="63" t="n">
        <v>-2.04</v>
      </c>
      <c r="L11584" s="64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3" t="n">
        <v>-1.81</v>
      </c>
      <c r="K11585" s="63" t="n">
        <v>-1.8462</v>
      </c>
      <c r="L11585" s="64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3" t="n">
        <v>-1.5</v>
      </c>
      <c r="K11586" s="63" t="n">
        <v>-1.53</v>
      </c>
      <c r="L11586" s="64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3" t="n">
        <v>-2</v>
      </c>
      <c r="K11587" s="63" t="n">
        <v>-2.04</v>
      </c>
      <c r="L11587" s="64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5" t="n">
        <v>0.7211</v>
      </c>
      <c r="K11588" s="65" t="n">
        <v>0.6811</v>
      </c>
      <c r="L11588" s="66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5" t="n">
        <v>1.9604</v>
      </c>
      <c r="K11589" s="65" t="n">
        <v>1.9204</v>
      </c>
      <c r="L11589" s="66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5" t="n">
        <v>8.8108</v>
      </c>
      <c r="K11590" s="65" t="n">
        <v>8.770799999999999</v>
      </c>
      <c r="L11590" s="66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3" t="n">
        <v>-2</v>
      </c>
      <c r="K11591" s="63" t="n">
        <v>-2.04</v>
      </c>
      <c r="L11591" s="64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3" t="n">
        <v>-2</v>
      </c>
      <c r="K11592" s="63" t="n">
        <v>-2.04</v>
      </c>
      <c r="L11592" s="64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3" t="n">
        <v>-1.92</v>
      </c>
      <c r="K11593" s="63" t="n">
        <v>-1.9584</v>
      </c>
      <c r="L11593" s="64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5" t="n">
        <v>1.9482</v>
      </c>
      <c r="K11594" s="65" t="n">
        <v>1.9194</v>
      </c>
      <c r="L11594" s="66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3" t="n">
        <v>-2</v>
      </c>
      <c r="K11595" s="63" t="n">
        <v>-2.04</v>
      </c>
      <c r="L11595" s="64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5" t="n">
        <v>1.9604</v>
      </c>
      <c r="K11596" s="65" t="n">
        <v>1.9204</v>
      </c>
      <c r="L11596" s="66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3" t="n">
        <v>-2</v>
      </c>
      <c r="K11597" s="63" t="n">
        <v>-2.04</v>
      </c>
      <c r="L11597" s="64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3" t="n">
        <v>-1.3</v>
      </c>
      <c r="K11598" s="63" t="n">
        <v>-1.326</v>
      </c>
      <c r="L11598" s="64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3" t="n">
        <v>-2</v>
      </c>
      <c r="K11599" s="63" t="n">
        <v>-2.04</v>
      </c>
      <c r="L11599" s="64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5" t="n">
        <v>2.3135</v>
      </c>
      <c r="K11600" s="65" t="n">
        <v>2.2793</v>
      </c>
      <c r="L11600" s="66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5" t="n">
        <v>2.7059</v>
      </c>
      <c r="K11601" s="65" t="n">
        <v>2.6659</v>
      </c>
      <c r="L11601" s="66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5" t="n">
        <v>1.9604</v>
      </c>
      <c r="K11602" s="65" t="n">
        <v>1.9204</v>
      </c>
      <c r="L11602" s="66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5" t="n">
        <v>0.5</v>
      </c>
      <c r="K11603" s="65" t="n">
        <v>0.49</v>
      </c>
      <c r="L11603" s="66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3" t="n">
        <v>-2</v>
      </c>
      <c r="K11604" s="63" t="n">
        <v>-2.04</v>
      </c>
      <c r="L11604" s="64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5" t="n">
        <v>1.882</v>
      </c>
      <c r="K11605" s="65" t="n">
        <v>1.8436</v>
      </c>
      <c r="L11605" s="66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5" t="n">
        <v>1.3365</v>
      </c>
      <c r="K11606" s="65" t="n">
        <v>1.3103</v>
      </c>
      <c r="L11606" s="66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5" t="n">
        <v>2.0404</v>
      </c>
      <c r="K11607" s="65" t="n">
        <v>2.0004</v>
      </c>
      <c r="L11607" s="66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5" t="n">
        <v>1.4311</v>
      </c>
      <c r="K11608" s="65" t="n">
        <v>1.4019</v>
      </c>
      <c r="L11608" s="66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5" t="n">
        <v>1.8624</v>
      </c>
      <c r="K11609" s="65" t="n">
        <v>1.8244</v>
      </c>
      <c r="L11609" s="66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3" t="n">
        <v>-2</v>
      </c>
      <c r="K11610" s="63" t="n">
        <v>-2.04</v>
      </c>
      <c r="L11610" s="64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5" t="n">
        <v>2.0404</v>
      </c>
      <c r="K11611" s="65" t="n">
        <v>2.0004</v>
      </c>
      <c r="L11611" s="66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5" t="n">
        <v>0.954</v>
      </c>
      <c r="K11612" s="65" t="n">
        <v>0.9222</v>
      </c>
      <c r="L11612" s="66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5" t="n">
        <v>1.2</v>
      </c>
      <c r="K11613" s="65" t="n">
        <v>1.16</v>
      </c>
      <c r="L11613" s="66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5" t="n">
        <v>1.1496</v>
      </c>
      <c r="K11614" s="65" t="n">
        <v>1.1096</v>
      </c>
      <c r="L11614" s="66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5" t="n">
        <v>2.7059</v>
      </c>
      <c r="K11615" s="65" t="n">
        <v>2.6659</v>
      </c>
      <c r="L11615" s="66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3" t="n">
        <v>-2</v>
      </c>
      <c r="K11616" s="63" t="n">
        <v>-2.04</v>
      </c>
      <c r="L11616" s="64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5" t="n">
        <v>1.1496</v>
      </c>
      <c r="K11617" s="65" t="n">
        <v>1.1096</v>
      </c>
      <c r="L11617" s="66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5" t="n">
        <v>1.032</v>
      </c>
      <c r="K11618" s="65" t="n">
        <v>0.9976</v>
      </c>
      <c r="L11618" s="66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5" t="n">
        <v>0.7574</v>
      </c>
      <c r="K11619" s="65" t="n">
        <v>0.7212</v>
      </c>
      <c r="L11619" s="66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5" t="n">
        <v>0.87</v>
      </c>
      <c r="K11620" s="65" t="n">
        <v>0.8526</v>
      </c>
      <c r="L11620" s="66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5" t="n">
        <v>1.1455</v>
      </c>
      <c r="K11621" s="65" t="n">
        <v>1.1175</v>
      </c>
      <c r="L11621" s="66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5" t="n">
        <v>1.1455</v>
      </c>
      <c r="K11622" s="65" t="n">
        <v>1.1175</v>
      </c>
      <c r="L11622" s="66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5" t="n">
        <v>1.0428</v>
      </c>
      <c r="K11623" s="65" t="n">
        <v>1.014</v>
      </c>
      <c r="L11623" s="66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5" t="n">
        <v>1.3613</v>
      </c>
      <c r="K11624" s="65" t="n">
        <v>1.3213</v>
      </c>
      <c r="L11624" s="66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3" t="n">
        <v>-2</v>
      </c>
      <c r="K11625" s="63" t="n">
        <v>-2.04</v>
      </c>
      <c r="L11625" s="64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3" t="n">
        <v>-2</v>
      </c>
      <c r="K11626" s="63" t="n">
        <v>-2.04</v>
      </c>
      <c r="L11626" s="64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5" t="n">
        <v>1.3613</v>
      </c>
      <c r="K11627" s="65" t="n">
        <v>1.3213</v>
      </c>
      <c r="L11627" s="66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5" t="n">
        <v>1.7854</v>
      </c>
      <c r="K11628" s="65" t="n">
        <v>1.7504</v>
      </c>
      <c r="L11628" s="66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5" t="n">
        <v>1.252</v>
      </c>
      <c r="K11629" s="65" t="n">
        <v>1.212</v>
      </c>
      <c r="L11629" s="66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5" t="n">
        <v>0.5</v>
      </c>
      <c r="K11630" s="65" t="n">
        <v>0.49</v>
      </c>
      <c r="L11630" s="66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5" t="n">
        <v>2.0404</v>
      </c>
      <c r="K11631" s="65" t="n">
        <v>2.0004</v>
      </c>
      <c r="L11631" s="66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5" t="n">
        <v>2.0404</v>
      </c>
      <c r="K11632" s="65" t="n">
        <v>2.0004</v>
      </c>
      <c r="L11632" s="66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5" t="n">
        <v>3.0633</v>
      </c>
      <c r="K11633" s="65" t="n">
        <v>3.0233</v>
      </c>
      <c r="L11633" s="66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5" t="n">
        <v>1.3613</v>
      </c>
      <c r="K11634" s="65" t="n">
        <v>1.3213</v>
      </c>
      <c r="L11634" s="66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5" t="n">
        <v>0.9535</v>
      </c>
      <c r="K11635" s="65" t="n">
        <v>0.9277</v>
      </c>
      <c r="L11635" s="66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5" t="n">
        <v>1.4783</v>
      </c>
      <c r="K11636" s="65" t="n">
        <v>1.4383</v>
      </c>
      <c r="L11636" s="66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5" t="n">
        <v>1.2033</v>
      </c>
      <c r="K11637" s="65" t="n">
        <v>1.1767</v>
      </c>
      <c r="L11637" s="66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5" t="n">
        <v>1.4748</v>
      </c>
      <c r="K11638" s="65" t="n">
        <v>1.4422</v>
      </c>
      <c r="L11638" s="66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5" t="n">
        <v>1.8095</v>
      </c>
      <c r="K11639" s="65" t="n">
        <v>1.7695</v>
      </c>
      <c r="L11639" s="66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3" t="n">
        <v>-1.75</v>
      </c>
      <c r="K11640" s="63" t="n">
        <v>-1.785</v>
      </c>
      <c r="L11640" s="64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5" t="n">
        <v>1.1657</v>
      </c>
      <c r="K11641" s="65" t="n">
        <v>1.1433</v>
      </c>
      <c r="L11641" s="66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3" t="n">
        <v>-1.5</v>
      </c>
      <c r="K11642" s="63" t="n">
        <v>-1.53</v>
      </c>
      <c r="L11642" s="64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5" t="n">
        <v>1.5408</v>
      </c>
      <c r="K11643" s="65" t="n">
        <v>1.5308</v>
      </c>
      <c r="L11643" s="66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5" t="n">
        <v>1.5154</v>
      </c>
      <c r="K11644" s="65" t="n">
        <v>1.4776</v>
      </c>
      <c r="L11644" s="66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5" t="n">
        <v>1.6036</v>
      </c>
      <c r="K11645" s="65" t="n">
        <v>1.5636</v>
      </c>
      <c r="L11645" s="66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5" t="n">
        <v>1.6036</v>
      </c>
      <c r="K11646" s="65" t="n">
        <v>1.5636</v>
      </c>
      <c r="L11646" s="66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5" t="n">
        <v>1.8476</v>
      </c>
      <c r="K11647" s="65" t="n">
        <v>1.8128</v>
      </c>
      <c r="L11647" s="66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5" t="n">
        <v>6.1633</v>
      </c>
      <c r="K11648" s="65" t="n">
        <v>6.1233</v>
      </c>
      <c r="L11648" s="66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5" t="n">
        <v>1.2027</v>
      </c>
      <c r="K11649" s="65" t="n">
        <v>1.1727</v>
      </c>
      <c r="L11649" s="66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5" t="n">
        <v>6.1633</v>
      </c>
      <c r="K11650" s="65" t="n">
        <v>6.1233</v>
      </c>
      <c r="L11650" s="66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5" t="n">
        <v>2.0558</v>
      </c>
      <c r="K11651" s="65" t="n">
        <v>2.0186</v>
      </c>
      <c r="L11651" s="66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5" t="n">
        <v>1.9895</v>
      </c>
      <c r="K11652" s="65" t="n">
        <v>1.9535</v>
      </c>
      <c r="L11652" s="66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5" t="n">
        <v>2.2105</v>
      </c>
      <c r="K11653" s="65" t="n">
        <v>2.1705</v>
      </c>
      <c r="L11653" s="66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5" t="n">
        <v>2.1237</v>
      </c>
      <c r="K11654" s="65" t="n">
        <v>2.0837</v>
      </c>
      <c r="L11654" s="66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5" t="n">
        <v>1.9604</v>
      </c>
      <c r="K11655" s="65" t="n">
        <v>1.9204</v>
      </c>
      <c r="L11655" s="66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5" t="n">
        <v>1.8835</v>
      </c>
      <c r="K11656" s="65" t="n">
        <v>1.8435</v>
      </c>
      <c r="L11656" s="66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3" t="n">
        <v>-2</v>
      </c>
      <c r="K11657" s="63" t="n">
        <v>-2.04</v>
      </c>
      <c r="L11657" s="64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3" t="n">
        <v>-1.9</v>
      </c>
      <c r="K11658" s="63" t="n">
        <v>-1.938</v>
      </c>
      <c r="L11658" s="64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5" t="n">
        <v>0.7586000000000001</v>
      </c>
      <c r="K11659" s="65" t="n">
        <v>0.7186</v>
      </c>
      <c r="L11659" s="66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5" t="n">
        <v>0.4709</v>
      </c>
      <c r="K11660" s="65" t="n">
        <v>0.4609</v>
      </c>
      <c r="L11660" s="66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3" t="n">
        <v>-1.79</v>
      </c>
      <c r="K11661" s="63" t="n">
        <v>-1.8258</v>
      </c>
      <c r="L11661" s="64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5" t="n">
        <v>1.0534</v>
      </c>
      <c r="K11662" s="65" t="n">
        <v>1.0134</v>
      </c>
      <c r="L11662" s="66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3" t="n">
        <v>-1.73</v>
      </c>
      <c r="K11663" s="63" t="n">
        <v>-1.7646</v>
      </c>
      <c r="L11663" s="64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5" t="n">
        <v>1.252</v>
      </c>
      <c r="K11664" s="65" t="n">
        <v>1.212</v>
      </c>
      <c r="L11664" s="66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3" t="n">
        <v>-1.57</v>
      </c>
      <c r="K11665" s="63" t="n">
        <v>-1.6014</v>
      </c>
      <c r="L11665" s="64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3" t="n">
        <v>-1.11</v>
      </c>
      <c r="K11666" s="63" t="n">
        <v>-1.1322</v>
      </c>
      <c r="L11666" s="64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3" t="n">
        <v>-1.57</v>
      </c>
      <c r="K11667" s="63" t="n">
        <v>-1.6014</v>
      </c>
      <c r="L11667" s="64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3" t="n">
        <v>-1.11</v>
      </c>
      <c r="K11668" s="63" t="n">
        <v>-1.1322</v>
      </c>
      <c r="L11668" s="64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5" t="n">
        <v>1.14</v>
      </c>
      <c r="K11669" s="65" t="n">
        <v>1.1172</v>
      </c>
      <c r="L11669" s="66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5" t="n">
        <v>1.7383</v>
      </c>
      <c r="K11670" s="65" t="n">
        <v>1.6983</v>
      </c>
      <c r="L11670" s="66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5" t="n">
        <v>1.9604</v>
      </c>
      <c r="K11671" s="65" t="n">
        <v>1.9204</v>
      </c>
      <c r="L11671" s="66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5" t="n">
        <v>1.7383</v>
      </c>
      <c r="K11672" s="65" t="n">
        <v>1.6983</v>
      </c>
      <c r="L11672" s="66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5" t="n">
        <v>1.1386</v>
      </c>
      <c r="K11673" s="65" t="n">
        <v>1.1124</v>
      </c>
      <c r="L11673" s="66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5" t="n">
        <v>1.3037</v>
      </c>
      <c r="K11674" s="65" t="n">
        <v>1.2771</v>
      </c>
      <c r="L11674" s="66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5" t="n">
        <v>1.9604</v>
      </c>
      <c r="K11675" s="65" t="n">
        <v>1.9204</v>
      </c>
      <c r="L11675" s="66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5" t="n">
        <v>1.9604</v>
      </c>
      <c r="K11676" s="65" t="n">
        <v>1.9204</v>
      </c>
      <c r="L11676" s="66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5" t="n">
        <v>1.3429</v>
      </c>
      <c r="K11677" s="65" t="n">
        <v>1.3155</v>
      </c>
      <c r="L11677" s="66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5" t="n">
        <v>1.6565</v>
      </c>
      <c r="K11678" s="65" t="n">
        <v>1.6227</v>
      </c>
      <c r="L11678" s="66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5" t="n">
        <v>1.9604</v>
      </c>
      <c r="K11679" s="65" t="n">
        <v>1.9204</v>
      </c>
      <c r="L11679" s="66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5" t="n">
        <v>1.9604</v>
      </c>
      <c r="K11680" s="65" t="n">
        <v>1.9204</v>
      </c>
      <c r="L11680" s="66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5" t="n">
        <v>0.7586000000000001</v>
      </c>
      <c r="K11681" s="65" t="n">
        <v>0.7186</v>
      </c>
      <c r="L11681" s="66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5" t="n">
        <v>0.7972</v>
      </c>
      <c r="K11682" s="65" t="n">
        <v>0.7572</v>
      </c>
      <c r="L11682" s="66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5" t="n">
        <v>0.963</v>
      </c>
      <c r="K11683" s="65" t="n">
        <v>0.923</v>
      </c>
      <c r="L11683" s="66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5" t="n">
        <v>0.5</v>
      </c>
      <c r="K11684" s="65" t="n">
        <v>0.49</v>
      </c>
      <c r="L11684" s="66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5" t="n">
        <v>1.2</v>
      </c>
      <c r="K11685" s="65" t="n">
        <v>1.16</v>
      </c>
      <c r="L11685" s="66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3" t="n">
        <v>-1.31</v>
      </c>
      <c r="K11686" s="63" t="n">
        <v>-1.3362</v>
      </c>
      <c r="L11686" s="64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5" t="n">
        <v>0.8468</v>
      </c>
      <c r="K11687" s="65" t="n">
        <v>0.8302</v>
      </c>
      <c r="L11687" s="66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5" t="n">
        <v>0.2599</v>
      </c>
      <c r="K11688" s="65" t="n">
        <v>0.2199</v>
      </c>
      <c r="L11688" s="66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5" t="n">
        <v>0.3529</v>
      </c>
      <c r="K11689" s="65" t="n">
        <v>0.3129</v>
      </c>
      <c r="L11689" s="66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3" t="n">
        <v>-0.5</v>
      </c>
      <c r="K11690" s="63" t="n">
        <v>-0.51</v>
      </c>
      <c r="L11690" s="64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5" t="n">
        <v>0.7778</v>
      </c>
      <c r="K11691" s="65" t="n">
        <v>0.7378</v>
      </c>
      <c r="L11691" s="66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5" t="n">
        <v>0.7972</v>
      </c>
      <c r="K11692" s="65" t="n">
        <v>0.7572</v>
      </c>
      <c r="L11692" s="66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5" t="n">
        <v>0.7972</v>
      </c>
      <c r="K11693" s="65" t="n">
        <v>0.7572</v>
      </c>
      <c r="L11693" s="66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3" t="n">
        <v>-2</v>
      </c>
      <c r="K11694" s="63" t="n">
        <v>-2.04</v>
      </c>
      <c r="L11694" s="64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5" t="n">
        <v>1.8462</v>
      </c>
      <c r="K11695" s="65" t="n">
        <v>1.8062</v>
      </c>
      <c r="L11695" s="66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3" t="n">
        <v>-1.33</v>
      </c>
      <c r="K11696" s="63" t="n">
        <v>-1.3566</v>
      </c>
      <c r="L11696" s="64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5" t="n">
        <v>1.8462</v>
      </c>
      <c r="K11697" s="65" t="n">
        <v>1.8062</v>
      </c>
      <c r="L11697" s="66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5" t="n">
        <v>1.8462</v>
      </c>
      <c r="K11698" s="65" t="n">
        <v>1.8062</v>
      </c>
      <c r="L11698" s="66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3" t="n">
        <v>-1.41</v>
      </c>
      <c r="K11699" s="63" t="n">
        <v>-1.4382</v>
      </c>
      <c r="L11699" s="64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3" t="n">
        <v>-1.75</v>
      </c>
      <c r="K11700" s="63" t="n">
        <v>-1.785</v>
      </c>
      <c r="L11700" s="64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3" t="n">
        <v>-2</v>
      </c>
      <c r="K11701" s="63" t="n">
        <v>-2.04</v>
      </c>
      <c r="L11701" s="64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3" t="n">
        <v>-1.37</v>
      </c>
      <c r="K11702" s="63" t="n">
        <v>-1.3974</v>
      </c>
      <c r="L11702" s="64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3" t="n">
        <v>-2</v>
      </c>
      <c r="K11703" s="63" t="n">
        <v>-2.04</v>
      </c>
      <c r="L11703" s="64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3" t="n">
        <v>-2</v>
      </c>
      <c r="K11704" s="63" t="n">
        <v>-2.04</v>
      </c>
      <c r="L11704" s="64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5" t="n">
        <v>0.3669</v>
      </c>
      <c r="K11705" s="65" t="n">
        <v>0.3269</v>
      </c>
      <c r="L11705" s="66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5" t="n">
        <v>0.5</v>
      </c>
      <c r="K11706" s="65" t="n">
        <v>0.49</v>
      </c>
      <c r="L11706" s="66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5" t="n">
        <v>0.5157</v>
      </c>
      <c r="K11707" s="65" t="n">
        <v>0.4757</v>
      </c>
      <c r="L11707" s="66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5" t="n">
        <v>1.252</v>
      </c>
      <c r="K11708" s="65" t="n">
        <v>1.212</v>
      </c>
      <c r="L11708" s="66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3" t="n">
        <v>-1.66</v>
      </c>
      <c r="K11709" s="63" t="n">
        <v>-1.6932</v>
      </c>
      <c r="L11709" s="64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3" t="n">
        <v>-2</v>
      </c>
      <c r="K11710" s="63" t="n">
        <v>-2.04</v>
      </c>
      <c r="L11710" s="64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3" t="n">
        <v>-2</v>
      </c>
      <c r="K11711" s="63" t="n">
        <v>-2.04</v>
      </c>
      <c r="L11711" s="64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3" t="n">
        <v>-2</v>
      </c>
      <c r="K11712" s="63" t="n">
        <v>-2.04</v>
      </c>
      <c r="L11712" s="64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5" t="n">
        <v>1.9604</v>
      </c>
      <c r="K11713" s="65" t="n">
        <v>1.9204</v>
      </c>
      <c r="L11713" s="66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5" t="n">
        <v>1.9604</v>
      </c>
      <c r="K11714" s="65" t="n">
        <v>1.9204</v>
      </c>
      <c r="L11714" s="66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5" t="n">
        <v>1.252</v>
      </c>
      <c r="K11715" s="65" t="n">
        <v>1.212</v>
      </c>
      <c r="L11715" s="66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5" t="n">
        <v>1.252</v>
      </c>
      <c r="K11716" s="65" t="n">
        <v>1.212</v>
      </c>
      <c r="L11716" s="66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3" t="n">
        <v>-1.72</v>
      </c>
      <c r="K11717" s="63" t="n">
        <v>-1.7544</v>
      </c>
      <c r="L11717" s="64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5" t="n">
        <v>1.252</v>
      </c>
      <c r="K11718" s="65" t="n">
        <v>1.212</v>
      </c>
      <c r="L11718" s="66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5" t="n">
        <v>2.0404</v>
      </c>
      <c r="K11719" s="65" t="n">
        <v>2.0004</v>
      </c>
      <c r="L11719" s="66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5" t="n">
        <v>0.6143999999999999</v>
      </c>
      <c r="K11720" s="65" t="n">
        <v>0.5744</v>
      </c>
      <c r="L11720" s="66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3" t="n">
        <v>-2</v>
      </c>
      <c r="K11721" s="63" t="n">
        <v>-2.04</v>
      </c>
      <c r="L11721" s="64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5" t="n">
        <v>0.4901</v>
      </c>
      <c r="K11722" s="65" t="n">
        <v>0.4801</v>
      </c>
      <c r="L11722" s="66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5" t="n">
        <v>1.3263</v>
      </c>
      <c r="K11723" s="65" t="n">
        <v>1.3003</v>
      </c>
      <c r="L11723" s="66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5" t="n">
        <v>2.0404</v>
      </c>
      <c r="K11724" s="65" t="n">
        <v>2.0004</v>
      </c>
      <c r="L11724" s="66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5" t="n">
        <v>2.0404</v>
      </c>
      <c r="K11725" s="65" t="n">
        <v>2.0004</v>
      </c>
      <c r="L11725" s="66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5" t="n">
        <v>1.3671</v>
      </c>
      <c r="K11726" s="65" t="n">
        <v>1.3403</v>
      </c>
      <c r="L11726" s="66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5" t="n">
        <v>2.0404</v>
      </c>
      <c r="K11727" s="65" t="n">
        <v>2.0004</v>
      </c>
      <c r="L11727" s="66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5" t="n">
        <v>1.2</v>
      </c>
      <c r="K11728" s="65" t="n">
        <v>1.16</v>
      </c>
      <c r="L11728" s="66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5" t="n">
        <v>0.7972</v>
      </c>
      <c r="K11729" s="65" t="n">
        <v>0.7572</v>
      </c>
      <c r="L11729" s="66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5" t="n">
        <v>2.0404</v>
      </c>
      <c r="K11730" s="65" t="n">
        <v>2.0004</v>
      </c>
      <c r="L11730" s="66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5" t="n">
        <v>2.0404</v>
      </c>
      <c r="K11731" s="65" t="n">
        <v>2.0004</v>
      </c>
      <c r="L11731" s="66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3" t="n">
        <v>-0.5</v>
      </c>
      <c r="K11732" s="63" t="n">
        <v>-0.51</v>
      </c>
      <c r="L11732" s="64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5" t="n">
        <v>0.4901</v>
      </c>
      <c r="K11733" s="65" t="n">
        <v>0.4801</v>
      </c>
      <c r="L11733" s="66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3" t="n">
        <v>-0.5</v>
      </c>
      <c r="K11734" s="63" t="n">
        <v>-0.51</v>
      </c>
      <c r="L11734" s="64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5" t="n">
        <v>2.0404</v>
      </c>
      <c r="K11735" s="65" t="n">
        <v>2.0004</v>
      </c>
      <c r="L11735" s="66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3" t="n">
        <v>-2</v>
      </c>
      <c r="K11736" s="63" t="n">
        <v>-2.04</v>
      </c>
      <c r="L11736" s="64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3" t="n">
        <v>-1.31</v>
      </c>
      <c r="K11737" s="63" t="n">
        <v>-1.3362</v>
      </c>
      <c r="L11737" s="64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5" t="n">
        <v>1.3773</v>
      </c>
      <c r="K11738" s="65" t="n">
        <v>1.3503</v>
      </c>
      <c r="L11738" s="66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5" t="n">
        <v>2.0404</v>
      </c>
      <c r="K11739" s="65" t="n">
        <v>2.0004</v>
      </c>
      <c r="L11739" s="66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5" t="n">
        <v>2.0404</v>
      </c>
      <c r="K11740" s="65" t="n">
        <v>2.0004</v>
      </c>
      <c r="L11740" s="66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3" t="n">
        <v>-2</v>
      </c>
      <c r="K11741" s="63" t="n">
        <v>-2.04</v>
      </c>
      <c r="L11741" s="64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5" t="n">
        <v>0.5806</v>
      </c>
      <c r="K11742" s="65" t="n">
        <v>0.5406</v>
      </c>
      <c r="L11742" s="66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5" t="n">
        <v>1.9604</v>
      </c>
      <c r="K11743" s="65" t="n">
        <v>1.9204</v>
      </c>
      <c r="L11743" s="66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5" t="n">
        <v>0.4845</v>
      </c>
      <c r="K11744" s="65" t="n">
        <v>0.4445</v>
      </c>
      <c r="L11744" s="66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3" t="n">
        <v>-2</v>
      </c>
      <c r="K11745" s="63" t="n">
        <v>-2.04</v>
      </c>
      <c r="L11745" s="64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5" t="n">
        <v>4.1538</v>
      </c>
      <c r="K11746" s="65" t="n">
        <v>4.1138</v>
      </c>
      <c r="L11746" s="66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5" t="n">
        <v>1.0075</v>
      </c>
      <c r="K11747" s="65" t="n">
        <v>0.9675</v>
      </c>
      <c r="L11747" s="66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5" t="n">
        <v>1.2131</v>
      </c>
      <c r="K11748" s="65" t="n">
        <v>1.1789</v>
      </c>
      <c r="L11748" s="66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5" t="n">
        <v>1.4483</v>
      </c>
      <c r="K11749" s="65" t="n">
        <v>1.4083</v>
      </c>
      <c r="L11749" s="66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5" t="n">
        <v>2.0404</v>
      </c>
      <c r="K11750" s="65" t="n">
        <v>2.0004</v>
      </c>
      <c r="L11750" s="66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5" t="n">
        <v>1.8835</v>
      </c>
      <c r="K11751" s="65" t="n">
        <v>1.8435</v>
      </c>
      <c r="L11751" s="66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5" t="n">
        <v>1.8835</v>
      </c>
      <c r="K11752" s="65" t="n">
        <v>1.8435</v>
      </c>
      <c r="L11752" s="66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5" t="n">
        <v>1.2337</v>
      </c>
      <c r="K11753" s="65" t="n">
        <v>1.2075</v>
      </c>
      <c r="L11753" s="66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5" t="n">
        <v>2.0404</v>
      </c>
      <c r="K11754" s="65" t="n">
        <v>2.0004</v>
      </c>
      <c r="L11754" s="66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5" t="n">
        <v>1.2996</v>
      </c>
      <c r="K11755" s="65" t="n">
        <v>1.272</v>
      </c>
      <c r="L11755" s="66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5" t="n">
        <v>1.8835</v>
      </c>
      <c r="K11756" s="65" t="n">
        <v>1.8435</v>
      </c>
      <c r="L11756" s="66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5" t="n">
        <v>1.4691</v>
      </c>
      <c r="K11757" s="65" t="n">
        <v>1.4403</v>
      </c>
      <c r="L11757" s="66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5" t="n">
        <v>1.7241</v>
      </c>
      <c r="K11758" s="65" t="n">
        <v>1.6903</v>
      </c>
      <c r="L11758" s="66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5" t="n">
        <v>2.0404</v>
      </c>
      <c r="K11759" s="65" t="n">
        <v>2.0004</v>
      </c>
      <c r="L11759" s="66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5" t="n">
        <v>2.0404</v>
      </c>
      <c r="K11760" s="65" t="n">
        <v>2.0004</v>
      </c>
      <c r="L11760" s="66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5" t="n">
        <v>0.454</v>
      </c>
      <c r="K11761" s="65" t="n">
        <v>0.414</v>
      </c>
      <c r="L11761" s="66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5" t="n">
        <v>0.3392</v>
      </c>
      <c r="K11762" s="65" t="n">
        <v>0.2992</v>
      </c>
      <c r="L11762" s="66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5" t="n">
        <v>0.7972</v>
      </c>
      <c r="K11763" s="65" t="n">
        <v>0.7572</v>
      </c>
      <c r="L11763" s="66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3" t="n">
        <v>-0.8</v>
      </c>
      <c r="K11764" s="63" t="n">
        <v>-0.8159999999999999</v>
      </c>
      <c r="L11764" s="64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5" t="n">
        <v>0.5</v>
      </c>
      <c r="K11765" s="65" t="n">
        <v>0.49</v>
      </c>
      <c r="L11765" s="66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3" t="n">
        <v>-0.8</v>
      </c>
      <c r="K11766" s="63" t="n">
        <v>-0.8159999999999999</v>
      </c>
      <c r="L11766" s="64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3" t="n">
        <v>-0.6899999999999999</v>
      </c>
      <c r="K11767" s="63" t="n">
        <v>-0.7038</v>
      </c>
      <c r="L11767" s="64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5" t="n">
        <v>0.5685</v>
      </c>
      <c r="K11768" s="65" t="n">
        <v>0.5569</v>
      </c>
      <c r="L11768" s="66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5" t="n">
        <v>1.0978</v>
      </c>
      <c r="K11769" s="65" t="n">
        <v>1.0754</v>
      </c>
      <c r="L11769" s="66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5" t="n">
        <v>1.1732</v>
      </c>
      <c r="K11770" s="65" t="n">
        <v>1.1502</v>
      </c>
      <c r="L11770" s="66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5" t="n">
        <v>1.7736</v>
      </c>
      <c r="K11771" s="65" t="n">
        <v>1.7336</v>
      </c>
      <c r="L11771" s="66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3" t="n">
        <v>-0.68</v>
      </c>
      <c r="K11772" s="63" t="n">
        <v>-0.6936</v>
      </c>
      <c r="L11772" s="64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5" t="n">
        <v>1.9486</v>
      </c>
      <c r="K11773" s="65" t="n">
        <v>1.9104</v>
      </c>
      <c r="L11773" s="66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3" t="n">
        <v>-1.46</v>
      </c>
      <c r="K11774" s="63" t="n">
        <v>-1.4892</v>
      </c>
      <c r="L11774" s="64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3" t="n">
        <v>-2</v>
      </c>
      <c r="K11775" s="63" t="n">
        <v>-2.04</v>
      </c>
      <c r="L11775" s="64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3" t="n">
        <v>-2</v>
      </c>
      <c r="K11776" s="63" t="n">
        <v>-2.04</v>
      </c>
      <c r="L11776" s="64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5" t="n">
        <v>3.1333</v>
      </c>
      <c r="K11777" s="65" t="n">
        <v>3.0957</v>
      </c>
      <c r="L11777" s="66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3" t="n">
        <v>-2</v>
      </c>
      <c r="K11778" s="63" t="n">
        <v>-2.04</v>
      </c>
      <c r="L11778" s="64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5" t="n">
        <v>1.4283</v>
      </c>
      <c r="K11779" s="65" t="n">
        <v>1.4003</v>
      </c>
      <c r="L11779" s="66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3" t="n">
        <v>-2</v>
      </c>
      <c r="K11780" s="63" t="n">
        <v>-2.04</v>
      </c>
      <c r="L11780" s="64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3" t="n">
        <v>-1.77</v>
      </c>
      <c r="K11781" s="63" t="n">
        <v>-1.8054</v>
      </c>
      <c r="L11781" s="64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5" t="n">
        <v>2.0404</v>
      </c>
      <c r="K11782" s="65" t="n">
        <v>2.0004</v>
      </c>
      <c r="L11782" s="66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5" t="n">
        <v>2.0404</v>
      </c>
      <c r="K11783" s="65" t="n">
        <v>2.0004</v>
      </c>
      <c r="L11783" s="66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5" t="n">
        <v>2.0404</v>
      </c>
      <c r="K11784" s="65" t="n">
        <v>2.0004</v>
      </c>
      <c r="L11784" s="66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3" t="n">
        <v>-2</v>
      </c>
      <c r="K11785" s="63" t="n">
        <v>-2.04</v>
      </c>
      <c r="L11785" s="64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5" t="n">
        <v>0.649</v>
      </c>
      <c r="K11786" s="65" t="n">
        <v>0.609</v>
      </c>
      <c r="L11786" s="66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3" t="n">
        <v>-1.15</v>
      </c>
      <c r="K11787" s="63" t="n">
        <v>-1.173</v>
      </c>
      <c r="L11787" s="64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5" t="n">
        <v>1.719</v>
      </c>
      <c r="K11788" s="65" t="n">
        <v>1.681</v>
      </c>
      <c r="L11788" s="66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5" t="n">
        <v>1.8095</v>
      </c>
      <c r="K11789" s="65" t="n">
        <v>1.7695</v>
      </c>
      <c r="L11789" s="66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5" t="n">
        <v>0.5979</v>
      </c>
      <c r="K11790" s="65" t="n">
        <v>0.5679</v>
      </c>
      <c r="L11790" s="66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5" t="n">
        <v>0.7972</v>
      </c>
      <c r="K11791" s="65" t="n">
        <v>0.7572</v>
      </c>
      <c r="L11791" s="66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5" t="n">
        <v>1.9604</v>
      </c>
      <c r="K11792" s="65" t="n">
        <v>1.9204</v>
      </c>
      <c r="L11792" s="66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5" t="n">
        <v>1.5993</v>
      </c>
      <c r="K11793" s="65" t="n">
        <v>1.5625</v>
      </c>
      <c r="L11793" s="66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5" t="n">
        <v>1.7383</v>
      </c>
      <c r="K11794" s="65" t="n">
        <v>1.6983</v>
      </c>
      <c r="L11794" s="66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3" t="n">
        <v>-2</v>
      </c>
      <c r="K11795" s="63" t="n">
        <v>-2.04</v>
      </c>
      <c r="L11795" s="64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3" t="n">
        <v>-1.36</v>
      </c>
      <c r="K11796" s="63" t="n">
        <v>-1.3872</v>
      </c>
      <c r="L11796" s="64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5" t="n">
        <v>1.252</v>
      </c>
      <c r="K11797" s="65" t="n">
        <v>1.212</v>
      </c>
      <c r="L11797" s="66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5" t="n">
        <v>1.5291</v>
      </c>
      <c r="K11798" s="65" t="n">
        <v>1.4979</v>
      </c>
      <c r="L11798" s="66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5" t="n">
        <v>0.6941000000000001</v>
      </c>
      <c r="K11799" s="65" t="n">
        <v>0.6575</v>
      </c>
      <c r="L11799" s="66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5" t="n">
        <v>0.7586000000000001</v>
      </c>
      <c r="K11800" s="65" t="n">
        <v>0.7186</v>
      </c>
      <c r="L11800" s="66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3" t="n">
        <v>-0.5</v>
      </c>
      <c r="K11801" s="63" t="n">
        <v>-0.51</v>
      </c>
      <c r="L11801" s="64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5" t="n">
        <v>0.5</v>
      </c>
      <c r="K11802" s="65" t="n">
        <v>0.49</v>
      </c>
      <c r="L11802" s="66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5" t="n">
        <v>2.0404</v>
      </c>
      <c r="K11803" s="65" t="n">
        <v>2.0004</v>
      </c>
      <c r="L11803" s="66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3" t="n">
        <v>-1.41</v>
      </c>
      <c r="K11804" s="63" t="n">
        <v>-1.4382</v>
      </c>
      <c r="L11804" s="64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5" t="n">
        <v>2.0404</v>
      </c>
      <c r="K11805" s="65" t="n">
        <v>2.0004</v>
      </c>
      <c r="L11805" s="66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5" t="n">
        <v>1.5397</v>
      </c>
      <c r="K11806" s="65" t="n">
        <v>1.5107</v>
      </c>
      <c r="L11806" s="66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3" t="n">
        <v>-2</v>
      </c>
      <c r="K11807" s="63" t="n">
        <v>-2.04</v>
      </c>
      <c r="L11807" s="64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5" t="n">
        <v>1.3631</v>
      </c>
      <c r="K11808" s="65" t="n">
        <v>1.3291</v>
      </c>
      <c r="L11808" s="66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5" t="n">
        <v>1.6036</v>
      </c>
      <c r="K11809" s="65" t="n">
        <v>1.5636</v>
      </c>
      <c r="L11809" s="66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5" t="n">
        <v>1.6036</v>
      </c>
      <c r="K11810" s="65" t="n">
        <v>1.5636</v>
      </c>
      <c r="L11810" s="66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5" t="n">
        <v>2.0404</v>
      </c>
      <c r="K11811" s="65" t="n">
        <v>2.0004</v>
      </c>
      <c r="L11811" s="66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5" t="n">
        <v>2.3961</v>
      </c>
      <c r="K11812" s="65" t="n">
        <v>2.3661</v>
      </c>
      <c r="L11812" s="66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5" t="n">
        <v>1.8095</v>
      </c>
      <c r="K11813" s="65" t="n">
        <v>1.7695</v>
      </c>
      <c r="L11813" s="66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5" t="n">
        <v>0.7211</v>
      </c>
      <c r="K11814" s="65" t="n">
        <v>0.6811</v>
      </c>
      <c r="L11814" s="66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5" t="n">
        <v>1.5398</v>
      </c>
      <c r="K11815" s="65" t="n">
        <v>1.4998</v>
      </c>
      <c r="L11815" s="66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5" t="n">
        <v>1.6036</v>
      </c>
      <c r="K11816" s="65" t="n">
        <v>1.5636</v>
      </c>
      <c r="L11816" s="66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3" t="n">
        <v>-2</v>
      </c>
      <c r="K11817" s="63" t="n">
        <v>-2.04</v>
      </c>
      <c r="L11817" s="64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3" t="n">
        <v>-2</v>
      </c>
      <c r="K11818" s="63" t="n">
        <v>-2.04</v>
      </c>
      <c r="L11818" s="64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5" t="n">
        <v>0.4901</v>
      </c>
      <c r="K11819" s="65" t="n">
        <v>0.4801</v>
      </c>
      <c r="L11819" s="66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5" t="n">
        <v>2.02</v>
      </c>
      <c r="K11820" s="65" t="n">
        <v>1.9804</v>
      </c>
      <c r="L11820" s="66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5" t="n">
        <v>2.0404</v>
      </c>
      <c r="K11821" s="65" t="n">
        <v>2.0004</v>
      </c>
      <c r="L11821" s="66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5" t="n">
        <v>2.0404</v>
      </c>
      <c r="K11822" s="65" t="n">
        <v>2.0004</v>
      </c>
      <c r="L11822" s="66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5" t="n">
        <v>1.2395</v>
      </c>
      <c r="K11823" s="65" t="n">
        <v>1.2121</v>
      </c>
      <c r="L11823" s="66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5" t="n">
        <v>2.0404</v>
      </c>
      <c r="K11824" s="65" t="n">
        <v>2.0004</v>
      </c>
      <c r="L11824" s="66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5" t="n">
        <v>1.7383</v>
      </c>
      <c r="K11825" s="65" t="n">
        <v>1.6983</v>
      </c>
      <c r="L11825" s="66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5" t="n">
        <v>0.139</v>
      </c>
      <c r="K11826" s="65" t="n">
        <v>0.099</v>
      </c>
      <c r="L11826" s="66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5" t="n">
        <v>0.2099</v>
      </c>
      <c r="K11827" s="65" t="n">
        <v>0.1699</v>
      </c>
      <c r="L11827" s="66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3" t="n">
        <v>-2</v>
      </c>
      <c r="K11828" s="63" t="n">
        <v>-2.04</v>
      </c>
      <c r="L11828" s="64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5" t="n">
        <v>1.1746</v>
      </c>
      <c r="K11829" s="65" t="n">
        <v>1.1346</v>
      </c>
      <c r="L11829" s="66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3" t="n">
        <v>-1.91</v>
      </c>
      <c r="K11830" s="63" t="n">
        <v>-1.9482</v>
      </c>
      <c r="L11830" s="64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3" t="n">
        <v>-2</v>
      </c>
      <c r="K11831" s="63" t="n">
        <v>-2.04</v>
      </c>
      <c r="L11831" s="64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3" t="n">
        <v>-2</v>
      </c>
      <c r="K11832" s="63" t="n">
        <v>-2.04</v>
      </c>
      <c r="L11832" s="64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3" t="n">
        <v>-2</v>
      </c>
      <c r="K11833" s="63" t="n">
        <v>-2.04</v>
      </c>
      <c r="L11833" s="64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3" t="n">
        <v>-1.83</v>
      </c>
      <c r="K11834" s="63" t="n">
        <v>-1.8666</v>
      </c>
      <c r="L11834" s="64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3" t="n">
        <v>-0.5600000000000001</v>
      </c>
      <c r="K11835" s="63" t="n">
        <v>-0.5712</v>
      </c>
      <c r="L11835" s="64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3" t="n">
        <v>-0.5600000000000001</v>
      </c>
      <c r="K11836" s="63" t="n">
        <v>-0.5712</v>
      </c>
      <c r="L11836" s="64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3" t="n">
        <v>-1.2</v>
      </c>
      <c r="K11837" s="63" t="n">
        <v>-1.224</v>
      </c>
      <c r="L11837" s="64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5" t="n">
        <v>0.9861</v>
      </c>
      <c r="K11838" s="65" t="n">
        <v>0.9583</v>
      </c>
      <c r="L11838" s="66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5" t="n">
        <v>1.4188</v>
      </c>
      <c r="K11839" s="65" t="n">
        <v>1.3788</v>
      </c>
      <c r="L11839" s="66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5" t="n">
        <v>1.4188</v>
      </c>
      <c r="K11840" s="65" t="n">
        <v>1.3788</v>
      </c>
      <c r="L11840" s="66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5" t="n">
        <v>1.9604</v>
      </c>
      <c r="K11841" s="65" t="n">
        <v>1.9204</v>
      </c>
      <c r="L11841" s="66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5" t="n">
        <v>1.9604</v>
      </c>
      <c r="K11842" s="65" t="n">
        <v>1.9204</v>
      </c>
      <c r="L11842" s="66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5" t="n">
        <v>1.9604</v>
      </c>
      <c r="K11843" s="65" t="n">
        <v>1.9204</v>
      </c>
      <c r="L11843" s="66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5" t="n">
        <v>1.9604</v>
      </c>
      <c r="K11844" s="65" t="n">
        <v>1.9204</v>
      </c>
      <c r="L11844" s="66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5" t="n">
        <v>1.6683</v>
      </c>
      <c r="K11845" s="65" t="n">
        <v>1.6393</v>
      </c>
      <c r="L11845" s="66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5" t="n">
        <v>2.3011</v>
      </c>
      <c r="K11846" s="65" t="n">
        <v>2.2611</v>
      </c>
      <c r="L11846" s="66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5" t="n">
        <v>1.3037</v>
      </c>
      <c r="K11847" s="65" t="n">
        <v>1.2771</v>
      </c>
      <c r="L11847" s="66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5" t="n">
        <v>1.9604</v>
      </c>
      <c r="K11848" s="65" t="n">
        <v>1.9204</v>
      </c>
      <c r="L11848" s="66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5" t="n">
        <v>1.8178</v>
      </c>
      <c r="K11849" s="65" t="n">
        <v>1.7862</v>
      </c>
      <c r="L11849" s="66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5" t="n">
        <v>0.1164</v>
      </c>
      <c r="K11850" s="65" t="n">
        <v>0.0764</v>
      </c>
      <c r="L11850" s="66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3" t="n">
        <v>-0.5</v>
      </c>
      <c r="K11851" s="63" t="n">
        <v>-0.51</v>
      </c>
      <c r="L11851" s="64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5" t="n">
        <v>1.1762</v>
      </c>
      <c r="K11852" s="65" t="n">
        <v>1.1522</v>
      </c>
      <c r="L11852" s="66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3" t="n">
        <v>-1.33</v>
      </c>
      <c r="K11853" s="63" t="n">
        <v>-1.3566</v>
      </c>
      <c r="L11853" s="64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5" t="n">
        <v>1.5715</v>
      </c>
      <c r="K11854" s="65" t="n">
        <v>1.5323</v>
      </c>
      <c r="L11854" s="66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3" t="n">
        <v>-0.5</v>
      </c>
      <c r="K11855" s="63" t="n">
        <v>-0.51</v>
      </c>
      <c r="L11855" s="64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5" t="n">
        <v>2</v>
      </c>
      <c r="K11856" s="65" t="n">
        <v>1.96</v>
      </c>
      <c r="L11856" s="66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5" t="n">
        <v>1.6601</v>
      </c>
      <c r="K11857" s="65" t="n">
        <v>1.6219</v>
      </c>
      <c r="L11857" s="66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5" t="n">
        <v>0.8369</v>
      </c>
      <c r="K11858" s="65" t="n">
        <v>0.7969000000000001</v>
      </c>
      <c r="L11858" s="66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3" t="n">
        <v>-2</v>
      </c>
      <c r="K11859" s="63" t="n">
        <v>-2.04</v>
      </c>
      <c r="L11859" s="64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5" t="n">
        <v>2</v>
      </c>
      <c r="K11860" s="65" t="n">
        <v>1.96</v>
      </c>
      <c r="L11860" s="66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3" t="n">
        <v>-0.5</v>
      </c>
      <c r="K11861" s="63" t="n">
        <v>-0.51</v>
      </c>
      <c r="L11861" s="64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5" t="n">
        <v>1.5445</v>
      </c>
      <c r="K11862" s="65" t="n">
        <v>1.5075</v>
      </c>
      <c r="L11862" s="66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5" t="n">
        <v>1.6919</v>
      </c>
      <c r="K11863" s="65" t="n">
        <v>1.6545</v>
      </c>
      <c r="L11863" s="66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5" t="n">
        <v>1.4188</v>
      </c>
      <c r="K11864" s="65" t="n">
        <v>1.3788</v>
      </c>
      <c r="L11864" s="66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5" t="n">
        <v>1.3613</v>
      </c>
      <c r="K11865" s="65" t="n">
        <v>1.3213</v>
      </c>
      <c r="L11865" s="66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3" t="n">
        <v>-1.28</v>
      </c>
      <c r="K11866" s="63" t="n">
        <v>-1.3056</v>
      </c>
      <c r="L11866" s="64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3" t="n">
        <v>-2</v>
      </c>
      <c r="K11867" s="63" t="n">
        <v>-2.04</v>
      </c>
      <c r="L11867" s="64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3" t="n">
        <v>-1.65</v>
      </c>
      <c r="K11868" s="63" t="n">
        <v>-1.683</v>
      </c>
      <c r="L11868" s="64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5" t="n">
        <v>1.1893</v>
      </c>
      <c r="K11869" s="65" t="n">
        <v>1.1669</v>
      </c>
      <c r="L11869" s="66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3" t="n">
        <v>-1.11</v>
      </c>
      <c r="K11870" s="63" t="n">
        <v>-1.1322</v>
      </c>
      <c r="L11870" s="64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5" t="n">
        <v>0.5101</v>
      </c>
      <c r="K11871" s="65" t="n">
        <v>0.5001</v>
      </c>
      <c r="L11871" s="66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5" t="n">
        <v>2.0404</v>
      </c>
      <c r="K11872" s="65" t="n">
        <v>2.0004</v>
      </c>
      <c r="L11872" s="66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5" t="n">
        <v>2.0404</v>
      </c>
      <c r="K11873" s="65" t="n">
        <v>2.0004</v>
      </c>
      <c r="L11873" s="66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5" t="n">
        <v>2.0404</v>
      </c>
      <c r="K11874" s="65" t="n">
        <v>2.0004</v>
      </c>
      <c r="L11874" s="66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5" t="n">
        <v>2.0404</v>
      </c>
      <c r="K11875" s="65" t="n">
        <v>2.0004</v>
      </c>
      <c r="L11875" s="66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5" t="n">
        <v>1.6913</v>
      </c>
      <c r="K11876" s="65" t="n">
        <v>1.6619</v>
      </c>
      <c r="L11876" s="66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5" t="n">
        <v>2.3011</v>
      </c>
      <c r="K11877" s="65" t="n">
        <v>2.2611</v>
      </c>
      <c r="L11877" s="66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5" t="n">
        <v>1.6017</v>
      </c>
      <c r="K11878" s="65" t="n">
        <v>1.5703</v>
      </c>
      <c r="L11878" s="66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5" t="n">
        <v>2.0404</v>
      </c>
      <c r="K11879" s="65" t="n">
        <v>2.0004</v>
      </c>
      <c r="L11879" s="66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5" t="n">
        <v>0.1164</v>
      </c>
      <c r="K11880" s="65" t="n">
        <v>0.0764</v>
      </c>
      <c r="L11880" s="66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5" t="n">
        <v>2.0404</v>
      </c>
      <c r="K11881" s="65" t="n">
        <v>2.0004</v>
      </c>
      <c r="L11881" s="66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5" t="n">
        <v>0.5101</v>
      </c>
      <c r="K11882" s="65" t="n">
        <v>0.5001</v>
      </c>
      <c r="L11882" s="66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3" t="n">
        <v>-2</v>
      </c>
      <c r="K11883" s="63" t="n">
        <v>-2.04</v>
      </c>
      <c r="L11883" s="64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3" t="n">
        <v>-0.5</v>
      </c>
      <c r="K11884" s="63" t="n">
        <v>-0.51</v>
      </c>
      <c r="L11884" s="64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3" t="n">
        <v>-0.5</v>
      </c>
      <c r="K11885" s="63" t="n">
        <v>-0.51</v>
      </c>
      <c r="L11885" s="64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3" t="n">
        <v>-1.5</v>
      </c>
      <c r="K11886" s="63" t="n">
        <v>-1.53</v>
      </c>
      <c r="L11886" s="64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3" t="n">
        <v>-1.54</v>
      </c>
      <c r="K11887" s="63" t="n">
        <v>-1.5708</v>
      </c>
      <c r="L11887" s="64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3" t="n">
        <v>-1.54</v>
      </c>
      <c r="K11888" s="63" t="n">
        <v>-1.5708</v>
      </c>
      <c r="L11888" s="64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5" t="n">
        <v>1.1008</v>
      </c>
      <c r="K11889" s="65" t="n">
        <v>1.0608</v>
      </c>
      <c r="L11889" s="66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5" t="n">
        <v>0.703</v>
      </c>
      <c r="K11890" s="65" t="n">
        <v>0.6694</v>
      </c>
      <c r="L11890" s="66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5" t="n">
        <v>0.9412</v>
      </c>
      <c r="K11891" s="65" t="n">
        <v>0.9012</v>
      </c>
      <c r="L11891" s="66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5" t="n">
        <v>1.9486</v>
      </c>
      <c r="K11892" s="65" t="n">
        <v>1.9104</v>
      </c>
      <c r="L11892" s="66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5" t="n">
        <v>2.0404</v>
      </c>
      <c r="K11893" s="65" t="n">
        <v>2.0004</v>
      </c>
      <c r="L11893" s="66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5" t="n">
        <v>0.3952</v>
      </c>
      <c r="K11894" s="65" t="n">
        <v>0.3552</v>
      </c>
      <c r="L11894" s="66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3" t="n">
        <v>-0.5</v>
      </c>
      <c r="K11895" s="63" t="n">
        <v>-0.51</v>
      </c>
      <c r="L11895" s="64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3" t="n">
        <v>-0.5</v>
      </c>
      <c r="K11896" s="63" t="n">
        <v>-0.51</v>
      </c>
      <c r="L11896" s="64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5" t="n">
        <v>1.9604</v>
      </c>
      <c r="K11897" s="65" t="n">
        <v>1.9204</v>
      </c>
      <c r="L11897" s="66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5" t="n">
        <v>1.8016</v>
      </c>
      <c r="K11898" s="65" t="n">
        <v>1.769</v>
      </c>
      <c r="L11898" s="66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3" t="n">
        <v>-1.58</v>
      </c>
      <c r="K11899" s="63" t="n">
        <v>-1.6116</v>
      </c>
      <c r="L11899" s="64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3" t="n">
        <v>-2</v>
      </c>
      <c r="K11900" s="63" t="n">
        <v>-2.04</v>
      </c>
      <c r="L11900" s="64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5" t="n">
        <v>0.7211</v>
      </c>
      <c r="K11901" s="65" t="n">
        <v>0.6811</v>
      </c>
      <c r="L11901" s="66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3" t="n">
        <v>-2</v>
      </c>
      <c r="K11902" s="63" t="n">
        <v>-2.04</v>
      </c>
      <c r="L11902" s="64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5" t="n">
        <v>1.9604</v>
      </c>
      <c r="K11903" s="65" t="n">
        <v>1.9204</v>
      </c>
      <c r="L11903" s="66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5" t="n">
        <v>0.5101</v>
      </c>
      <c r="K11904" s="65" t="n">
        <v>0.5001</v>
      </c>
      <c r="L11904" s="66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5" t="n">
        <v>0.5101</v>
      </c>
      <c r="K11905" s="65" t="n">
        <v>0.5001</v>
      </c>
      <c r="L11905" s="66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5" t="n">
        <v>0.5101</v>
      </c>
      <c r="K11906" s="65" t="n">
        <v>0.5001</v>
      </c>
      <c r="L11906" s="66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5" t="n">
        <v>0.5195</v>
      </c>
      <c r="K11907" s="65" t="n">
        <v>0.5089</v>
      </c>
      <c r="L11907" s="66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5" t="n">
        <v>1.2106</v>
      </c>
      <c r="K11908" s="65" t="n">
        <v>1.1816</v>
      </c>
      <c r="L11908" s="66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3" t="n">
        <v>-2</v>
      </c>
      <c r="K11909" s="63" t="n">
        <v>-2.04</v>
      </c>
      <c r="L11909" s="64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5" t="n">
        <v>1.0534</v>
      </c>
      <c r="K11910" s="65" t="n">
        <v>1.0134</v>
      </c>
      <c r="L11910" s="66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3" t="n">
        <v>-2</v>
      </c>
      <c r="K11911" s="63" t="n">
        <v>-2.04</v>
      </c>
      <c r="L11911" s="64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3" t="n">
        <v>-2</v>
      </c>
      <c r="K11912" s="63" t="n">
        <v>-2.04</v>
      </c>
      <c r="L11912" s="64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3" t="n">
        <v>-2</v>
      </c>
      <c r="K11913" s="63" t="n">
        <v>-2.04</v>
      </c>
      <c r="L11913" s="64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5" t="n">
        <v>1.6697</v>
      </c>
      <c r="K11914" s="65" t="n">
        <v>1.6297</v>
      </c>
      <c r="L11914" s="66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3" t="n">
        <v>-2</v>
      </c>
      <c r="K11915" s="63" t="n">
        <v>-2.04</v>
      </c>
      <c r="L11915" s="64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3" t="n">
        <v>-1.18</v>
      </c>
      <c r="K11916" s="63" t="n">
        <v>-1.2036</v>
      </c>
      <c r="L11916" s="64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3" t="n">
        <v>-2</v>
      </c>
      <c r="K11917" s="63" t="n">
        <v>-2.04</v>
      </c>
      <c r="L11917" s="64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3" t="n">
        <v>-1.63</v>
      </c>
      <c r="K11918" s="63" t="n">
        <v>-1.6626</v>
      </c>
      <c r="L11918" s="64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3" t="n">
        <v>-1.56</v>
      </c>
      <c r="K11919" s="63" t="n">
        <v>-1.5912</v>
      </c>
      <c r="L11919" s="64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3" t="n">
        <v>-2</v>
      </c>
      <c r="K11920" s="63" t="n">
        <v>-2.04</v>
      </c>
      <c r="L11920" s="64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5" t="n">
        <v>0.5157</v>
      </c>
      <c r="K11921" s="65" t="n">
        <v>0.4757</v>
      </c>
      <c r="L11921" s="66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5" t="n">
        <v>1.7153</v>
      </c>
      <c r="K11922" s="65" t="n">
        <v>1.6803</v>
      </c>
      <c r="L11922" s="66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5" t="n">
        <v>1.4295</v>
      </c>
      <c r="K11923" s="65" t="n">
        <v>1.3979</v>
      </c>
      <c r="L11923" s="66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5" t="n">
        <v>1.9792</v>
      </c>
      <c r="K11924" s="65" t="n">
        <v>1.9404</v>
      </c>
      <c r="L11924" s="66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5" t="n">
        <v>2.0404</v>
      </c>
      <c r="K11925" s="65" t="n">
        <v>2.0004</v>
      </c>
      <c r="L11925" s="66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5" t="n">
        <v>2.0816</v>
      </c>
      <c r="K11926" s="65" t="n">
        <v>2.0416</v>
      </c>
      <c r="L11926" s="66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5" t="n">
        <v>2.0816</v>
      </c>
      <c r="K11927" s="65" t="n">
        <v>2.0416</v>
      </c>
      <c r="L11927" s="66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5" t="n">
        <v>0.8777</v>
      </c>
      <c r="K11928" s="65" t="n">
        <v>0.8377</v>
      </c>
      <c r="L11928" s="66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3" t="n">
        <v>-1.56</v>
      </c>
      <c r="K11929" s="63" t="n">
        <v>-1.5912</v>
      </c>
      <c r="L11929" s="64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5" t="n">
        <v>0.4845</v>
      </c>
      <c r="K11930" s="65" t="n">
        <v>0.4445</v>
      </c>
      <c r="L11930" s="66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3" t="n">
        <v>-1.18</v>
      </c>
      <c r="K11931" s="63" t="n">
        <v>-1.2036</v>
      </c>
      <c r="L11931" s="64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5" t="n">
        <v>0.6143999999999999</v>
      </c>
      <c r="K11932" s="65" t="n">
        <v>0.5744</v>
      </c>
      <c r="L11932" s="66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3" t="n">
        <v>-2</v>
      </c>
      <c r="K11933" s="63" t="n">
        <v>-2.04</v>
      </c>
      <c r="L11933" s="64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3" t="n">
        <v>-1.18</v>
      </c>
      <c r="K11934" s="63" t="n">
        <v>-1.2036</v>
      </c>
      <c r="L11934" s="64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3" t="n">
        <v>-2</v>
      </c>
      <c r="K11935" s="63" t="n">
        <v>-2.04</v>
      </c>
      <c r="L11935" s="64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5" t="n">
        <v>1.9604</v>
      </c>
      <c r="K11936" s="65" t="n">
        <v>1.9204</v>
      </c>
      <c r="L11936" s="66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5" t="n">
        <v>1.5507</v>
      </c>
      <c r="K11937" s="65" t="n">
        <v>1.5203</v>
      </c>
      <c r="L11937" s="66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5" t="n">
        <v>2.0404</v>
      </c>
      <c r="K11938" s="65" t="n">
        <v>2.0004</v>
      </c>
      <c r="L11938" s="66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5" t="n">
        <v>1.2154</v>
      </c>
      <c r="K11939" s="65" t="n">
        <v>1.1906</v>
      </c>
      <c r="L11939" s="66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5" t="n">
        <v>1.6777</v>
      </c>
      <c r="K11940" s="65" t="n">
        <v>1.6461</v>
      </c>
      <c r="L11940" s="66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5" t="n">
        <v>1.6459</v>
      </c>
      <c r="K11941" s="65" t="n">
        <v>1.6149</v>
      </c>
      <c r="L11941" s="66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5" t="n">
        <v>2.1237</v>
      </c>
      <c r="K11942" s="65" t="n">
        <v>2.0837</v>
      </c>
      <c r="L11942" s="66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5" t="n">
        <v>0.2599</v>
      </c>
      <c r="K11943" s="65" t="n">
        <v>0.2199</v>
      </c>
      <c r="L11943" s="66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5" t="n">
        <v>0.2989</v>
      </c>
      <c r="K11944" s="65" t="n">
        <v>0.2589</v>
      </c>
      <c r="L11944" s="66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5" t="n">
        <v>0.1164</v>
      </c>
      <c r="K11945" s="65" t="n">
        <v>0.0764</v>
      </c>
      <c r="L11945" s="66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5" t="n">
        <v>1.9604</v>
      </c>
      <c r="K11946" s="65" t="n">
        <v>1.9204</v>
      </c>
      <c r="L11946" s="66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3" t="n">
        <v>-2</v>
      </c>
      <c r="K11947" s="63" t="n">
        <v>-2.04</v>
      </c>
      <c r="L11947" s="64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5" t="n">
        <v>1.3613</v>
      </c>
      <c r="K11948" s="65" t="n">
        <v>1.3213</v>
      </c>
      <c r="L11948" s="66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5" t="n">
        <v>1.4783</v>
      </c>
      <c r="K11949" s="65" t="n">
        <v>1.4383</v>
      </c>
      <c r="L11949" s="66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5" t="n">
        <v>1.1008</v>
      </c>
      <c r="K11950" s="65" t="n">
        <v>1.0608</v>
      </c>
      <c r="L11950" s="66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3" t="n">
        <v>-2</v>
      </c>
      <c r="K11951" s="63" t="n">
        <v>-2.04</v>
      </c>
      <c r="L11951" s="64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3" t="n">
        <v>-1.84</v>
      </c>
      <c r="K11952" s="63" t="n">
        <v>-1.8768</v>
      </c>
      <c r="L11952" s="64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3" t="n">
        <v>-2</v>
      </c>
      <c r="K11953" s="63" t="n">
        <v>-2.04</v>
      </c>
      <c r="L11953" s="64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3" t="n">
        <v>-2</v>
      </c>
      <c r="K11954" s="63" t="n">
        <v>-2.04</v>
      </c>
      <c r="L11954" s="64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5" t="n">
        <v>1.0289</v>
      </c>
      <c r="K11955" s="65" t="n">
        <v>0.9931</v>
      </c>
      <c r="L11955" s="66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3" t="n">
        <v>-2</v>
      </c>
      <c r="K11956" s="63" t="n">
        <v>-2.04</v>
      </c>
      <c r="L11956" s="64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3" t="n">
        <v>-0.5</v>
      </c>
      <c r="K11957" s="63" t="n">
        <v>-0.51</v>
      </c>
      <c r="L11957" s="64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5" t="n">
        <v>5.8419</v>
      </c>
      <c r="K11958" s="65" t="n">
        <v>5.8099</v>
      </c>
      <c r="L11958" s="66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5" t="n">
        <v>5.8784</v>
      </c>
      <c r="K11959" s="65" t="n">
        <v>5.8462</v>
      </c>
      <c r="L11959" s="66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5" t="n">
        <v>7.3023</v>
      </c>
      <c r="K11960" s="65" t="n">
        <v>7.2623</v>
      </c>
      <c r="L11960" s="66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3" t="n">
        <v>-2</v>
      </c>
      <c r="K11961" s="63" t="n">
        <v>-2.04</v>
      </c>
      <c r="L11961" s="64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3" t="n">
        <v>-1.4</v>
      </c>
      <c r="K11962" s="63" t="n">
        <v>-1.428</v>
      </c>
      <c r="L11962" s="64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3" t="n">
        <v>-0.64</v>
      </c>
      <c r="K11963" s="63" t="n">
        <v>-0.6528</v>
      </c>
      <c r="L11963" s="64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3" t="n">
        <v>-2</v>
      </c>
      <c r="K11964" s="63" t="n">
        <v>-2.04</v>
      </c>
      <c r="L11964" s="64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3" t="n">
        <v>-2</v>
      </c>
      <c r="K11965" s="63" t="n">
        <v>-2.04</v>
      </c>
      <c r="L11965" s="64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3" t="n">
        <v>-2</v>
      </c>
      <c r="K11966" s="63" t="n">
        <v>-2.04</v>
      </c>
      <c r="L11966" s="64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3" t="n">
        <v>-2</v>
      </c>
      <c r="K11967" s="63" t="n">
        <v>-2.04</v>
      </c>
      <c r="L11967" s="64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3" t="n">
        <v>-1.5</v>
      </c>
      <c r="K11968" s="63" t="n">
        <v>-1.53</v>
      </c>
      <c r="L11968" s="64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3" t="n">
        <v>-2</v>
      </c>
      <c r="K11969" s="63" t="n">
        <v>-2.04</v>
      </c>
      <c r="L11969" s="64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5" t="n">
        <v>1.9604</v>
      </c>
      <c r="K11970" s="65" t="n">
        <v>1.9204</v>
      </c>
      <c r="L11970" s="66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5" t="n">
        <v>1.9604</v>
      </c>
      <c r="K11971" s="65" t="n">
        <v>1.9204</v>
      </c>
      <c r="L11971" s="66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3" t="n">
        <v>-1.6</v>
      </c>
      <c r="K11972" s="63" t="n">
        <v>-1.632</v>
      </c>
      <c r="L11972" s="64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3" t="n">
        <v>-2</v>
      </c>
      <c r="K11973" s="63" t="n">
        <v>-2.04</v>
      </c>
      <c r="L11973" s="64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5" t="n">
        <v>0.6143999999999999</v>
      </c>
      <c r="K11974" s="65" t="n">
        <v>0.5744</v>
      </c>
      <c r="L11974" s="66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3" t="n">
        <v>-2</v>
      </c>
      <c r="K11975" s="63" t="n">
        <v>-2.04</v>
      </c>
      <c r="L11975" s="64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5" t="n">
        <v>0.3952</v>
      </c>
      <c r="K11976" s="65" t="n">
        <v>0.3552</v>
      </c>
      <c r="L11976" s="66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3" t="n">
        <v>-1.63</v>
      </c>
      <c r="K11977" s="63" t="n">
        <v>-1.6626</v>
      </c>
      <c r="L11977" s="64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3" t="n">
        <v>-2</v>
      </c>
      <c r="K11978" s="63" t="n">
        <v>-2.04</v>
      </c>
      <c r="L11978" s="64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5" t="n">
        <v>0.963</v>
      </c>
      <c r="K11979" s="65" t="n">
        <v>0.923</v>
      </c>
      <c r="L11979" s="66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3" t="n">
        <v>-2</v>
      </c>
      <c r="K11980" s="63" t="n">
        <v>-2.04</v>
      </c>
      <c r="L11980" s="64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5" t="n">
        <v>1.9604</v>
      </c>
      <c r="K11981" s="65" t="n">
        <v>1.9204</v>
      </c>
      <c r="L11981" s="66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3" t="n">
        <v>-1.3</v>
      </c>
      <c r="K11982" s="63" t="n">
        <v>-1.326</v>
      </c>
      <c r="L11982" s="64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3" t="n">
        <v>-1.86</v>
      </c>
      <c r="K11983" s="63" t="n">
        <v>-1.8972</v>
      </c>
      <c r="L11983" s="64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3" t="n">
        <v>-2</v>
      </c>
      <c r="K11984" s="63" t="n">
        <v>-2.04</v>
      </c>
      <c r="L11984" s="64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3" t="n">
        <v>-2</v>
      </c>
      <c r="K11985" s="63" t="n">
        <v>-2.04</v>
      </c>
      <c r="L11985" s="64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3" t="n">
        <v>-2</v>
      </c>
      <c r="K11986" s="63" t="n">
        <v>-2.04</v>
      </c>
      <c r="L11986" s="64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5" t="n">
        <v>1.8957</v>
      </c>
      <c r="K11987" s="65" t="n">
        <v>1.8653</v>
      </c>
      <c r="L11987" s="66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3" t="n">
        <v>-2</v>
      </c>
      <c r="K11988" s="63" t="n">
        <v>-2.04</v>
      </c>
      <c r="L11988" s="64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5" t="n">
        <v>3.0858</v>
      </c>
      <c r="K11989" s="65" t="n">
        <v>3.0612</v>
      </c>
      <c r="L11989" s="66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5" t="n">
        <v>1.9331</v>
      </c>
      <c r="K11990" s="65" t="n">
        <v>1.9021</v>
      </c>
      <c r="L11990" s="66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5" t="n">
        <v>2.0404</v>
      </c>
      <c r="K11991" s="65" t="n">
        <v>2.0004</v>
      </c>
      <c r="L11991" s="66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5" t="n">
        <v>2.0404</v>
      </c>
      <c r="K11992" s="65" t="n">
        <v>2.0004</v>
      </c>
      <c r="L11992" s="66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5" t="n">
        <v>2.0404</v>
      </c>
      <c r="K11993" s="65" t="n">
        <v>2.0004</v>
      </c>
      <c r="L11993" s="66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5" t="n">
        <v>5.0175</v>
      </c>
      <c r="K11994" s="65" t="n">
        <v>4.9775</v>
      </c>
      <c r="L11994" s="66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5" t="n">
        <v>2.8099</v>
      </c>
      <c r="K11995" s="65" t="n">
        <v>2.7803</v>
      </c>
      <c r="L11995" s="66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5" t="n">
        <v>3.7971</v>
      </c>
      <c r="K11996" s="65" t="n">
        <v>3.7571</v>
      </c>
      <c r="L11996" s="66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5" t="n">
        <v>2.4944</v>
      </c>
      <c r="K11997" s="65" t="n">
        <v>2.4544</v>
      </c>
      <c r="L11997" s="66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5" t="n">
        <v>0.5101</v>
      </c>
      <c r="K11998" s="65" t="n">
        <v>0.5001</v>
      </c>
      <c r="L11998" s="66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5" t="n">
        <v>1.9604</v>
      </c>
      <c r="K11999" s="65" t="n">
        <v>1.9204</v>
      </c>
      <c r="L11999" s="66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5" t="n">
        <v>1.9604</v>
      </c>
      <c r="K12000" s="65" t="n">
        <v>1.9204</v>
      </c>
      <c r="L12000" s="66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5" t="n">
        <v>1.9604</v>
      </c>
      <c r="K12001" s="65" t="n">
        <v>1.9204</v>
      </c>
      <c r="L12001" s="66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5" t="n">
        <v>1.9604</v>
      </c>
      <c r="K12002" s="65" t="n">
        <v>1.9204</v>
      </c>
      <c r="L12002" s="66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5" t="n">
        <v>1.5821</v>
      </c>
      <c r="K12003" s="65" t="n">
        <v>1.5485</v>
      </c>
      <c r="L12003" s="66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5" t="n">
        <v>1.6292</v>
      </c>
      <c r="K12004" s="65" t="n">
        <v>1.5946</v>
      </c>
      <c r="L12004" s="66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5" t="n">
        <v>1.8835</v>
      </c>
      <c r="K12005" s="65" t="n">
        <v>1.8435</v>
      </c>
      <c r="L12005" s="66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5" t="n">
        <v>1.9604</v>
      </c>
      <c r="K12006" s="65" t="n">
        <v>1.9204</v>
      </c>
      <c r="L12006" s="66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5" t="n">
        <v>1.2645</v>
      </c>
      <c r="K12007" s="65" t="n">
        <v>1.2387</v>
      </c>
      <c r="L12007" s="66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5" t="n">
        <v>1.7422</v>
      </c>
      <c r="K12008" s="65" t="n">
        <v>1.7052</v>
      </c>
      <c r="L12008" s="66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5" t="n">
        <v>1.2149</v>
      </c>
      <c r="K12009" s="65" t="n">
        <v>1.1891</v>
      </c>
      <c r="L12009" s="66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5" t="n">
        <v>1.8835</v>
      </c>
      <c r="K12010" s="65" t="n">
        <v>1.8435</v>
      </c>
      <c r="L12010" s="66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5" t="n">
        <v>0.139</v>
      </c>
      <c r="K12011" s="65" t="n">
        <v>0.099</v>
      </c>
      <c r="L12011" s="66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5" t="n">
        <v>0.2599</v>
      </c>
      <c r="K12012" s="65" t="n">
        <v>0.2199</v>
      </c>
      <c r="L12012" s="66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5" t="n">
        <v>0.4242</v>
      </c>
      <c r="K12013" s="65" t="n">
        <v>0.3842</v>
      </c>
      <c r="L12013" s="66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5" t="n">
        <v>1.4783</v>
      </c>
      <c r="K12014" s="65" t="n">
        <v>1.4383</v>
      </c>
      <c r="L12014" s="66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5" t="n">
        <v>2.0404</v>
      </c>
      <c r="K12015" s="65" t="n">
        <v>2.0004</v>
      </c>
      <c r="L12015" s="66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3" t="n">
        <v>-1.94</v>
      </c>
      <c r="K12016" s="63" t="n">
        <v>-1.9788</v>
      </c>
      <c r="L12016" s="64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5" t="n">
        <v>1.2</v>
      </c>
      <c r="K12017" s="65" t="n">
        <v>1.16</v>
      </c>
      <c r="L12017" s="66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5" t="n">
        <v>2.0404</v>
      </c>
      <c r="K12018" s="65" t="n">
        <v>2.0004</v>
      </c>
      <c r="L12018" s="66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3" t="n">
        <v>-1.39</v>
      </c>
      <c r="K12019" s="63" t="n">
        <v>-1.4178</v>
      </c>
      <c r="L12019" s="64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5" t="n">
        <v>2.0404</v>
      </c>
      <c r="K12020" s="65" t="n">
        <v>2.0004</v>
      </c>
      <c r="L12020" s="66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5" t="n">
        <v>0.7211</v>
      </c>
      <c r="K12021" s="65" t="n">
        <v>0.6811</v>
      </c>
      <c r="L12021" s="66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5" t="n">
        <v>1.5398</v>
      </c>
      <c r="K12022" s="65" t="n">
        <v>1.4998</v>
      </c>
      <c r="L12022" s="66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5" t="n">
        <v>1.3613</v>
      </c>
      <c r="K12023" s="65" t="n">
        <v>1.3213</v>
      </c>
      <c r="L12023" s="66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5" t="n">
        <v>2.5977</v>
      </c>
      <c r="K12024" s="65" t="n">
        <v>2.5577</v>
      </c>
      <c r="L12024" s="66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3" t="n">
        <v>-2</v>
      </c>
      <c r="K12025" s="63" t="n">
        <v>-2.04</v>
      </c>
      <c r="L12025" s="64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5" t="n">
        <v>1.8054</v>
      </c>
      <c r="K12026" s="65" t="n">
        <v>1.7776</v>
      </c>
      <c r="L12026" s="66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3" t="n">
        <v>-1.76</v>
      </c>
      <c r="K12027" s="63" t="n">
        <v>-1.7952</v>
      </c>
      <c r="L12027" s="64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3" t="n">
        <v>-1.84</v>
      </c>
      <c r="K12028" s="63" t="n">
        <v>-1.8768</v>
      </c>
      <c r="L12028" s="64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3" t="n">
        <v>-2</v>
      </c>
      <c r="K12029" s="63" t="n">
        <v>-2.04</v>
      </c>
      <c r="L12029" s="64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5" t="n">
        <v>1.4783</v>
      </c>
      <c r="K12030" s="65" t="n">
        <v>1.4383</v>
      </c>
      <c r="L12030" s="66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5" t="n">
        <v>0.3403</v>
      </c>
      <c r="K12031" s="65" t="n">
        <v>0.3303</v>
      </c>
      <c r="L12031" s="66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3" t="n">
        <v>-2</v>
      </c>
      <c r="K12032" s="63" t="n">
        <v>-2.04</v>
      </c>
      <c r="L12032" s="64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3" t="n">
        <v>-2</v>
      </c>
      <c r="K12033" s="63" t="n">
        <v>-2.04</v>
      </c>
      <c r="L12033" s="64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3" t="n">
        <v>-2</v>
      </c>
      <c r="K12034" s="63" t="n">
        <v>-2.04</v>
      </c>
      <c r="L12034" s="64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3" t="n">
        <v>-2</v>
      </c>
      <c r="K12035" s="63" t="n">
        <v>-2.04</v>
      </c>
      <c r="L12035" s="64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3" t="n">
        <v>-2</v>
      </c>
      <c r="K12036" s="63" t="n">
        <v>-2.04</v>
      </c>
      <c r="L12036" s="64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3" t="n">
        <v>-2</v>
      </c>
      <c r="K12037" s="63" t="n">
        <v>-2.04</v>
      </c>
      <c r="L12037" s="64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5" t="n">
        <v>6.1633</v>
      </c>
      <c r="K12038" s="65" t="n">
        <v>6.1233</v>
      </c>
      <c r="L12038" s="66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3" t="n">
        <v>-2</v>
      </c>
      <c r="K12039" s="63" t="n">
        <v>-2.04</v>
      </c>
      <c r="L12039" s="64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3" t="n">
        <v>-1.65</v>
      </c>
      <c r="K12040" s="63" t="n">
        <v>-1.683</v>
      </c>
      <c r="L12040" s="64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3" t="n">
        <v>-2</v>
      </c>
      <c r="K12041" s="63" t="n">
        <v>-2.04</v>
      </c>
      <c r="L12041" s="64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3" t="n">
        <v>-2</v>
      </c>
      <c r="K12042" s="63" t="n">
        <v>-2.04</v>
      </c>
      <c r="L12042" s="64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3" t="n">
        <v>-2</v>
      </c>
      <c r="K12043" s="63" t="n">
        <v>-2.04</v>
      </c>
      <c r="L12043" s="64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3" t="n">
        <v>-2</v>
      </c>
      <c r="K12044" s="63" t="n">
        <v>-2.04</v>
      </c>
      <c r="L12044" s="64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3" t="n">
        <v>-2</v>
      </c>
      <c r="K12045" s="63" t="n">
        <v>-2.04</v>
      </c>
      <c r="L12045" s="64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3" t="n">
        <v>-1.15</v>
      </c>
      <c r="K12046" s="63" t="n">
        <v>-1.173</v>
      </c>
      <c r="L12046" s="64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3" t="n">
        <v>-1.52</v>
      </c>
      <c r="K12047" s="63" t="n">
        <v>-1.5504</v>
      </c>
      <c r="L12047" s="64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3" t="n">
        <v>-2</v>
      </c>
      <c r="K12048" s="63" t="n">
        <v>-2.04</v>
      </c>
      <c r="L12048" s="64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3" t="n">
        <v>-2</v>
      </c>
      <c r="K12049" s="63" t="n">
        <v>-2.04</v>
      </c>
      <c r="L12049" s="64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3" t="n">
        <v>-1.28</v>
      </c>
      <c r="K12050" s="63" t="n">
        <v>-1.3056</v>
      </c>
      <c r="L12050" s="64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5" t="n">
        <v>1.252</v>
      </c>
      <c r="K12051" s="65" t="n">
        <v>1.212</v>
      </c>
      <c r="L12051" s="66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3" t="n">
        <v>-2</v>
      </c>
      <c r="K12052" s="63" t="n">
        <v>-2.04</v>
      </c>
      <c r="L12052" s="64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3" t="n">
        <v>-2</v>
      </c>
      <c r="K12053" s="63" t="n">
        <v>-2.04</v>
      </c>
      <c r="L12053" s="64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3" t="n">
        <v>-2</v>
      </c>
      <c r="K12054" s="63" t="n">
        <v>-2.04</v>
      </c>
      <c r="L12054" s="64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3" t="n">
        <v>-1.57</v>
      </c>
      <c r="K12055" s="63" t="n">
        <v>-1.6014</v>
      </c>
      <c r="L12055" s="64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3" t="n">
        <v>-1.63</v>
      </c>
      <c r="K12056" s="63" t="n">
        <v>-1.6626</v>
      </c>
      <c r="L12056" s="64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3" t="n">
        <v>-2</v>
      </c>
      <c r="K12057" s="63" t="n">
        <v>-2.04</v>
      </c>
      <c r="L12057" s="64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3" t="n">
        <v>-2</v>
      </c>
      <c r="K12058" s="63" t="n">
        <v>-2.04</v>
      </c>
      <c r="L12058" s="64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3" t="n">
        <v>-2</v>
      </c>
      <c r="K12059" s="63" t="n">
        <v>-2.04</v>
      </c>
      <c r="L12059" s="64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3" t="n">
        <v>-1.92</v>
      </c>
      <c r="K12060" s="63" t="n">
        <v>-1.9584</v>
      </c>
      <c r="L12060" s="64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3" t="n">
        <v>-2</v>
      </c>
      <c r="K12061" s="63" t="n">
        <v>-2.04</v>
      </c>
      <c r="L12061" s="64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3" t="n">
        <v>-2</v>
      </c>
      <c r="K12062" s="63" t="n">
        <v>-2.04</v>
      </c>
      <c r="L12062" s="64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3" t="n">
        <v>-2</v>
      </c>
      <c r="K12063" s="63" t="n">
        <v>-2.04</v>
      </c>
      <c r="L12063" s="64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3" t="n">
        <v>-2</v>
      </c>
      <c r="K12064" s="63" t="n">
        <v>-2.04</v>
      </c>
      <c r="L12064" s="64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3" t="n">
        <v>-2</v>
      </c>
      <c r="K12065" s="63" t="n">
        <v>-2.04</v>
      </c>
      <c r="L12065" s="64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3" t="n">
        <v>-1.67</v>
      </c>
      <c r="K12066" s="63" t="n">
        <v>-1.7034</v>
      </c>
      <c r="L12066" s="64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3" t="n">
        <v>-0.55</v>
      </c>
      <c r="K12067" s="63" t="n">
        <v>-0.5610000000000001</v>
      </c>
      <c r="L12067" s="64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5" t="n">
        <v>1.1496</v>
      </c>
      <c r="K12068" s="65" t="n">
        <v>1.1096</v>
      </c>
      <c r="L12068" s="66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3" t="n">
        <v>-2</v>
      </c>
      <c r="K12069" s="63" t="n">
        <v>-2.04</v>
      </c>
      <c r="L12069" s="64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3" t="n">
        <v>-2</v>
      </c>
      <c r="K12070" s="63" t="n">
        <v>-2.04</v>
      </c>
      <c r="L12070" s="64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3" t="n">
        <v>-2</v>
      </c>
      <c r="K12071" s="63" t="n">
        <v>-2.04</v>
      </c>
      <c r="L12071" s="64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3" t="n">
        <v>-1.98</v>
      </c>
      <c r="K12072" s="63" t="n">
        <v>-2.0196</v>
      </c>
      <c r="L12072" s="64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5" t="n">
        <v>0.8369</v>
      </c>
      <c r="K12073" s="65" t="n">
        <v>0.7969000000000001</v>
      </c>
      <c r="L12073" s="66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3" t="n">
        <v>-2</v>
      </c>
      <c r="K12074" s="63" t="n">
        <v>-2.04</v>
      </c>
      <c r="L12074" s="64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3" t="n">
        <v>-2</v>
      </c>
      <c r="K12075" s="63" t="n">
        <v>-2.04</v>
      </c>
      <c r="L12075" s="64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3" t="n">
        <v>-0.5</v>
      </c>
      <c r="K12076" s="63" t="n">
        <v>-0.51</v>
      </c>
      <c r="L12076" s="64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5" t="n">
        <v>1.1008</v>
      </c>
      <c r="K12077" s="65" t="n">
        <v>1.0608</v>
      </c>
      <c r="L12077" s="66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5" t="n">
        <v>0.8777</v>
      </c>
      <c r="K12078" s="65" t="n">
        <v>0.8377</v>
      </c>
      <c r="L12078" s="66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5" t="n">
        <v>0.9197</v>
      </c>
      <c r="K12079" s="65" t="n">
        <v>0.8797</v>
      </c>
      <c r="L12079" s="66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3" t="n">
        <v>-2</v>
      </c>
      <c r="K12080" s="63" t="n">
        <v>-2.04</v>
      </c>
      <c r="L12080" s="64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3" t="n">
        <v>-0.55</v>
      </c>
      <c r="K12081" s="63" t="n">
        <v>-0.5610000000000001</v>
      </c>
      <c r="L12081" s="64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3" t="n">
        <v>-0.98</v>
      </c>
      <c r="K12082" s="63" t="n">
        <v>-0.9996</v>
      </c>
      <c r="L12082" s="64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3" t="n">
        <v>-0.55</v>
      </c>
      <c r="K12083" s="63" t="n">
        <v>-0.5610000000000001</v>
      </c>
      <c r="L12083" s="64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3" t="n">
        <v>-2</v>
      </c>
      <c r="K12084" s="63" t="n">
        <v>-2.04</v>
      </c>
      <c r="L12084" s="64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3" t="n">
        <v>-2</v>
      </c>
      <c r="K12085" s="63" t="n">
        <v>-2.04</v>
      </c>
      <c r="L12085" s="64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3" t="n">
        <v>-2</v>
      </c>
      <c r="K12086" s="63" t="n">
        <v>-2.04</v>
      </c>
      <c r="L12086" s="64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3" t="n">
        <v>-2</v>
      </c>
      <c r="K12087" s="63" t="n">
        <v>-2.04</v>
      </c>
      <c r="L12087" s="64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3" t="n">
        <v>-2</v>
      </c>
      <c r="K12088" s="63" t="n">
        <v>-2.04</v>
      </c>
      <c r="L12088" s="64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3" t="n">
        <v>-2</v>
      </c>
      <c r="K12089" s="63" t="n">
        <v>-2.04</v>
      </c>
      <c r="L12089" s="64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3" t="n">
        <v>-0.67</v>
      </c>
      <c r="K12090" s="63" t="n">
        <v>-0.6834</v>
      </c>
      <c r="L12090" s="64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3" t="n">
        <v>-0.5</v>
      </c>
      <c r="K12091" s="63" t="n">
        <v>-0.51</v>
      </c>
      <c r="L12091" s="64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5" t="n">
        <v>0.4901</v>
      </c>
      <c r="K12092" s="65" t="n">
        <v>0.4801</v>
      </c>
      <c r="L12092" s="66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3" t="n">
        <v>-1.38</v>
      </c>
      <c r="K12093" s="63" t="n">
        <v>-1.4076</v>
      </c>
      <c r="L12093" s="64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3" t="n">
        <v>-1.43</v>
      </c>
      <c r="K12094" s="63" t="n">
        <v>-1.4586</v>
      </c>
      <c r="L12094" s="64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3" t="n">
        <v>-2</v>
      </c>
      <c r="K12095" s="63" t="n">
        <v>-2.04</v>
      </c>
      <c r="L12095" s="64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3" t="n">
        <v>-2</v>
      </c>
      <c r="K12096" s="63" t="n">
        <v>-2.04</v>
      </c>
      <c r="L12096" s="64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3" t="n">
        <v>-2</v>
      </c>
      <c r="K12097" s="63" t="n">
        <v>-2.04</v>
      </c>
      <c r="L12097" s="64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3" t="n">
        <v>-2</v>
      </c>
      <c r="K12098" s="63" t="n">
        <v>-2.04</v>
      </c>
      <c r="L12098" s="64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3" t="n">
        <v>-1.98</v>
      </c>
      <c r="K12099" s="63" t="n">
        <v>-2.0196</v>
      </c>
      <c r="L12099" s="64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3" t="n">
        <v>-1.47</v>
      </c>
      <c r="K12100" s="63" t="n">
        <v>-1.4994</v>
      </c>
      <c r="L12100" s="64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3" t="n">
        <v>-2</v>
      </c>
      <c r="K12101" s="63" t="n">
        <v>-2.04</v>
      </c>
      <c r="L12101" s="64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3" t="n">
        <v>-2</v>
      </c>
      <c r="K12102" s="63" t="n">
        <v>-2.04</v>
      </c>
      <c r="L12102" s="64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3" t="n">
        <v>-2</v>
      </c>
      <c r="K12103" s="63" t="n">
        <v>-2.04</v>
      </c>
      <c r="L12103" s="64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3" t="n">
        <v>-2</v>
      </c>
      <c r="K12104" s="63" t="n">
        <v>-2.04</v>
      </c>
      <c r="L12104" s="64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5" t="n">
        <v>0.5806</v>
      </c>
      <c r="K12105" s="65" t="n">
        <v>0.5406</v>
      </c>
      <c r="L12105" s="66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3" t="n">
        <v>-1.71</v>
      </c>
      <c r="K12106" s="63" t="n">
        <v>-1.7442</v>
      </c>
      <c r="L12106" s="64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5" t="n">
        <v>2.0404</v>
      </c>
      <c r="K12107" s="65" t="n">
        <v>2.0004</v>
      </c>
      <c r="L12107" s="66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5" t="n">
        <v>1.4311</v>
      </c>
      <c r="K12108" s="65" t="n">
        <v>1.4019</v>
      </c>
      <c r="L12108" s="66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5" t="n">
        <v>1.6565</v>
      </c>
      <c r="K12109" s="65" t="n">
        <v>1.6227</v>
      </c>
      <c r="L12109" s="66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5" t="n">
        <v>1.5781</v>
      </c>
      <c r="K12110" s="65" t="n">
        <v>1.5459</v>
      </c>
      <c r="L12110" s="66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3" t="n">
        <v>-2</v>
      </c>
      <c r="K12111" s="63" t="n">
        <v>-2.04</v>
      </c>
      <c r="L12111" s="64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3" t="n">
        <v>-1.21</v>
      </c>
      <c r="K12112" s="63" t="n">
        <v>-1.2342</v>
      </c>
      <c r="L12112" s="64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3" t="n">
        <v>-1.34</v>
      </c>
      <c r="K12113" s="63" t="n">
        <v>-1.3668</v>
      </c>
      <c r="L12113" s="64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3" t="n">
        <v>-1.4</v>
      </c>
      <c r="K12114" s="63" t="n">
        <v>-1.428</v>
      </c>
      <c r="L12114" s="64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3" t="n">
        <v>-2</v>
      </c>
      <c r="K12115" s="63" t="n">
        <v>-2.04</v>
      </c>
      <c r="L12115" s="64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3" t="n">
        <v>-2</v>
      </c>
      <c r="K12116" s="63" t="n">
        <v>-2.04</v>
      </c>
      <c r="L12116" s="64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3" t="n">
        <v>-2</v>
      </c>
      <c r="K12117" s="63" t="n">
        <v>-2.04</v>
      </c>
      <c r="L12117" s="64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5" t="n">
        <v>0.8369</v>
      </c>
      <c r="K12118" s="65" t="n">
        <v>0.7969000000000001</v>
      </c>
      <c r="L12118" s="66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5" t="n">
        <v>2.0404</v>
      </c>
      <c r="K12119" s="65" t="n">
        <v>2.0004</v>
      </c>
      <c r="L12119" s="66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5" t="n">
        <v>5.5472</v>
      </c>
      <c r="K12120" s="65" t="n">
        <v>5.5072</v>
      </c>
      <c r="L12120" s="66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5" t="n">
        <v>0.8369</v>
      </c>
      <c r="K12121" s="65" t="n">
        <v>0.7969000000000001</v>
      </c>
      <c r="L12121" s="66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5" t="n">
        <v>0.6904</v>
      </c>
      <c r="K12122" s="65" t="n">
        <v>0.6574</v>
      </c>
      <c r="L12122" s="66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5" t="n">
        <v>0.8369</v>
      </c>
      <c r="K12123" s="65" t="n">
        <v>0.7969000000000001</v>
      </c>
      <c r="L12123" s="66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5" t="n">
        <v>1.2</v>
      </c>
      <c r="K12124" s="65" t="n">
        <v>1.16</v>
      </c>
      <c r="L12124" s="66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5" t="n">
        <v>1.3858</v>
      </c>
      <c r="K12125" s="65" t="n">
        <v>1.3498</v>
      </c>
      <c r="L12125" s="66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3" t="n">
        <v>-2</v>
      </c>
      <c r="K12126" s="63" t="n">
        <v>-2.04</v>
      </c>
      <c r="L12126" s="64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5" t="n">
        <v>1.1496</v>
      </c>
      <c r="K12127" s="65" t="n">
        <v>1.1096</v>
      </c>
      <c r="L12127" s="66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5" t="n">
        <v>1.4899</v>
      </c>
      <c r="K12128" s="65" t="n">
        <v>1.4595</v>
      </c>
      <c r="L12128" s="66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3" t="n">
        <v>-2</v>
      </c>
      <c r="K12129" s="63" t="n">
        <v>-2.04</v>
      </c>
      <c r="L12129" s="64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3" t="n">
        <v>-2</v>
      </c>
      <c r="K12130" s="63" t="n">
        <v>-2.04</v>
      </c>
      <c r="L12130" s="64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3" t="n">
        <v>-2</v>
      </c>
      <c r="K12131" s="63" t="n">
        <v>-2.04</v>
      </c>
      <c r="L12131" s="64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3" t="n">
        <v>-2</v>
      </c>
      <c r="K12132" s="63" t="n">
        <v>-2.04</v>
      </c>
      <c r="L12132" s="64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5" t="n">
        <v>1.2222</v>
      </c>
      <c r="K12133" s="65" t="n">
        <v>1.2026</v>
      </c>
      <c r="L12133" s="66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5" t="n">
        <v>3.6346</v>
      </c>
      <c r="K12134" s="65" t="n">
        <v>3.5996</v>
      </c>
      <c r="L12134" s="66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5" t="n">
        <v>2.4944</v>
      </c>
      <c r="K12135" s="65" t="n">
        <v>2.4544</v>
      </c>
      <c r="L12135" s="66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5" t="n">
        <v>4.1538</v>
      </c>
      <c r="K12136" s="65" t="n">
        <v>4.1138</v>
      </c>
      <c r="L12136" s="66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5" t="n">
        <v>4.0292</v>
      </c>
      <c r="K12137" s="65" t="n">
        <v>3.9904</v>
      </c>
      <c r="L12137" s="66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5" t="n">
        <v>4.1538</v>
      </c>
      <c r="K12138" s="65" t="n">
        <v>4.1138</v>
      </c>
      <c r="L12138" s="66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3" t="n">
        <v>-1.15</v>
      </c>
      <c r="K12139" s="63" t="n">
        <v>-1.173</v>
      </c>
      <c r="L12139" s="64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3" t="n">
        <v>-1.5</v>
      </c>
      <c r="K12140" s="63" t="n">
        <v>-1.53</v>
      </c>
      <c r="L12140" s="64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3" t="n">
        <v>-1.5</v>
      </c>
      <c r="K12141" s="63" t="n">
        <v>-1.53</v>
      </c>
      <c r="L12141" s="64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5" t="n">
        <v>1.0862</v>
      </c>
      <c r="K12142" s="65" t="n">
        <v>1.0562</v>
      </c>
      <c r="L12142" s="66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3" t="n">
        <v>-2</v>
      </c>
      <c r="K12143" s="63" t="n">
        <v>-2.04</v>
      </c>
      <c r="L12143" s="64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3" t="n">
        <v>-1.9</v>
      </c>
      <c r="K12144" s="63" t="n">
        <v>-1.938</v>
      </c>
      <c r="L12144" s="64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5" t="n">
        <v>1.1272</v>
      </c>
      <c r="K12145" s="65" t="n">
        <v>1.1042</v>
      </c>
      <c r="L12145" s="66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3" t="n">
        <v>-1.05</v>
      </c>
      <c r="K12146" s="63" t="n">
        <v>-1.071</v>
      </c>
      <c r="L12146" s="64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5" t="n">
        <v>1.9604</v>
      </c>
      <c r="K12147" s="65" t="n">
        <v>1.9204</v>
      </c>
      <c r="L12147" s="66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5" t="n">
        <v>1.5398</v>
      </c>
      <c r="K12148" s="65" t="n">
        <v>1.4998</v>
      </c>
      <c r="L12148" s="66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5" t="n">
        <v>1.3613</v>
      </c>
      <c r="K12149" s="65" t="n">
        <v>1.3213</v>
      </c>
      <c r="L12149" s="66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5" t="n">
        <v>1.3058</v>
      </c>
      <c r="K12150" s="65" t="n">
        <v>1.2658</v>
      </c>
      <c r="L12150" s="66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5" t="n">
        <v>1.1912</v>
      </c>
      <c r="K12151" s="65" t="n">
        <v>1.1562</v>
      </c>
      <c r="L12151" s="66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5" t="n">
        <v>1.9604</v>
      </c>
      <c r="K12152" s="65" t="n">
        <v>1.9204</v>
      </c>
      <c r="L12152" s="66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5" t="n">
        <v>1.9604</v>
      </c>
      <c r="K12153" s="65" t="n">
        <v>1.9204</v>
      </c>
      <c r="L12153" s="66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5" t="n">
        <v>1.9604</v>
      </c>
      <c r="K12154" s="65" t="n">
        <v>1.9204</v>
      </c>
      <c r="L12154" s="66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3" t="n">
        <v>-2</v>
      </c>
      <c r="K12155" s="63" t="n">
        <v>-2.04</v>
      </c>
      <c r="L12155" s="64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3" t="n">
        <v>-0.99</v>
      </c>
      <c r="K12156" s="63" t="n">
        <v>-1.0098</v>
      </c>
      <c r="L12156" s="64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3" t="n">
        <v>-2</v>
      </c>
      <c r="K12157" s="63" t="n">
        <v>-2.04</v>
      </c>
      <c r="L12157" s="64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3" t="n">
        <v>-1.3</v>
      </c>
      <c r="K12158" s="63" t="n">
        <v>-1.326</v>
      </c>
      <c r="L12158" s="64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3" t="n">
        <v>-0.74</v>
      </c>
      <c r="K12159" s="63" t="n">
        <v>-0.7548</v>
      </c>
      <c r="L12159" s="64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3" t="n">
        <v>-2</v>
      </c>
      <c r="K12160" s="63" t="n">
        <v>-2.04</v>
      </c>
      <c r="L12160" s="64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3" t="n">
        <v>-2</v>
      </c>
      <c r="K12161" s="63" t="n">
        <v>-2.04</v>
      </c>
      <c r="L12161" s="64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5" t="n">
        <v>1.9604</v>
      </c>
      <c r="K12162" s="65" t="n">
        <v>1.9204</v>
      </c>
      <c r="L12162" s="66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3" t="n">
        <v>-2</v>
      </c>
      <c r="K12163" s="63" t="n">
        <v>-2.04</v>
      </c>
      <c r="L12163" s="64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5" t="n">
        <v>1.9604</v>
      </c>
      <c r="K12164" s="65" t="n">
        <v>1.9204</v>
      </c>
      <c r="L12164" s="66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5" t="n">
        <v>1.9604</v>
      </c>
      <c r="K12165" s="65" t="n">
        <v>1.9204</v>
      </c>
      <c r="L12165" s="66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5" t="n">
        <v>1.5303</v>
      </c>
      <c r="K12166" s="65" t="n">
        <v>1.5003</v>
      </c>
      <c r="L12166" s="66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5" t="n">
        <v>2.0404</v>
      </c>
      <c r="K12167" s="65" t="n">
        <v>2.0004</v>
      </c>
      <c r="L12167" s="66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5" t="n">
        <v>1.1496</v>
      </c>
      <c r="K12168" s="65" t="n">
        <v>1.1096</v>
      </c>
      <c r="L12168" s="66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5" t="n">
        <v>1.5389</v>
      </c>
      <c r="K12169" s="65" t="n">
        <v>1.5075</v>
      </c>
      <c r="L12169" s="66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5" t="n">
        <v>1.9604</v>
      </c>
      <c r="K12170" s="65" t="n">
        <v>1.9204</v>
      </c>
      <c r="L12170" s="66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3" t="n">
        <v>-1</v>
      </c>
      <c r="K12171" s="63" t="n">
        <v>-1.02</v>
      </c>
      <c r="L12171" s="64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3" t="n">
        <v>-2</v>
      </c>
      <c r="K12172" s="63" t="n">
        <v>-2.04</v>
      </c>
      <c r="L12172" s="64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5" t="n">
        <v>1.137</v>
      </c>
      <c r="K12173" s="65" t="n">
        <v>1.1138</v>
      </c>
      <c r="L12173" s="66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3" t="n">
        <v>-1.6</v>
      </c>
      <c r="K12174" s="63" t="n">
        <v>-1.632</v>
      </c>
      <c r="L12174" s="64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3" t="n">
        <v>-2</v>
      </c>
      <c r="K12175" s="63" t="n">
        <v>-2.04</v>
      </c>
      <c r="L12175" s="64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3" t="n">
        <v>-1.74</v>
      </c>
      <c r="K12176" s="63" t="n">
        <v>-1.7748</v>
      </c>
      <c r="L12176" s="64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3" t="n">
        <v>-2</v>
      </c>
      <c r="K12177" s="63" t="n">
        <v>-2.04</v>
      </c>
      <c r="L12177" s="64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5" t="n">
        <v>1.6036</v>
      </c>
      <c r="K12178" s="65" t="n">
        <v>1.5636</v>
      </c>
      <c r="L12178" s="66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3" t="n">
        <v>-1.27</v>
      </c>
      <c r="K12179" s="63" t="n">
        <v>-1.2954</v>
      </c>
      <c r="L12179" s="64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3" t="n">
        <v>-0.71</v>
      </c>
      <c r="K12180" s="63" t="n">
        <v>-0.7242</v>
      </c>
      <c r="L12180" s="64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3" t="n">
        <v>-2</v>
      </c>
      <c r="K12181" s="63" t="n">
        <v>-2.04</v>
      </c>
      <c r="L12181" s="64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5" t="n">
        <v>3.7143</v>
      </c>
      <c r="K12182" s="65" t="n">
        <v>3.6817</v>
      </c>
      <c r="L12182" s="66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3" t="n">
        <v>-2</v>
      </c>
      <c r="K12183" s="63" t="n">
        <v>-2.04</v>
      </c>
      <c r="L12183" s="64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5" t="n">
        <v>2.0404</v>
      </c>
      <c r="K12184" s="65" t="n">
        <v>2.0004</v>
      </c>
      <c r="L12184" s="66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3" t="n">
        <v>-2</v>
      </c>
      <c r="K12185" s="63" t="n">
        <v>-2.04</v>
      </c>
      <c r="L12185" s="64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3" t="n">
        <v>-2</v>
      </c>
      <c r="K12186" s="63" t="n">
        <v>-2.04</v>
      </c>
      <c r="L12186" s="64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5" t="n">
        <v>2.9383</v>
      </c>
      <c r="K12187" s="65" t="n">
        <v>2.8983</v>
      </c>
      <c r="L12187" s="66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5" t="n">
        <v>0.7346</v>
      </c>
      <c r="K12188" s="65" t="n">
        <v>0.7246</v>
      </c>
      <c r="L12188" s="66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5" t="n">
        <v>1.7761</v>
      </c>
      <c r="K12189" s="65" t="n">
        <v>1.7509</v>
      </c>
      <c r="L12189" s="66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5" t="n">
        <v>2.8193</v>
      </c>
      <c r="K12190" s="65" t="n">
        <v>2.7793</v>
      </c>
      <c r="L12190" s="66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3" t="n">
        <v>-1.5</v>
      </c>
      <c r="K12191" s="63" t="n">
        <v>-1.53</v>
      </c>
      <c r="L12191" s="64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5" t="n">
        <v>1.4783</v>
      </c>
      <c r="K12192" s="65" t="n">
        <v>1.4383</v>
      </c>
      <c r="L12192" s="66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3" t="n">
        <v>-1.58</v>
      </c>
      <c r="K12193" s="63" t="n">
        <v>-1.6116</v>
      </c>
      <c r="L12193" s="64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5" t="n">
        <v>1.6036</v>
      </c>
      <c r="K12194" s="65" t="n">
        <v>1.5636</v>
      </c>
      <c r="L12194" s="66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3" t="n">
        <v>-2</v>
      </c>
      <c r="K12195" s="63" t="n">
        <v>-2.04</v>
      </c>
      <c r="L12195" s="64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3" t="n">
        <v>-0.5</v>
      </c>
      <c r="K12196" s="63" t="n">
        <v>-0.51</v>
      </c>
      <c r="L12196" s="64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5" t="n">
        <v>3.7971</v>
      </c>
      <c r="K12197" s="65" t="n">
        <v>3.7571</v>
      </c>
      <c r="L12197" s="66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5" t="n">
        <v>1.6833</v>
      </c>
      <c r="K12198" s="65" t="n">
        <v>1.6503</v>
      </c>
      <c r="L12198" s="66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3" t="n">
        <v>-2</v>
      </c>
      <c r="K12199" s="63" t="n">
        <v>-2.04</v>
      </c>
      <c r="L12199" s="64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3" t="n">
        <v>-2</v>
      </c>
      <c r="K12200" s="63" t="n">
        <v>-2.04</v>
      </c>
      <c r="L12200" s="64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3" t="n">
        <v>-2</v>
      </c>
      <c r="K12201" s="63" t="n">
        <v>-2.04</v>
      </c>
      <c r="L12201" s="64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3" t="n">
        <v>-2</v>
      </c>
      <c r="K12202" s="63" t="n">
        <v>-2.04</v>
      </c>
      <c r="L12202" s="64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5" t="n">
        <v>1.2</v>
      </c>
      <c r="K12203" s="65" t="n">
        <v>1.16</v>
      </c>
      <c r="L12203" s="66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5" t="n">
        <v>1.6036</v>
      </c>
      <c r="K12204" s="65" t="n">
        <v>1.5636</v>
      </c>
      <c r="L12204" s="66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3" t="n">
        <v>-0.5</v>
      </c>
      <c r="K12205" s="63" t="n">
        <v>-0.51</v>
      </c>
      <c r="L12205" s="64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3" t="n">
        <v>-2</v>
      </c>
      <c r="K12206" s="63" t="n">
        <v>-2.04</v>
      </c>
      <c r="L12206" s="64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5" t="n">
        <v>1.918</v>
      </c>
      <c r="K12207" s="65" t="n">
        <v>1.8804</v>
      </c>
      <c r="L12207" s="66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5" t="n">
        <v>2.0404</v>
      </c>
      <c r="K12208" s="65" t="n">
        <v>2.0004</v>
      </c>
      <c r="L12208" s="66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5" t="n">
        <v>1.7521</v>
      </c>
      <c r="K12209" s="65" t="n">
        <v>1.7191</v>
      </c>
      <c r="L12209" s="66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5" t="n">
        <v>1.9432</v>
      </c>
      <c r="K12210" s="65" t="n">
        <v>1.9066</v>
      </c>
      <c r="L12210" s="66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5" t="n">
        <v>2.1237</v>
      </c>
      <c r="K12211" s="65" t="n">
        <v>2.0837</v>
      </c>
      <c r="L12211" s="66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5" t="n">
        <v>2.0404</v>
      </c>
      <c r="K12212" s="65" t="n">
        <v>2.0004</v>
      </c>
      <c r="L12212" s="66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5" t="n">
        <v>0.4608</v>
      </c>
      <c r="K12213" s="65" t="n">
        <v>0.4308</v>
      </c>
      <c r="L12213" s="66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5" t="n">
        <v>0.6143999999999999</v>
      </c>
      <c r="K12214" s="65" t="n">
        <v>0.5744</v>
      </c>
      <c r="L12214" s="66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5" t="n">
        <v>1.2698</v>
      </c>
      <c r="K12215" s="65" t="n">
        <v>1.234</v>
      </c>
      <c r="L12215" s="66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5" t="n">
        <v>1.4188</v>
      </c>
      <c r="K12216" s="65" t="n">
        <v>1.3788</v>
      </c>
      <c r="L12216" s="66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3" t="n">
        <v>-2</v>
      </c>
      <c r="K12217" s="63" t="n">
        <v>-2.04</v>
      </c>
      <c r="L12217" s="64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5" t="n">
        <v>1.3571</v>
      </c>
      <c r="K12218" s="65" t="n">
        <v>1.3271</v>
      </c>
      <c r="L12218" s="66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5" t="n">
        <v>1.8095</v>
      </c>
      <c r="K12219" s="65" t="n">
        <v>1.7695</v>
      </c>
      <c r="L12219" s="66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5" t="n">
        <v>0.2989</v>
      </c>
      <c r="K12220" s="65" t="n">
        <v>0.2589</v>
      </c>
      <c r="L12220" s="66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3" t="n">
        <v>-1.43</v>
      </c>
      <c r="K12221" s="63" t="n">
        <v>-1.4586</v>
      </c>
      <c r="L12221" s="64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5" t="n">
        <v>1.2252</v>
      </c>
      <c r="K12222" s="65" t="n">
        <v>1.2002</v>
      </c>
      <c r="L12222" s="66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5" t="n">
        <v>2.0404</v>
      </c>
      <c r="K12223" s="65" t="n">
        <v>2.0004</v>
      </c>
      <c r="L12223" s="66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5" t="n">
        <v>1.2252</v>
      </c>
      <c r="K12224" s="65" t="n">
        <v>1.2002</v>
      </c>
      <c r="L12224" s="66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5" t="n">
        <v>1.0352</v>
      </c>
      <c r="K12225" s="65" t="n">
        <v>1.0104</v>
      </c>
      <c r="L12225" s="66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5" t="n">
        <v>0.5343</v>
      </c>
      <c r="K12226" s="65" t="n">
        <v>0.5215</v>
      </c>
      <c r="L12226" s="66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5" t="n">
        <v>2.0404</v>
      </c>
      <c r="K12227" s="65" t="n">
        <v>2.0004</v>
      </c>
      <c r="L12227" s="66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5" t="n">
        <v>0.7972</v>
      </c>
      <c r="K12228" s="65" t="n">
        <v>0.7572</v>
      </c>
      <c r="L12228" s="66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5" t="n">
        <v>0.7211</v>
      </c>
      <c r="K12229" s="65" t="n">
        <v>0.6811</v>
      </c>
      <c r="L12229" s="66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3" t="n">
        <v>-2</v>
      </c>
      <c r="K12230" s="63" t="n">
        <v>-2.04</v>
      </c>
      <c r="L12230" s="64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3" t="n">
        <v>-2</v>
      </c>
      <c r="K12231" s="63" t="n">
        <v>-2.04</v>
      </c>
      <c r="L12231" s="64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5" t="n">
        <v>1.9604</v>
      </c>
      <c r="K12232" s="65" t="n">
        <v>1.9204</v>
      </c>
      <c r="L12232" s="66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5" t="n">
        <v>1.1566</v>
      </c>
      <c r="K12233" s="65" t="n">
        <v>1.133</v>
      </c>
      <c r="L12233" s="66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5" t="n">
        <v>0.5478</v>
      </c>
      <c r="K12234" s="65" t="n">
        <v>0.5078</v>
      </c>
      <c r="L12234" s="66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3" t="n">
        <v>-0.85</v>
      </c>
      <c r="K12235" s="63" t="n">
        <v>-0.867</v>
      </c>
      <c r="L12235" s="64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5" t="n">
        <v>0.1164</v>
      </c>
      <c r="K12236" s="65" t="n">
        <v>0.0764</v>
      </c>
      <c r="L12236" s="66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5" t="n">
        <v>0.477</v>
      </c>
      <c r="K12237" s="65" t="n">
        <v>0.44</v>
      </c>
      <c r="L12237" s="66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5" t="n">
        <v>0.5157</v>
      </c>
      <c r="K12238" s="65" t="n">
        <v>0.4757</v>
      </c>
      <c r="L12238" s="66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5" t="n">
        <v>0.9197</v>
      </c>
      <c r="K12239" s="65" t="n">
        <v>0.8797</v>
      </c>
      <c r="L12239" s="66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5" t="n">
        <v>1.1496</v>
      </c>
      <c r="K12240" s="65" t="n">
        <v>1.1096</v>
      </c>
      <c r="L12240" s="66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5" t="n">
        <v>2.0404</v>
      </c>
      <c r="K12241" s="65" t="n">
        <v>2.0004</v>
      </c>
      <c r="L12241" s="66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3" t="n">
        <v>-1.7</v>
      </c>
      <c r="K12242" s="63" t="n">
        <v>-1.734</v>
      </c>
      <c r="L12242" s="64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3" t="n">
        <v>-2</v>
      </c>
      <c r="K12243" s="63" t="n">
        <v>-2.04</v>
      </c>
      <c r="L12243" s="64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3" t="n">
        <v>-1.99</v>
      </c>
      <c r="K12244" s="63" t="n">
        <v>-2.0298</v>
      </c>
      <c r="L12244" s="64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5" t="n">
        <v>2.0404</v>
      </c>
      <c r="K12245" s="65" t="n">
        <v>2.0004</v>
      </c>
      <c r="L12245" s="66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5" t="n">
        <v>2.0404</v>
      </c>
      <c r="K12246" s="65" t="n">
        <v>2.0004</v>
      </c>
      <c r="L12246" s="66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3" t="n">
        <v>-2</v>
      </c>
      <c r="K12247" s="63" t="n">
        <v>-2.04</v>
      </c>
      <c r="L12247" s="64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3" t="n">
        <v>-0.84</v>
      </c>
      <c r="K12248" s="63" t="n">
        <v>-0.8568</v>
      </c>
      <c r="L12248" s="64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3" t="n">
        <v>-2</v>
      </c>
      <c r="K12249" s="63" t="n">
        <v>-2.04</v>
      </c>
      <c r="L12249" s="64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3" t="n">
        <v>-2</v>
      </c>
      <c r="K12250" s="63" t="n">
        <v>-2.04</v>
      </c>
      <c r="L12250" s="64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5" t="n">
        <v>1.9604</v>
      </c>
      <c r="K12251" s="65" t="n">
        <v>1.9204</v>
      </c>
      <c r="L12251" s="66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3" t="n">
        <v>-1.66</v>
      </c>
      <c r="K12252" s="63" t="n">
        <v>-1.6932</v>
      </c>
      <c r="L12252" s="64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5" t="n">
        <v>0.7586000000000001</v>
      </c>
      <c r="K12253" s="65" t="n">
        <v>0.7186</v>
      </c>
      <c r="L12253" s="66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5" t="n">
        <v>2.9833</v>
      </c>
      <c r="K12254" s="65" t="n">
        <v>2.9475</v>
      </c>
      <c r="L12254" s="66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5" t="n">
        <v>1.9604</v>
      </c>
      <c r="K12255" s="65" t="n">
        <v>1.9204</v>
      </c>
      <c r="L12255" s="66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3" t="n">
        <v>-2</v>
      </c>
      <c r="K12256" s="63" t="n">
        <v>-2.04</v>
      </c>
      <c r="L12256" s="64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5" t="n">
        <v>3.3333</v>
      </c>
      <c r="K12257" s="65" t="n">
        <v>3.2933</v>
      </c>
      <c r="L12257" s="66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5" t="n">
        <v>1.0075</v>
      </c>
      <c r="K12258" s="65" t="n">
        <v>0.9675</v>
      </c>
      <c r="L12258" s="66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5" t="n">
        <v>0.6347</v>
      </c>
      <c r="K12259" s="65" t="n">
        <v>0.6095</v>
      </c>
      <c r="L12259" s="66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5" t="n">
        <v>0.3325</v>
      </c>
      <c r="K12260" s="65" t="n">
        <v>0.3193</v>
      </c>
      <c r="L12260" s="66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5" t="n">
        <v>1.0075</v>
      </c>
      <c r="K12261" s="65" t="n">
        <v>0.9675</v>
      </c>
      <c r="L12261" s="66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5" t="n">
        <v>1.3613</v>
      </c>
      <c r="K12262" s="65" t="n">
        <v>1.3213</v>
      </c>
      <c r="L12262" s="66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5" t="n">
        <v>1.1678</v>
      </c>
      <c r="K12263" s="65" t="n">
        <v>1.1362</v>
      </c>
      <c r="L12263" s="66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5" t="n">
        <v>0.5697</v>
      </c>
      <c r="K12264" s="65" t="n">
        <v>0.5515</v>
      </c>
      <c r="L12264" s="66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3" t="n">
        <v>-0.5</v>
      </c>
      <c r="K12265" s="63" t="n">
        <v>-0.51</v>
      </c>
      <c r="L12265" s="64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5" t="n">
        <v>1.9604</v>
      </c>
      <c r="K12266" s="65" t="n">
        <v>1.9204</v>
      </c>
      <c r="L12266" s="66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5" t="n">
        <v>2.0404</v>
      </c>
      <c r="K12267" s="65" t="n">
        <v>2.0004</v>
      </c>
      <c r="L12267" s="66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5" t="n">
        <v>0.4901</v>
      </c>
      <c r="K12268" s="65" t="n">
        <v>0.4801</v>
      </c>
      <c r="L12268" s="66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5" t="n">
        <v>1.8624</v>
      </c>
      <c r="K12269" s="65" t="n">
        <v>1.8244</v>
      </c>
      <c r="L12269" s="66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5" t="n">
        <v>2.0404</v>
      </c>
      <c r="K12270" s="65" t="n">
        <v>2.0004</v>
      </c>
      <c r="L12270" s="66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5" t="n">
        <v>1.5405</v>
      </c>
      <c r="K12271" s="65" t="n">
        <v>1.5103</v>
      </c>
      <c r="L12271" s="66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5" t="n">
        <v>2.0404</v>
      </c>
      <c r="K12272" s="65" t="n">
        <v>2.0004</v>
      </c>
      <c r="L12272" s="66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5" t="n">
        <v>1.2</v>
      </c>
      <c r="K12273" s="65" t="n">
        <v>1.16</v>
      </c>
      <c r="L12273" s="66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5" t="n">
        <v>2.0404</v>
      </c>
      <c r="K12274" s="65" t="n">
        <v>2.0004</v>
      </c>
      <c r="L12274" s="66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5" t="n">
        <v>0.6143999999999999</v>
      </c>
      <c r="K12275" s="65" t="n">
        <v>0.5744</v>
      </c>
      <c r="L12275" s="66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3" t="n">
        <v>-0.5</v>
      </c>
      <c r="K12276" s="63" t="n">
        <v>-0.51</v>
      </c>
      <c r="L12276" s="64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5" t="n">
        <v>1.4783</v>
      </c>
      <c r="K12277" s="65" t="n">
        <v>1.4383</v>
      </c>
      <c r="L12277" s="66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3" t="n">
        <v>-0.5</v>
      </c>
      <c r="K12278" s="63" t="n">
        <v>-0.51</v>
      </c>
      <c r="L12278" s="64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3" t="n">
        <v>-0.5</v>
      </c>
      <c r="K12279" s="63" t="n">
        <v>-0.51</v>
      </c>
      <c r="L12279" s="64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3" t="n">
        <v>-1.5</v>
      </c>
      <c r="K12280" s="63" t="n">
        <v>-1.53</v>
      </c>
      <c r="L12280" s="64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3" t="n">
        <v>-2</v>
      </c>
      <c r="K12281" s="63" t="n">
        <v>-2.04</v>
      </c>
      <c r="L12281" s="64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3" t="n">
        <v>-2</v>
      </c>
      <c r="K12282" s="63" t="n">
        <v>-2.04</v>
      </c>
      <c r="L12282" s="64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5" t="n">
        <v>2.1237</v>
      </c>
      <c r="K12283" s="65" t="n">
        <v>2.0837</v>
      </c>
      <c r="L12283" s="66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5" t="n">
        <v>1.3486</v>
      </c>
      <c r="K12284" s="65" t="n">
        <v>1.3232</v>
      </c>
      <c r="L12284" s="66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5" t="n">
        <v>2.0706</v>
      </c>
      <c r="K12285" s="65" t="n">
        <v>2.0316</v>
      </c>
      <c r="L12285" s="66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5" t="n">
        <v>2.5977</v>
      </c>
      <c r="K12286" s="65" t="n">
        <v>2.5577</v>
      </c>
      <c r="L12286" s="66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5" t="n">
        <v>3.4794</v>
      </c>
      <c r="K12287" s="65" t="n">
        <v>3.4474</v>
      </c>
      <c r="L12287" s="66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5" t="n">
        <v>4.3492</v>
      </c>
      <c r="K12288" s="65" t="n">
        <v>4.3092</v>
      </c>
      <c r="L12288" s="66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5" t="n">
        <v>0.8076</v>
      </c>
      <c r="K12289" s="65" t="n">
        <v>0.7818000000000001</v>
      </c>
      <c r="L12289" s="66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5" t="n">
        <v>0.8138</v>
      </c>
      <c r="K12290" s="65" t="n">
        <v>0.7877999999999999</v>
      </c>
      <c r="L12290" s="66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3" t="n">
        <v>-2</v>
      </c>
      <c r="K12291" s="63" t="n">
        <v>-2.04</v>
      </c>
      <c r="L12291" s="64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5" t="n">
        <v>2.0404</v>
      </c>
      <c r="K12292" s="65" t="n">
        <v>2.0004</v>
      </c>
      <c r="L12292" s="66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3" t="n">
        <v>-1.33</v>
      </c>
      <c r="K12293" s="63" t="n">
        <v>-1.3566</v>
      </c>
      <c r="L12293" s="64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5" t="n">
        <v>2.0404</v>
      </c>
      <c r="K12294" s="65" t="n">
        <v>2.0004</v>
      </c>
      <c r="L12294" s="66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3" t="n">
        <v>-0.5</v>
      </c>
      <c r="K12295" s="63" t="n">
        <v>-0.51</v>
      </c>
      <c r="L12295" s="64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5" t="n">
        <v>0.4901</v>
      </c>
      <c r="K12296" s="65" t="n">
        <v>0.4801</v>
      </c>
      <c r="L12296" s="66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5" t="n">
        <v>0.4901</v>
      </c>
      <c r="K12297" s="65" t="n">
        <v>0.4801</v>
      </c>
      <c r="L12297" s="66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3" t="n">
        <v>-2</v>
      </c>
      <c r="K12298" s="63" t="n">
        <v>-2.04</v>
      </c>
      <c r="L12298" s="64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3" t="n">
        <v>-1.99</v>
      </c>
      <c r="K12299" s="63" t="n">
        <v>-2.0298</v>
      </c>
      <c r="L12299" s="64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3" t="n">
        <v>-2</v>
      </c>
      <c r="K12300" s="63" t="n">
        <v>-2.04</v>
      </c>
      <c r="L12300" s="64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3" t="n">
        <v>-2</v>
      </c>
      <c r="K12301" s="63" t="n">
        <v>-2.04</v>
      </c>
      <c r="L12301" s="64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3" t="n">
        <v>-2</v>
      </c>
      <c r="K12302" s="63" t="n">
        <v>-2.04</v>
      </c>
      <c r="L12302" s="64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3" t="n">
        <v>-0.87</v>
      </c>
      <c r="K12303" s="63" t="n">
        <v>-0.8874</v>
      </c>
      <c r="L12303" s="64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5" t="n">
        <v>1.9604</v>
      </c>
      <c r="K12304" s="65" t="n">
        <v>1.9204</v>
      </c>
      <c r="L12304" s="66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5" t="n">
        <v>1.9604</v>
      </c>
      <c r="K12305" s="65" t="n">
        <v>1.9204</v>
      </c>
      <c r="L12305" s="66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3" t="n">
        <v>-2</v>
      </c>
      <c r="K12306" s="63" t="n">
        <v>-2.04</v>
      </c>
      <c r="L12306" s="64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3" t="n">
        <v>-2</v>
      </c>
      <c r="K12307" s="63" t="n">
        <v>-2.04</v>
      </c>
      <c r="L12307" s="64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5" t="n">
        <v>1.2</v>
      </c>
      <c r="K12308" s="65" t="n">
        <v>1.16</v>
      </c>
      <c r="L12308" s="66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3" t="n">
        <v>-1.88</v>
      </c>
      <c r="K12309" s="63" t="n">
        <v>-1.9176</v>
      </c>
      <c r="L12309" s="64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3" t="n">
        <v>-2</v>
      </c>
      <c r="K12310" s="63" t="n">
        <v>-2.04</v>
      </c>
      <c r="L12310" s="64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3" t="n">
        <v>-2</v>
      </c>
      <c r="K12311" s="63" t="n">
        <v>-2.04</v>
      </c>
      <c r="L12311" s="64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3" t="n">
        <v>-0.87</v>
      </c>
      <c r="K12312" s="63" t="n">
        <v>-0.8874</v>
      </c>
      <c r="L12312" s="64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3" t="n">
        <v>-1.82</v>
      </c>
      <c r="K12313" s="63" t="n">
        <v>-1.8564</v>
      </c>
      <c r="L12313" s="64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3" t="n">
        <v>-2</v>
      </c>
      <c r="K12314" s="63" t="n">
        <v>-2.04</v>
      </c>
      <c r="L12314" s="64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3" t="n">
        <v>-2</v>
      </c>
      <c r="K12315" s="63" t="n">
        <v>-2.04</v>
      </c>
      <c r="L12315" s="64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3" t="n">
        <v>-2</v>
      </c>
      <c r="K12316" s="63" t="n">
        <v>-2.04</v>
      </c>
      <c r="L12316" s="64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3" t="n">
        <v>-2</v>
      </c>
      <c r="K12317" s="63" t="n">
        <v>-2.04</v>
      </c>
      <c r="L12317" s="64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3" t="n">
        <v>-2</v>
      </c>
      <c r="K12318" s="63" t="n">
        <v>-2.04</v>
      </c>
      <c r="L12318" s="64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3" t="n">
        <v>-2</v>
      </c>
      <c r="K12319" s="63" t="n">
        <v>-2.04</v>
      </c>
      <c r="L12319" s="64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3" t="n">
        <v>-2</v>
      </c>
      <c r="K12320" s="63" t="n">
        <v>-2.04</v>
      </c>
      <c r="L12320" s="64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5" t="n">
        <v>1.5088</v>
      </c>
      <c r="K12321" s="65" t="n">
        <v>1.4688</v>
      </c>
      <c r="L12321" s="66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5" t="n">
        <v>1.0485</v>
      </c>
      <c r="K12322" s="65" t="n">
        <v>1.0157</v>
      </c>
      <c r="L12322" s="66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5" t="n">
        <v>1.6036</v>
      </c>
      <c r="K12323" s="65" t="n">
        <v>1.5636</v>
      </c>
      <c r="L12323" s="66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5" t="n">
        <v>0.9851</v>
      </c>
      <c r="K12324" s="65" t="n">
        <v>0.9451000000000001</v>
      </c>
      <c r="L12324" s="66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3" t="n">
        <v>-2</v>
      </c>
      <c r="K12325" s="63" t="n">
        <v>-2.04</v>
      </c>
      <c r="L12325" s="64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3" t="n">
        <v>-2</v>
      </c>
      <c r="K12326" s="63" t="n">
        <v>-2.04</v>
      </c>
      <c r="L12326" s="64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5" t="n">
        <v>3.1097</v>
      </c>
      <c r="K12327" s="65" t="n">
        <v>3.0811</v>
      </c>
      <c r="L12327" s="66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5" t="n">
        <v>4.3492</v>
      </c>
      <c r="K12328" s="65" t="n">
        <v>4.3092</v>
      </c>
      <c r="L12328" s="66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3" t="n">
        <v>-1.6</v>
      </c>
      <c r="K12329" s="63" t="n">
        <v>-1.632</v>
      </c>
      <c r="L12329" s="64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3" t="n">
        <v>-2</v>
      </c>
      <c r="K12330" s="63" t="n">
        <v>-2.04</v>
      </c>
      <c r="L12330" s="64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5" t="n">
        <v>1.9604</v>
      </c>
      <c r="K12331" s="65" t="n">
        <v>1.9204</v>
      </c>
      <c r="L12331" s="66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5" t="n">
        <v>3.5446</v>
      </c>
      <c r="K12332" s="65" t="n">
        <v>3.512</v>
      </c>
      <c r="L12332" s="66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3" t="n">
        <v>-2</v>
      </c>
      <c r="K12333" s="63" t="n">
        <v>-2.04</v>
      </c>
      <c r="L12333" s="64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3" t="n">
        <v>-1.2</v>
      </c>
      <c r="K12334" s="63" t="n">
        <v>-1.224</v>
      </c>
      <c r="L12334" s="64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5" t="n">
        <v>1.2</v>
      </c>
      <c r="K12335" s="65" t="n">
        <v>1.16</v>
      </c>
      <c r="L12335" s="66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3" t="n">
        <v>-2</v>
      </c>
      <c r="K12336" s="63" t="n">
        <v>-2.04</v>
      </c>
      <c r="L12336" s="64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5" t="n">
        <v>1.2</v>
      </c>
      <c r="K12337" s="65" t="n">
        <v>1.16</v>
      </c>
      <c r="L12337" s="66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5" t="n">
        <v>1.9604</v>
      </c>
      <c r="K12338" s="65" t="n">
        <v>1.9204</v>
      </c>
      <c r="L12338" s="66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3" t="n">
        <v>-1.28</v>
      </c>
      <c r="K12339" s="63" t="n">
        <v>-1.3056</v>
      </c>
      <c r="L12339" s="64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5" t="n">
        <v>0.5478</v>
      </c>
      <c r="K12340" s="65" t="n">
        <v>0.5078</v>
      </c>
      <c r="L12340" s="66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5" t="n">
        <v>1.9604</v>
      </c>
      <c r="K12341" s="65" t="n">
        <v>1.9204</v>
      </c>
      <c r="L12341" s="66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3" t="n">
        <v>-1.74</v>
      </c>
      <c r="K12342" s="63" t="n">
        <v>-1.7748</v>
      </c>
      <c r="L12342" s="64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3" t="n">
        <v>-2</v>
      </c>
      <c r="K12343" s="63" t="n">
        <v>-2.04</v>
      </c>
      <c r="L12343" s="64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5" t="n">
        <v>1.9604</v>
      </c>
      <c r="K12344" s="65" t="n">
        <v>1.9204</v>
      </c>
      <c r="L12344" s="66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3" t="n">
        <v>-2</v>
      </c>
      <c r="K12345" s="63" t="n">
        <v>-2.04</v>
      </c>
      <c r="L12345" s="64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5" t="n">
        <v>1.3058</v>
      </c>
      <c r="K12346" s="65" t="n">
        <v>1.2658</v>
      </c>
      <c r="L12346" s="66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3" t="n">
        <v>-1.28</v>
      </c>
      <c r="K12347" s="63" t="n">
        <v>-1.3056</v>
      </c>
      <c r="L12347" s="64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3" t="n">
        <v>-2</v>
      </c>
      <c r="K12348" s="63" t="n">
        <v>-2.04</v>
      </c>
      <c r="L12348" s="64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5" t="n">
        <v>0.5478</v>
      </c>
      <c r="K12349" s="65" t="n">
        <v>0.5078</v>
      </c>
      <c r="L12349" s="66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5" t="n">
        <v>1.3058</v>
      </c>
      <c r="K12350" s="65" t="n">
        <v>1.2658</v>
      </c>
      <c r="L12350" s="66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3" t="n">
        <v>-2</v>
      </c>
      <c r="K12351" s="63" t="n">
        <v>-2.04</v>
      </c>
      <c r="L12351" s="64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5" t="n">
        <v>1.2548</v>
      </c>
      <c r="K12352" s="65" t="n">
        <v>1.2302</v>
      </c>
      <c r="L12352" s="66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5" t="n">
        <v>2.0404</v>
      </c>
      <c r="K12353" s="65" t="n">
        <v>2.0004</v>
      </c>
      <c r="L12353" s="66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5" t="n">
        <v>2.0404</v>
      </c>
      <c r="K12354" s="65" t="n">
        <v>2.0004</v>
      </c>
      <c r="L12354" s="66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5" t="n">
        <v>1.4703</v>
      </c>
      <c r="K12355" s="65" t="n">
        <v>1.4403</v>
      </c>
      <c r="L12355" s="66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5" t="n">
        <v>1.9604</v>
      </c>
      <c r="K12356" s="65" t="n">
        <v>1.9204</v>
      </c>
      <c r="L12356" s="66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5" t="n">
        <v>0.7243000000000001</v>
      </c>
      <c r="K12357" s="65" t="n">
        <v>0.7101</v>
      </c>
      <c r="L12357" s="66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3" t="n">
        <v>-1.15</v>
      </c>
      <c r="K12358" s="63" t="n">
        <v>-1.173</v>
      </c>
      <c r="L12358" s="64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5" t="n">
        <v>2.0404</v>
      </c>
      <c r="K12359" s="65" t="n">
        <v>2.0004</v>
      </c>
      <c r="L12359" s="66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5" t="n">
        <v>0.2857</v>
      </c>
      <c r="K12360" s="65" t="n">
        <v>0.2457</v>
      </c>
      <c r="L12360" s="66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5" t="n">
        <v>0.454</v>
      </c>
      <c r="K12361" s="65" t="n">
        <v>0.414</v>
      </c>
      <c r="L12361" s="66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3" t="n">
        <v>-2</v>
      </c>
      <c r="K12362" s="63" t="n">
        <v>-2.04</v>
      </c>
      <c r="L12362" s="64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5" t="n">
        <v>2.0404</v>
      </c>
      <c r="K12363" s="65" t="n">
        <v>2.0004</v>
      </c>
      <c r="L12363" s="66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5" t="n">
        <v>0.5101</v>
      </c>
      <c r="K12364" s="65" t="n">
        <v>0.5001</v>
      </c>
      <c r="L12364" s="66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5" t="n">
        <v>0.5101</v>
      </c>
      <c r="K12365" s="65" t="n">
        <v>0.5001</v>
      </c>
      <c r="L12365" s="66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5" t="n">
        <v>0.5101</v>
      </c>
      <c r="K12366" s="65" t="n">
        <v>0.5001</v>
      </c>
      <c r="L12366" s="66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3" t="n">
        <v>-2</v>
      </c>
      <c r="K12367" s="63" t="n">
        <v>-2.04</v>
      </c>
      <c r="L12367" s="64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3" t="n">
        <v>-2</v>
      </c>
      <c r="K12368" s="63" t="n">
        <v>-2.04</v>
      </c>
      <c r="L12368" s="64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3" t="n">
        <v>-1.79</v>
      </c>
      <c r="K12369" s="63" t="n">
        <v>-1.8258</v>
      </c>
      <c r="L12369" s="64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3" t="n">
        <v>-0.5</v>
      </c>
      <c r="K12370" s="63" t="n">
        <v>-0.51</v>
      </c>
      <c r="L12370" s="64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5" t="n">
        <v>1.0604</v>
      </c>
      <c r="K12371" s="65" t="n">
        <v>1.036</v>
      </c>
      <c r="L12371" s="66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5" t="n">
        <v>0.6345</v>
      </c>
      <c r="K12372" s="65" t="n">
        <v>0.6199</v>
      </c>
      <c r="L12372" s="66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5" t="n">
        <v>1.7383</v>
      </c>
      <c r="K12373" s="65" t="n">
        <v>1.6983</v>
      </c>
      <c r="L12373" s="66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5" t="n">
        <v>0.8234</v>
      </c>
      <c r="K12374" s="65" t="n">
        <v>0.8066</v>
      </c>
      <c r="L12374" s="66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5" t="n">
        <v>0.5806</v>
      </c>
      <c r="K12375" s="65" t="n">
        <v>0.5406</v>
      </c>
      <c r="L12375" s="66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5" t="n">
        <v>1.4783</v>
      </c>
      <c r="K12376" s="65" t="n">
        <v>1.4383</v>
      </c>
      <c r="L12376" s="66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5" t="n">
        <v>1.0075</v>
      </c>
      <c r="K12377" s="65" t="n">
        <v>0.9675</v>
      </c>
      <c r="L12377" s="66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5" t="n">
        <v>0.9757</v>
      </c>
      <c r="K12378" s="65" t="n">
        <v>0.9493</v>
      </c>
      <c r="L12378" s="66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3" t="n">
        <v>-2</v>
      </c>
      <c r="K12379" s="63" t="n">
        <v>-2.04</v>
      </c>
      <c r="L12379" s="64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5" t="n">
        <v>0.4901</v>
      </c>
      <c r="K12380" s="65" t="n">
        <v>0.4801</v>
      </c>
      <c r="L12380" s="66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3" t="n">
        <v>-1.5</v>
      </c>
      <c r="K12381" s="63" t="n">
        <v>-1.53</v>
      </c>
      <c r="L12381" s="64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5" t="n">
        <v>0.4009</v>
      </c>
      <c r="K12382" s="65" t="n">
        <v>0.3909</v>
      </c>
      <c r="L12382" s="66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5" t="n">
        <v>1.3613</v>
      </c>
      <c r="K12383" s="65" t="n">
        <v>1.3213</v>
      </c>
      <c r="L12383" s="66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5" t="n">
        <v>1.1664</v>
      </c>
      <c r="K12384" s="65" t="n">
        <v>1.1426</v>
      </c>
      <c r="L12384" s="66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3" t="n">
        <v>-1.58</v>
      </c>
      <c r="K12385" s="63" t="n">
        <v>-1.6116</v>
      </c>
      <c r="L12385" s="64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5" t="n">
        <v>1.3613</v>
      </c>
      <c r="K12386" s="65" t="n">
        <v>1.3213</v>
      </c>
      <c r="L12386" s="66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5" t="n">
        <v>1.1038</v>
      </c>
      <c r="K12387" s="65" t="n">
        <v>1.0794</v>
      </c>
      <c r="L12387" s="66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5" t="n">
        <v>3.9701</v>
      </c>
      <c r="K12388" s="65" t="n">
        <v>3.9301</v>
      </c>
      <c r="L12388" s="66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3" t="n">
        <v>-2</v>
      </c>
      <c r="K12389" s="63" t="n">
        <v>-2.04</v>
      </c>
      <c r="L12389" s="64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3" t="n">
        <v>-2</v>
      </c>
      <c r="K12390" s="63" t="n">
        <v>-2.04</v>
      </c>
      <c r="L12390" s="64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3" t="n">
        <v>-1.5</v>
      </c>
      <c r="K12391" s="63" t="n">
        <v>-1.53</v>
      </c>
      <c r="L12391" s="64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3" t="n">
        <v>-2</v>
      </c>
      <c r="K12392" s="63" t="n">
        <v>-2.04</v>
      </c>
      <c r="L12392" s="64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3" t="n">
        <v>-2</v>
      </c>
      <c r="K12393" s="63" t="n">
        <v>-2.04</v>
      </c>
      <c r="L12393" s="64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5" t="n">
        <v>0.6876</v>
      </c>
      <c r="K12394" s="65" t="n">
        <v>0.6724</v>
      </c>
      <c r="L12394" s="66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5" t="n">
        <v>3.8709</v>
      </c>
      <c r="K12395" s="65" t="n">
        <v>3.8319</v>
      </c>
      <c r="L12395" s="66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3" t="n">
        <v>-1.6</v>
      </c>
      <c r="K12396" s="63" t="n">
        <v>-1.632</v>
      </c>
      <c r="L12396" s="64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3" t="n">
        <v>-2</v>
      </c>
      <c r="K12397" s="63" t="n">
        <v>-2.04</v>
      </c>
      <c r="L12397" s="64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5" t="n">
        <v>1.8095</v>
      </c>
      <c r="K12398" s="65" t="n">
        <v>1.7695</v>
      </c>
      <c r="L12398" s="66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5" t="n">
        <v>1.4783</v>
      </c>
      <c r="K12399" s="65" t="n">
        <v>1.4383</v>
      </c>
      <c r="L12399" s="66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3" t="n">
        <v>-0.5</v>
      </c>
      <c r="K12400" s="63" t="n">
        <v>-0.51</v>
      </c>
      <c r="L12400" s="64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5" t="n">
        <v>1.9604</v>
      </c>
      <c r="K12401" s="65" t="n">
        <v>1.9204</v>
      </c>
      <c r="L12401" s="66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5" t="n">
        <v>1.9114</v>
      </c>
      <c r="K12402" s="65" t="n">
        <v>1.8724</v>
      </c>
      <c r="L12402" s="66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5" t="n">
        <v>1.0782</v>
      </c>
      <c r="K12403" s="65" t="n">
        <v>1.0562</v>
      </c>
      <c r="L12403" s="66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5" t="n">
        <v>0.6143999999999999</v>
      </c>
      <c r="K12404" s="65" t="n">
        <v>0.5744</v>
      </c>
      <c r="L12404" s="66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5" t="n">
        <v>1.163</v>
      </c>
      <c r="K12405" s="65" t="n">
        <v>1.1402</v>
      </c>
      <c r="L12405" s="66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5" t="n">
        <v>2.0404</v>
      </c>
      <c r="K12406" s="65" t="n">
        <v>2.0004</v>
      </c>
      <c r="L12406" s="66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5" t="n">
        <v>2.0404</v>
      </c>
      <c r="K12407" s="65" t="n">
        <v>2.0004</v>
      </c>
      <c r="L12407" s="66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5" t="n">
        <v>2.0404</v>
      </c>
      <c r="K12408" s="65" t="n">
        <v>2.0004</v>
      </c>
      <c r="L12408" s="66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5" t="n">
        <v>0.4901</v>
      </c>
      <c r="K12409" s="65" t="n">
        <v>0.4801</v>
      </c>
      <c r="L12409" s="66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5" t="n">
        <v>1.6221</v>
      </c>
      <c r="K12410" s="65" t="n">
        <v>1.5903</v>
      </c>
      <c r="L12410" s="66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5" t="n">
        <v>2.0404</v>
      </c>
      <c r="K12411" s="65" t="n">
        <v>2.0004</v>
      </c>
      <c r="L12411" s="66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5" t="n">
        <v>1.3613</v>
      </c>
      <c r="K12412" s="65" t="n">
        <v>1.3213</v>
      </c>
      <c r="L12412" s="66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5" t="n">
        <v>0.3275</v>
      </c>
      <c r="K12413" s="65" t="n">
        <v>0.3021</v>
      </c>
      <c r="L12413" s="66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5" t="n">
        <v>0.3558</v>
      </c>
      <c r="K12414" s="65" t="n">
        <v>0.3282</v>
      </c>
      <c r="L12414" s="66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5" t="n">
        <v>0.5157</v>
      </c>
      <c r="K12415" s="65" t="n">
        <v>0.4757</v>
      </c>
      <c r="L12415" s="66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5" t="n">
        <v>1.1456</v>
      </c>
      <c r="K12416" s="65" t="n">
        <v>1.109</v>
      </c>
      <c r="L12416" s="66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5" t="n">
        <v>0.4901</v>
      </c>
      <c r="K12417" s="65" t="n">
        <v>0.4801</v>
      </c>
      <c r="L12417" s="66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5" t="n">
        <v>1.163</v>
      </c>
      <c r="K12418" s="65" t="n">
        <v>1.1402</v>
      </c>
      <c r="L12418" s="66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5" t="n">
        <v>1.1566</v>
      </c>
      <c r="K12419" s="65" t="n">
        <v>1.133</v>
      </c>
      <c r="L12419" s="66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3" t="n">
        <v>-1.65</v>
      </c>
      <c r="K12420" s="63" t="n">
        <v>-1.683</v>
      </c>
      <c r="L12420" s="64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3" t="n">
        <v>-2</v>
      </c>
      <c r="K12421" s="63" t="n">
        <v>-2.04</v>
      </c>
      <c r="L12421" s="64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3" t="n">
        <v>-2</v>
      </c>
      <c r="K12422" s="63" t="n">
        <v>-2.04</v>
      </c>
      <c r="L12422" s="64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3" t="n">
        <v>-2</v>
      </c>
      <c r="K12423" s="63" t="n">
        <v>-2.04</v>
      </c>
      <c r="L12423" s="64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3" t="n">
        <v>-2</v>
      </c>
      <c r="K12424" s="63" t="n">
        <v>-2.04</v>
      </c>
      <c r="L12424" s="64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5" t="n">
        <v>3.4795</v>
      </c>
      <c r="K12425" s="65" t="n">
        <v>3.4395</v>
      </c>
      <c r="L12425" s="66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3" t="n">
        <v>-1.59</v>
      </c>
      <c r="K12426" s="63" t="n">
        <v>-1.6218</v>
      </c>
      <c r="L12426" s="64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3" t="n">
        <v>-1.3</v>
      </c>
      <c r="K12427" s="63" t="n">
        <v>-1.326</v>
      </c>
      <c r="L12427" s="64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3" t="n">
        <v>-1.5</v>
      </c>
      <c r="K12428" s="63" t="n">
        <v>-1.53</v>
      </c>
      <c r="L12428" s="64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5" t="n">
        <v>2.0404</v>
      </c>
      <c r="K12429" s="65" t="n">
        <v>2.0004</v>
      </c>
      <c r="L12429" s="66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5" t="n">
        <v>2.3947</v>
      </c>
      <c r="K12430" s="65" t="n">
        <v>2.3621</v>
      </c>
      <c r="L12430" s="66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5" t="n">
        <v>2.4094</v>
      </c>
      <c r="K12431" s="65" t="n">
        <v>2.3766</v>
      </c>
      <c r="L12431" s="66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5" t="n">
        <v>2.9383</v>
      </c>
      <c r="K12432" s="65" t="n">
        <v>2.8983</v>
      </c>
      <c r="L12432" s="66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3" t="n">
        <v>-0.5</v>
      </c>
      <c r="K12433" s="63" t="n">
        <v>-0.51</v>
      </c>
      <c r="L12433" s="64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3" t="n">
        <v>-0.5</v>
      </c>
      <c r="K12434" s="63" t="n">
        <v>-0.51</v>
      </c>
      <c r="L12434" s="64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5" t="n">
        <v>0.5101</v>
      </c>
      <c r="K12435" s="65" t="n">
        <v>0.5001</v>
      </c>
      <c r="L12435" s="66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5" t="n">
        <v>1.7308</v>
      </c>
      <c r="K12436" s="65" t="n">
        <v>1.6982</v>
      </c>
      <c r="L12436" s="66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5" t="n">
        <v>1.6323</v>
      </c>
      <c r="K12437" s="65" t="n">
        <v>1.6003</v>
      </c>
      <c r="L12437" s="66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5" t="n">
        <v>2.0404</v>
      </c>
      <c r="K12438" s="65" t="n">
        <v>2.0004</v>
      </c>
      <c r="L12438" s="66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5" t="n">
        <v>2.0404</v>
      </c>
      <c r="K12439" s="65" t="n">
        <v>2.0004</v>
      </c>
      <c r="L12439" s="66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5" t="n">
        <v>1.5398</v>
      </c>
      <c r="K12440" s="65" t="n">
        <v>1.4998</v>
      </c>
      <c r="L12440" s="66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5" t="n">
        <v>1.2627</v>
      </c>
      <c r="K12441" s="65" t="n">
        <v>1.2299</v>
      </c>
      <c r="L12441" s="66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5" t="n">
        <v>2.0404</v>
      </c>
      <c r="K12442" s="65" t="n">
        <v>2.0004</v>
      </c>
      <c r="L12442" s="66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5" t="n">
        <v>2.0404</v>
      </c>
      <c r="K12443" s="65" t="n">
        <v>2.0004</v>
      </c>
      <c r="L12443" s="66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5" t="n">
        <v>1.5398</v>
      </c>
      <c r="K12444" s="65" t="n">
        <v>1.4998</v>
      </c>
      <c r="L12444" s="66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5" t="n">
        <v>1.8095</v>
      </c>
      <c r="K12445" s="65" t="n">
        <v>1.7695</v>
      </c>
      <c r="L12445" s="66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5" t="n">
        <v>1.0133</v>
      </c>
      <c r="K12446" s="65" t="n">
        <v>0.9909</v>
      </c>
      <c r="L12446" s="66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3" t="n">
        <v>-1.53</v>
      </c>
      <c r="K12447" s="63" t="n">
        <v>-1.5606</v>
      </c>
      <c r="L12447" s="64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5" t="n">
        <v>1.8095</v>
      </c>
      <c r="K12448" s="65" t="n">
        <v>1.7695</v>
      </c>
      <c r="L12448" s="66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3" t="n">
        <v>-2</v>
      </c>
      <c r="K12449" s="63" t="n">
        <v>-2.04</v>
      </c>
      <c r="L12449" s="64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5" t="n">
        <v>0.1858</v>
      </c>
      <c r="K12450" s="65" t="n">
        <v>0.1458</v>
      </c>
      <c r="L12450" s="66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5" t="n">
        <v>0.4901</v>
      </c>
      <c r="K12451" s="65" t="n">
        <v>0.4801</v>
      </c>
      <c r="L12451" s="66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5" t="n">
        <v>0.4901</v>
      </c>
      <c r="K12452" s="65" t="n">
        <v>0.4801</v>
      </c>
      <c r="L12452" s="66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3" t="n">
        <v>-2</v>
      </c>
      <c r="K12453" s="63" t="n">
        <v>-2.04</v>
      </c>
      <c r="L12453" s="64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3" t="n">
        <v>-2</v>
      </c>
      <c r="K12454" s="63" t="n">
        <v>-2.04</v>
      </c>
      <c r="L12454" s="64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5" t="n">
        <v>0.439</v>
      </c>
      <c r="K12455" s="65" t="n">
        <v>0.399</v>
      </c>
      <c r="L12455" s="66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3" t="n">
        <v>-0.5</v>
      </c>
      <c r="K12456" s="63" t="n">
        <v>-0.51</v>
      </c>
      <c r="L12456" s="64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3" t="n">
        <v>-2</v>
      </c>
      <c r="K12457" s="63" t="n">
        <v>-2.04</v>
      </c>
      <c r="L12457" s="64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5" t="n">
        <v>1.9604</v>
      </c>
      <c r="K12458" s="65" t="n">
        <v>1.9204</v>
      </c>
      <c r="L12458" s="66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3" t="n">
        <v>-2</v>
      </c>
      <c r="K12459" s="63" t="n">
        <v>-2.04</v>
      </c>
      <c r="L12459" s="64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3" t="n">
        <v>-2</v>
      </c>
      <c r="K12460" s="63" t="n">
        <v>-2.04</v>
      </c>
      <c r="L12460" s="64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5" t="n">
        <v>1.4703</v>
      </c>
      <c r="K12461" s="65" t="n">
        <v>1.4403</v>
      </c>
      <c r="L12461" s="66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5" t="n">
        <v>0.8777</v>
      </c>
      <c r="K12462" s="65" t="n">
        <v>0.8377</v>
      </c>
      <c r="L12462" s="66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5" t="n">
        <v>1.2</v>
      </c>
      <c r="K12463" s="65" t="n">
        <v>1.16</v>
      </c>
      <c r="L12463" s="66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5" t="n">
        <v>0.963</v>
      </c>
      <c r="K12464" s="65" t="n">
        <v>0.923</v>
      </c>
      <c r="L12464" s="66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3" t="n">
        <v>-1.32</v>
      </c>
      <c r="K12465" s="63" t="n">
        <v>-1.3464</v>
      </c>
      <c r="L12465" s="64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3" t="n">
        <v>-2</v>
      </c>
      <c r="K12466" s="63" t="n">
        <v>-2.04</v>
      </c>
      <c r="L12466" s="64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5" t="n">
        <v>1.252</v>
      </c>
      <c r="K12467" s="65" t="n">
        <v>1.212</v>
      </c>
      <c r="L12467" s="66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5" t="n">
        <v>1.5398</v>
      </c>
      <c r="K12468" s="65" t="n">
        <v>1.4998</v>
      </c>
      <c r="L12468" s="66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5" t="n">
        <v>2.0404</v>
      </c>
      <c r="K12469" s="65" t="n">
        <v>2.0004</v>
      </c>
      <c r="L12469" s="66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5" t="n">
        <v>2.0404</v>
      </c>
      <c r="K12470" s="65" t="n">
        <v>2.0004</v>
      </c>
      <c r="L12470" s="66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5" t="n">
        <v>2.0404</v>
      </c>
      <c r="K12471" s="65" t="n">
        <v>2.0004</v>
      </c>
      <c r="L12471" s="66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5" t="n">
        <v>2.0404</v>
      </c>
      <c r="K12472" s="65" t="n">
        <v>2.0004</v>
      </c>
      <c r="L12472" s="66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5" t="n">
        <v>1.7383</v>
      </c>
      <c r="K12473" s="65" t="n">
        <v>1.6983</v>
      </c>
      <c r="L12473" s="66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5" t="n">
        <v>0.9995000000000001</v>
      </c>
      <c r="K12474" s="65" t="n">
        <v>0.9765</v>
      </c>
      <c r="L12474" s="66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3" t="n">
        <v>-2</v>
      </c>
      <c r="K12475" s="63" t="n">
        <v>-2.04</v>
      </c>
      <c r="L12475" s="64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5" t="n">
        <v>3.0633</v>
      </c>
      <c r="K12476" s="65" t="n">
        <v>3.0233</v>
      </c>
      <c r="L12476" s="66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5" t="n">
        <v>1.8952</v>
      </c>
      <c r="K12477" s="65" t="n">
        <v>1.8694</v>
      </c>
      <c r="L12477" s="66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5" t="n">
        <v>2.9383</v>
      </c>
      <c r="K12478" s="65" t="n">
        <v>2.8983</v>
      </c>
      <c r="L12478" s="66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5" t="n">
        <v>1.4929</v>
      </c>
      <c r="K12479" s="65" t="n">
        <v>1.4599</v>
      </c>
      <c r="L12479" s="66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5" t="n">
        <v>1.6557</v>
      </c>
      <c r="K12480" s="65" t="n">
        <v>1.6191</v>
      </c>
      <c r="L12480" s="66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5" t="n">
        <v>1.8095</v>
      </c>
      <c r="K12481" s="65" t="n">
        <v>1.7695</v>
      </c>
      <c r="L12481" s="66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3" t="n">
        <v>-1.17</v>
      </c>
      <c r="K12482" s="63" t="n">
        <v>-1.1934</v>
      </c>
      <c r="L12482" s="64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3" t="n">
        <v>-0.5</v>
      </c>
      <c r="K12483" s="63" t="n">
        <v>-0.51</v>
      </c>
      <c r="L12483" s="64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5" t="n">
        <v>2.0404</v>
      </c>
      <c r="K12484" s="65" t="n">
        <v>2.0004</v>
      </c>
      <c r="L12484" s="66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5" t="n">
        <v>2.0404</v>
      </c>
      <c r="K12485" s="65" t="n">
        <v>2.0004</v>
      </c>
      <c r="L12485" s="66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5" t="n">
        <v>2.0404</v>
      </c>
      <c r="K12486" s="65" t="n">
        <v>2.0004</v>
      </c>
      <c r="L12486" s="66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3" t="n">
        <v>-1.17</v>
      </c>
      <c r="K12487" s="63" t="n">
        <v>-1.1934</v>
      </c>
      <c r="L12487" s="64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3" t="n">
        <v>-1.61</v>
      </c>
      <c r="K12488" s="63" t="n">
        <v>-1.6422</v>
      </c>
      <c r="L12488" s="64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3" t="n">
        <v>-2</v>
      </c>
      <c r="K12489" s="63" t="n">
        <v>-2.04</v>
      </c>
      <c r="L12489" s="64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5" t="n">
        <v>1.5398</v>
      </c>
      <c r="K12490" s="65" t="n">
        <v>1.4998</v>
      </c>
      <c r="L12490" s="66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3" t="n">
        <v>-1.36</v>
      </c>
      <c r="K12491" s="63" t="n">
        <v>-1.3872</v>
      </c>
      <c r="L12491" s="64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3" t="n">
        <v>-2</v>
      </c>
      <c r="K12492" s="63" t="n">
        <v>-2.04</v>
      </c>
      <c r="L12492" s="64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5" t="n">
        <v>1.5398</v>
      </c>
      <c r="K12493" s="65" t="n">
        <v>1.4998</v>
      </c>
      <c r="L12493" s="66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5" t="n">
        <v>0.8546</v>
      </c>
      <c r="K12494" s="65" t="n">
        <v>0.8324</v>
      </c>
      <c r="L12494" s="66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5" t="n">
        <v>1.5398</v>
      </c>
      <c r="K12495" s="65" t="n">
        <v>1.4998</v>
      </c>
      <c r="L12495" s="66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3" t="n">
        <v>-1.5</v>
      </c>
      <c r="K12496" s="63" t="n">
        <v>-1.53</v>
      </c>
      <c r="L12496" s="64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3" t="n">
        <v>-1.87</v>
      </c>
      <c r="K12497" s="63" t="n">
        <v>-1.9074</v>
      </c>
      <c r="L12497" s="64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3" t="n">
        <v>-2</v>
      </c>
      <c r="K12498" s="63" t="n">
        <v>-2.04</v>
      </c>
      <c r="L12498" s="64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3" t="n">
        <v>-2</v>
      </c>
      <c r="K12499" s="63" t="n">
        <v>-2.04</v>
      </c>
      <c r="L12499" s="64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3" t="n">
        <v>-2</v>
      </c>
      <c r="K12500" s="63" t="n">
        <v>-2.04</v>
      </c>
      <c r="L12500" s="64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3" t="n">
        <v>-2</v>
      </c>
      <c r="K12501" s="63" t="n">
        <v>-2.04</v>
      </c>
      <c r="L12501" s="64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3" t="n">
        <v>-1.83</v>
      </c>
      <c r="K12502" s="63" t="n">
        <v>-1.8666</v>
      </c>
      <c r="L12502" s="64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3" t="n">
        <v>-2</v>
      </c>
      <c r="K12503" s="63" t="n">
        <v>-2.04</v>
      </c>
      <c r="L12503" s="64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5" t="n">
        <v>15.6838</v>
      </c>
      <c r="K12504" s="65" t="n">
        <v>15.647</v>
      </c>
      <c r="L12504" s="66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3" t="n">
        <v>-2</v>
      </c>
      <c r="K12505" s="63" t="n">
        <v>-2.04</v>
      </c>
      <c r="L12505" s="64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3" t="n">
        <v>-1.69</v>
      </c>
      <c r="K12506" s="63" t="n">
        <v>-1.7238</v>
      </c>
      <c r="L12506" s="64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3" t="n">
        <v>-2</v>
      </c>
      <c r="K12507" s="63" t="n">
        <v>-2.04</v>
      </c>
      <c r="L12507" s="64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3" t="n">
        <v>-2</v>
      </c>
      <c r="K12508" s="63" t="n">
        <v>-2.04</v>
      </c>
      <c r="L12508" s="64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3" t="n">
        <v>-2</v>
      </c>
      <c r="K12509" s="63" t="n">
        <v>-2.04</v>
      </c>
      <c r="L12509" s="64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3" t="n">
        <v>-2</v>
      </c>
      <c r="K12510" s="63" t="n">
        <v>-2.04</v>
      </c>
      <c r="L12510" s="64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3" t="n">
        <v>-2</v>
      </c>
      <c r="K12511" s="63" t="n">
        <v>-2.04</v>
      </c>
      <c r="L12511" s="64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3" t="n">
        <v>-2</v>
      </c>
      <c r="K12512" s="63" t="n">
        <v>-2.04</v>
      </c>
      <c r="L12512" s="64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3" t="n">
        <v>-1.5</v>
      </c>
      <c r="K12513" s="63" t="n">
        <v>-1.53</v>
      </c>
      <c r="L12513" s="64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5" t="n">
        <v>1.8265</v>
      </c>
      <c r="K12514" s="65" t="n">
        <v>1.7995</v>
      </c>
      <c r="L12514" s="66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3" t="n">
        <v>-1.29</v>
      </c>
      <c r="K12515" s="63" t="n">
        <v>-1.3158</v>
      </c>
      <c r="L12515" s="64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5" t="n">
        <v>1.3058</v>
      </c>
      <c r="K12516" s="65" t="n">
        <v>1.2658</v>
      </c>
      <c r="L12516" s="66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5" t="n">
        <v>0.963</v>
      </c>
      <c r="K12517" s="65" t="n">
        <v>0.923</v>
      </c>
      <c r="L12517" s="66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3" t="n">
        <v>-1.16</v>
      </c>
      <c r="K12518" s="63" t="n">
        <v>-1.1832</v>
      </c>
      <c r="L12518" s="64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3" t="n">
        <v>-1.6</v>
      </c>
      <c r="K12519" s="63" t="n">
        <v>-1.632</v>
      </c>
      <c r="L12519" s="64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5" t="n">
        <v>1.6036</v>
      </c>
      <c r="K12520" s="65" t="n">
        <v>1.5636</v>
      </c>
      <c r="L12520" s="66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3" t="n">
        <v>-2</v>
      </c>
      <c r="K12521" s="63" t="n">
        <v>-2.04</v>
      </c>
      <c r="L12521" s="64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5" t="n">
        <v>0.4901</v>
      </c>
      <c r="K12522" s="65" t="n">
        <v>0.4801</v>
      </c>
      <c r="L12522" s="66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5" t="n">
        <v>2.1301</v>
      </c>
      <c r="K12523" s="65" t="n">
        <v>2.0973</v>
      </c>
      <c r="L12523" s="66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5" t="n">
        <v>2.5977</v>
      </c>
      <c r="K12524" s="65" t="n">
        <v>2.5577</v>
      </c>
      <c r="L12524" s="66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3" t="n">
        <v>-2</v>
      </c>
      <c r="K12525" s="63" t="n">
        <v>-2.04</v>
      </c>
      <c r="L12525" s="64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5" t="n">
        <v>2.4289</v>
      </c>
      <c r="K12526" s="65" t="n">
        <v>2.3915</v>
      </c>
      <c r="L12526" s="66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5" t="n">
        <v>1.2645</v>
      </c>
      <c r="K12527" s="65" t="n">
        <v>1.2387</v>
      </c>
      <c r="L12527" s="66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5" t="n">
        <v>1.2184</v>
      </c>
      <c r="K12528" s="65" t="n">
        <v>1.1826</v>
      </c>
      <c r="L12528" s="66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5" t="n">
        <v>2.0404</v>
      </c>
      <c r="K12529" s="65" t="n">
        <v>2.0004</v>
      </c>
      <c r="L12529" s="66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5" t="n">
        <v>2.0404</v>
      </c>
      <c r="K12530" s="65" t="n">
        <v>2.0004</v>
      </c>
      <c r="L12530" s="66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3" t="n">
        <v>-2</v>
      </c>
      <c r="K12531" s="63" t="n">
        <v>-2.04</v>
      </c>
      <c r="L12531" s="64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5" t="n">
        <v>2.0404</v>
      </c>
      <c r="K12532" s="65" t="n">
        <v>2.0004</v>
      </c>
      <c r="L12532" s="66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3" t="n">
        <v>-1.18</v>
      </c>
      <c r="K12533" s="63" t="n">
        <v>-1.2036</v>
      </c>
      <c r="L12533" s="64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3" t="n">
        <v>-2</v>
      </c>
      <c r="K12534" s="63" t="n">
        <v>-2.04</v>
      </c>
      <c r="L12534" s="64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3" t="n">
        <v>-2</v>
      </c>
      <c r="K12535" s="63" t="n">
        <v>-2.04</v>
      </c>
      <c r="L12535" s="64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5" t="n">
        <v>1.9216</v>
      </c>
      <c r="K12536" s="65" t="n">
        <v>1.8816</v>
      </c>
      <c r="L12536" s="66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5" t="n">
        <v>1.9604</v>
      </c>
      <c r="K12537" s="65" t="n">
        <v>1.9204</v>
      </c>
      <c r="L12537" s="66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5" t="n">
        <v>1.9216</v>
      </c>
      <c r="K12538" s="65" t="n">
        <v>1.8816</v>
      </c>
      <c r="L12538" s="66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5" t="n">
        <v>1.4783</v>
      </c>
      <c r="K12539" s="65" t="n">
        <v>1.4383</v>
      </c>
      <c r="L12539" s="66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5" t="n">
        <v>0.8369</v>
      </c>
      <c r="K12540" s="65" t="n">
        <v>0.7969000000000001</v>
      </c>
      <c r="L12540" s="66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5" t="n">
        <v>1.9604</v>
      </c>
      <c r="K12541" s="65" t="n">
        <v>1.9204</v>
      </c>
      <c r="L12541" s="66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5" t="n">
        <v>2.0404</v>
      </c>
      <c r="K12542" s="65" t="n">
        <v>2.0004</v>
      </c>
      <c r="L12542" s="66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3" t="n">
        <v>-1.69</v>
      </c>
      <c r="K12543" s="63" t="n">
        <v>-1.7238</v>
      </c>
      <c r="L12543" s="64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3" t="n">
        <v>-2</v>
      </c>
      <c r="K12544" s="63" t="n">
        <v>-2.04</v>
      </c>
      <c r="L12544" s="64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3" t="n">
        <v>-2</v>
      </c>
      <c r="K12545" s="63" t="n">
        <v>-2.04</v>
      </c>
      <c r="L12545" s="64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3" t="n">
        <v>-1.83</v>
      </c>
      <c r="K12546" s="63" t="n">
        <v>-1.8666</v>
      </c>
      <c r="L12546" s="64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5" t="n">
        <v>0.649</v>
      </c>
      <c r="K12547" s="65" t="n">
        <v>0.609</v>
      </c>
      <c r="L12547" s="66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5" t="n">
        <v>0.7972</v>
      </c>
      <c r="K12548" s="65" t="n">
        <v>0.7572</v>
      </c>
      <c r="L12548" s="66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3" t="n">
        <v>-2</v>
      </c>
      <c r="K12549" s="63" t="n">
        <v>-2.04</v>
      </c>
      <c r="L12549" s="64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5" t="n">
        <v>0.4434</v>
      </c>
      <c r="K12550" s="65" t="n">
        <v>0.4334</v>
      </c>
      <c r="L12550" s="66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3" t="n">
        <v>-2</v>
      </c>
      <c r="K12551" s="63" t="n">
        <v>-2.04</v>
      </c>
      <c r="L12551" s="64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5" t="n">
        <v>0.7255</v>
      </c>
      <c r="K12552" s="65" t="n">
        <v>0.6891</v>
      </c>
      <c r="L12552" s="66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5" t="n">
        <v>0.7972</v>
      </c>
      <c r="K12553" s="65" t="n">
        <v>0.7572</v>
      </c>
      <c r="L12553" s="66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5" t="n">
        <v>1.9604</v>
      </c>
      <c r="K12554" s="65" t="n">
        <v>1.9204</v>
      </c>
      <c r="L12554" s="66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5" t="n">
        <v>0.6846</v>
      </c>
      <c r="K12555" s="65" t="n">
        <v>0.6446</v>
      </c>
      <c r="L12555" s="66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5" t="n">
        <v>0.8514</v>
      </c>
      <c r="K12556" s="65" t="n">
        <v>0.8176</v>
      </c>
      <c r="L12556" s="66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3" t="n">
        <v>-2</v>
      </c>
      <c r="K12557" s="63" t="n">
        <v>-2.04</v>
      </c>
      <c r="L12557" s="64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5" t="n">
        <v>0.4901</v>
      </c>
      <c r="K12558" s="65" t="n">
        <v>0.4801</v>
      </c>
      <c r="L12558" s="66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3" t="n">
        <v>-0.5</v>
      </c>
      <c r="K12559" s="63" t="n">
        <v>-0.51</v>
      </c>
      <c r="L12559" s="64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5" t="n">
        <v>1.5398</v>
      </c>
      <c r="K12560" s="65" t="n">
        <v>1.4998</v>
      </c>
      <c r="L12560" s="66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3" t="n">
        <v>-0.5</v>
      </c>
      <c r="K12561" s="63" t="n">
        <v>-0.51</v>
      </c>
      <c r="L12561" s="64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5" t="n">
        <v>1.3907</v>
      </c>
      <c r="K12562" s="65" t="n">
        <v>1.3587</v>
      </c>
      <c r="L12562" s="66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3" t="n">
        <v>-2</v>
      </c>
      <c r="K12563" s="63" t="n">
        <v>-2.04</v>
      </c>
      <c r="L12563" s="64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3" t="n">
        <v>-2</v>
      </c>
      <c r="K12564" s="63" t="n">
        <v>-2.04</v>
      </c>
      <c r="L12564" s="64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3" t="n">
        <v>-1.16</v>
      </c>
      <c r="K12565" s="63" t="n">
        <v>-1.1832</v>
      </c>
      <c r="L12565" s="64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5" t="n">
        <v>2.0404</v>
      </c>
      <c r="K12566" s="65" t="n">
        <v>2.0004</v>
      </c>
      <c r="L12566" s="66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3" t="n">
        <v>-1.32</v>
      </c>
      <c r="K12567" s="63" t="n">
        <v>-1.3464</v>
      </c>
      <c r="L12567" s="64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3" t="n">
        <v>-2</v>
      </c>
      <c r="K12568" s="63" t="n">
        <v>-2.04</v>
      </c>
      <c r="L12568" s="64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3" t="n">
        <v>-1.38</v>
      </c>
      <c r="K12569" s="63" t="n">
        <v>-1.4076</v>
      </c>
      <c r="L12569" s="64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3" t="n">
        <v>-1.89</v>
      </c>
      <c r="K12570" s="63" t="n">
        <v>-1.9278</v>
      </c>
      <c r="L12570" s="64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3" t="n">
        <v>-2</v>
      </c>
      <c r="K12571" s="63" t="n">
        <v>-2.04</v>
      </c>
      <c r="L12571" s="64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5" t="n">
        <v>2.0404</v>
      </c>
      <c r="K12572" s="65" t="n">
        <v>2.0004</v>
      </c>
      <c r="L12572" s="66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3" t="n">
        <v>-2</v>
      </c>
      <c r="K12573" s="63" t="n">
        <v>-2.04</v>
      </c>
      <c r="L12573" s="64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3" t="n">
        <v>-2</v>
      </c>
      <c r="K12574" s="63" t="n">
        <v>-2.04</v>
      </c>
      <c r="L12574" s="64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3" t="n">
        <v>-2</v>
      </c>
      <c r="K12575" s="63" t="n">
        <v>-2.04</v>
      </c>
      <c r="L12575" s="64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5" t="n">
        <v>1.6036</v>
      </c>
      <c r="K12576" s="65" t="n">
        <v>1.5636</v>
      </c>
      <c r="L12576" s="66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5" t="n">
        <v>1.5398</v>
      </c>
      <c r="K12577" s="65" t="n">
        <v>1.4998</v>
      </c>
      <c r="L12577" s="66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5" t="n">
        <v>1.125</v>
      </c>
      <c r="K12578" s="65" t="n">
        <v>1.085</v>
      </c>
      <c r="L12578" s="66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3" t="n">
        <v>-2</v>
      </c>
      <c r="K12579" s="63" t="n">
        <v>-2.04</v>
      </c>
      <c r="L12579" s="64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5" t="n">
        <v>1.9604</v>
      </c>
      <c r="K12580" s="65" t="n">
        <v>1.9204</v>
      </c>
      <c r="L12580" s="66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5" t="n">
        <v>1.4783</v>
      </c>
      <c r="K12581" s="65" t="n">
        <v>1.4383</v>
      </c>
      <c r="L12581" s="66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5" t="n">
        <v>1.5398</v>
      </c>
      <c r="K12582" s="65" t="n">
        <v>1.4998</v>
      </c>
      <c r="L12582" s="66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5" t="n">
        <v>1.0075</v>
      </c>
      <c r="K12583" s="65" t="n">
        <v>0.9675</v>
      </c>
      <c r="L12583" s="66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5" t="n">
        <v>1.9604</v>
      </c>
      <c r="K12584" s="65" t="n">
        <v>1.9204</v>
      </c>
      <c r="L12584" s="66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5" t="n">
        <v>0.8352000000000001</v>
      </c>
      <c r="K12585" s="65" t="n">
        <v>0.8126</v>
      </c>
      <c r="L12585" s="66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5" t="n">
        <v>1.4783</v>
      </c>
      <c r="K12586" s="65" t="n">
        <v>1.4383</v>
      </c>
      <c r="L12586" s="66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5" t="n">
        <v>1.5398</v>
      </c>
      <c r="K12587" s="65" t="n">
        <v>1.4998</v>
      </c>
      <c r="L12587" s="66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5" t="n">
        <v>1.0075</v>
      </c>
      <c r="K12588" s="65" t="n">
        <v>0.9675</v>
      </c>
      <c r="L12588" s="66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5" t="n">
        <v>1.4409</v>
      </c>
      <c r="K12589" s="65" t="n">
        <v>1.4115</v>
      </c>
      <c r="L12589" s="66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5" t="n">
        <v>0.5101</v>
      </c>
      <c r="K12590" s="65" t="n">
        <v>0.5001</v>
      </c>
      <c r="L12590" s="66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5" t="n">
        <v>1.9604</v>
      </c>
      <c r="K12591" s="65" t="n">
        <v>1.9204</v>
      </c>
      <c r="L12591" s="66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5" t="n">
        <v>1.137</v>
      </c>
      <c r="K12592" s="65" t="n">
        <v>1.1138</v>
      </c>
      <c r="L12592" s="66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5" t="n">
        <v>2.0404</v>
      </c>
      <c r="K12593" s="65" t="n">
        <v>2.0004</v>
      </c>
      <c r="L12593" s="66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5" t="n">
        <v>2.0404</v>
      </c>
      <c r="K12594" s="65" t="n">
        <v>2.0004</v>
      </c>
      <c r="L12594" s="66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5" t="n">
        <v>1.8918</v>
      </c>
      <c r="K12595" s="65" t="n">
        <v>1.8532</v>
      </c>
      <c r="L12595" s="66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5" t="n">
        <v>1.4507</v>
      </c>
      <c r="K12596" s="65" t="n">
        <v>1.4211</v>
      </c>
      <c r="L12596" s="66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5" t="n">
        <v>1.9604</v>
      </c>
      <c r="K12597" s="65" t="n">
        <v>1.9204</v>
      </c>
      <c r="L12597" s="66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5" t="n">
        <v>0.454</v>
      </c>
      <c r="K12598" s="65" t="n">
        <v>0.414</v>
      </c>
      <c r="L12598" s="66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5" t="n">
        <v>0.5806</v>
      </c>
      <c r="K12599" s="65" t="n">
        <v>0.5406</v>
      </c>
      <c r="L12599" s="66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5" t="n">
        <v>0.5101</v>
      </c>
      <c r="K12600" s="65" t="n">
        <v>0.5001</v>
      </c>
      <c r="L12600" s="66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3" t="n">
        <v>-1.3</v>
      </c>
      <c r="K12601" s="63" t="n">
        <v>-1.326</v>
      </c>
      <c r="L12601" s="64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3" t="n">
        <v>-1.48</v>
      </c>
      <c r="K12602" s="63" t="n">
        <v>-1.5096</v>
      </c>
      <c r="L12602" s="64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3" t="n">
        <v>-2</v>
      </c>
      <c r="K12603" s="63" t="n">
        <v>-2.04</v>
      </c>
      <c r="L12603" s="64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3" t="n">
        <v>-2</v>
      </c>
      <c r="K12604" s="63" t="n">
        <v>-2.04</v>
      </c>
      <c r="L12604" s="64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5" t="n">
        <v>1.3058</v>
      </c>
      <c r="K12605" s="65" t="n">
        <v>1.2658</v>
      </c>
      <c r="L12605" s="66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5" t="n">
        <v>1.252</v>
      </c>
      <c r="K12606" s="65" t="n">
        <v>1.212</v>
      </c>
      <c r="L12606" s="66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5" t="n">
        <v>0.8161</v>
      </c>
      <c r="K12607" s="65" t="n">
        <v>0.7911</v>
      </c>
      <c r="L12607" s="66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5" t="n">
        <v>1.3058</v>
      </c>
      <c r="K12608" s="65" t="n">
        <v>1.2658</v>
      </c>
      <c r="L12608" s="66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5" t="n">
        <v>1.9604</v>
      </c>
      <c r="K12609" s="65" t="n">
        <v>1.9204</v>
      </c>
      <c r="L12609" s="66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5" t="n">
        <v>1.9604</v>
      </c>
      <c r="K12610" s="65" t="n">
        <v>1.9204</v>
      </c>
      <c r="L12610" s="66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3" t="n">
        <v>-1.31</v>
      </c>
      <c r="K12611" s="63" t="n">
        <v>-1.3362</v>
      </c>
      <c r="L12611" s="64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3" t="n">
        <v>-1.49</v>
      </c>
      <c r="K12612" s="63" t="n">
        <v>-1.5198</v>
      </c>
      <c r="L12612" s="64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5" t="n">
        <v>0.7736</v>
      </c>
      <c r="K12613" s="65" t="n">
        <v>0.7558</v>
      </c>
      <c r="L12613" s="66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5" t="n">
        <v>1.4341</v>
      </c>
      <c r="K12614" s="65" t="n">
        <v>1.4011</v>
      </c>
      <c r="L12614" s="66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5" t="n">
        <v>1.7383</v>
      </c>
      <c r="K12615" s="65" t="n">
        <v>1.6983</v>
      </c>
      <c r="L12615" s="66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5" t="n">
        <v>0.2857</v>
      </c>
      <c r="K12616" s="65" t="n">
        <v>0.2457</v>
      </c>
      <c r="L12616" s="66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5" t="n">
        <v>1.9996</v>
      </c>
      <c r="K12617" s="65" t="n">
        <v>1.9604</v>
      </c>
      <c r="L12617" s="66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5" t="n">
        <v>1.2855</v>
      </c>
      <c r="K12618" s="65" t="n">
        <v>1.2603</v>
      </c>
      <c r="L12618" s="66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5" t="n">
        <v>1.9604</v>
      </c>
      <c r="K12619" s="65" t="n">
        <v>1.9204</v>
      </c>
      <c r="L12619" s="66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5" t="n">
        <v>1.931</v>
      </c>
      <c r="K12620" s="65" t="n">
        <v>1.8916</v>
      </c>
      <c r="L12620" s="66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5" t="n">
        <v>1.1821</v>
      </c>
      <c r="K12621" s="65" t="n">
        <v>1.1549</v>
      </c>
      <c r="L12621" s="66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5" t="n">
        <v>2.0404</v>
      </c>
      <c r="K12622" s="65" t="n">
        <v>2.0004</v>
      </c>
      <c r="L12622" s="66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5" t="n">
        <v>0.7972</v>
      </c>
      <c r="K12623" s="65" t="n">
        <v>0.7572</v>
      </c>
      <c r="L12623" s="66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5" t="n">
        <v>1.1496</v>
      </c>
      <c r="K12624" s="65" t="n">
        <v>1.1096</v>
      </c>
      <c r="L12624" s="66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5" t="n">
        <v>2.0404</v>
      </c>
      <c r="K12625" s="65" t="n">
        <v>2.0004</v>
      </c>
      <c r="L12625" s="66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5" t="n">
        <v>1.2</v>
      </c>
      <c r="K12626" s="65" t="n">
        <v>1.16</v>
      </c>
      <c r="L12626" s="66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5" t="n">
        <v>2.0404</v>
      </c>
      <c r="K12627" s="65" t="n">
        <v>2.0004</v>
      </c>
      <c r="L12627" s="66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5" t="n">
        <v>1.1496</v>
      </c>
      <c r="K12628" s="65" t="n">
        <v>1.1096</v>
      </c>
      <c r="L12628" s="66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5" t="n">
        <v>1.2</v>
      </c>
      <c r="K12629" s="65" t="n">
        <v>1.16</v>
      </c>
      <c r="L12629" s="66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3" t="n">
        <v>-1.5</v>
      </c>
      <c r="K12630" s="63" t="n">
        <v>-1.53</v>
      </c>
      <c r="L12630" s="64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5" t="n">
        <v>0.5</v>
      </c>
      <c r="K12631" s="65" t="n">
        <v>0.49</v>
      </c>
      <c r="L12631" s="66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3" t="n">
        <v>-1.24</v>
      </c>
      <c r="K12632" s="63" t="n">
        <v>-1.2648</v>
      </c>
      <c r="L12632" s="64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5" t="n">
        <v>1.2154</v>
      </c>
      <c r="K12633" s="65" t="n">
        <v>1.1906</v>
      </c>
      <c r="L12633" s="66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3" t="n">
        <v>-0.74</v>
      </c>
      <c r="K12634" s="63" t="n">
        <v>-0.7548</v>
      </c>
      <c r="L12634" s="64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5" t="n">
        <v>0.4656</v>
      </c>
      <c r="K12635" s="65" t="n">
        <v>0.4494</v>
      </c>
      <c r="L12635" s="66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3" t="n">
        <v>-0.5</v>
      </c>
      <c r="K12636" s="63" t="n">
        <v>-0.51</v>
      </c>
      <c r="L12636" s="64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3" t="n">
        <v>-0.5</v>
      </c>
      <c r="K12637" s="63" t="n">
        <v>-0.51</v>
      </c>
      <c r="L12637" s="64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5" t="n">
        <v>0.6494</v>
      </c>
      <c r="K12638" s="65" t="n">
        <v>0.6394</v>
      </c>
      <c r="L12638" s="66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3" t="n">
        <v>-0.5</v>
      </c>
      <c r="K12639" s="63" t="n">
        <v>-0.51</v>
      </c>
      <c r="L12639" s="64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5" t="n">
        <v>0.3025</v>
      </c>
      <c r="K12640" s="65" t="n">
        <v>0.2783</v>
      </c>
      <c r="L12640" s="66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5" t="n">
        <v>0.9286</v>
      </c>
      <c r="K12641" s="65" t="n">
        <v>0.9186</v>
      </c>
      <c r="L12641" s="66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5" t="n">
        <v>0.4251</v>
      </c>
      <c r="K12642" s="65" t="n">
        <v>0.4009</v>
      </c>
      <c r="L12642" s="66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5" t="n">
        <v>0.3019</v>
      </c>
      <c r="K12643" s="65" t="n">
        <v>0.2753</v>
      </c>
      <c r="L12643" s="66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5" t="n">
        <v>1.3519</v>
      </c>
      <c r="K12644" s="65" t="n">
        <v>1.3419</v>
      </c>
      <c r="L12644" s="66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5" t="n">
        <v>0.4033</v>
      </c>
      <c r="K12645" s="65" t="n">
        <v>0.3791</v>
      </c>
      <c r="L12645" s="66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5" t="n">
        <v>1.4226</v>
      </c>
      <c r="K12646" s="65" t="n">
        <v>1.3892</v>
      </c>
      <c r="L12646" s="66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5" t="n">
        <v>1.4255</v>
      </c>
      <c r="K12647" s="65" t="n">
        <v>1.3921</v>
      </c>
      <c r="L12647" s="66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5" t="n">
        <v>1.5262</v>
      </c>
      <c r="K12648" s="65" t="n">
        <v>1.4928</v>
      </c>
      <c r="L12648" s="66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5" t="n">
        <v>1.5292</v>
      </c>
      <c r="K12649" s="65" t="n">
        <v>1.4958</v>
      </c>
      <c r="L12649" s="66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5" t="n">
        <v>1.4544</v>
      </c>
      <c r="K12650" s="65" t="n">
        <v>1.421</v>
      </c>
      <c r="L12650" s="66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5" t="n">
        <v>1.5019</v>
      </c>
      <c r="K12651" s="65" t="n">
        <v>1.4685</v>
      </c>
      <c r="L12651" s="66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5" t="n">
        <v>1.511</v>
      </c>
      <c r="K12652" s="65" t="n">
        <v>1.4776</v>
      </c>
      <c r="L12652" s="66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3" t="n">
        <v>-1.5</v>
      </c>
      <c r="K12653" s="63" t="n">
        <v>-1.53</v>
      </c>
      <c r="L12653" s="64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3" t="n">
        <v>-1.5</v>
      </c>
      <c r="K12654" s="63" t="n">
        <v>-1.53</v>
      </c>
      <c r="L12654" s="64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5" t="n">
        <v>0.2812</v>
      </c>
      <c r="K12655" s="65" t="n">
        <v>0.2712</v>
      </c>
      <c r="L12655" s="66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5" t="n">
        <v>1.252</v>
      </c>
      <c r="K12656" s="65" t="n">
        <v>1.212</v>
      </c>
      <c r="L12656" s="66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5" t="n">
        <v>1.2865</v>
      </c>
      <c r="K12657" s="65" t="n">
        <v>1.2487</v>
      </c>
      <c r="L12657" s="66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5" t="n">
        <v>0.75</v>
      </c>
      <c r="K12658" s="65" t="n">
        <v>0.725</v>
      </c>
      <c r="L12658" s="66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5" t="n">
        <v>0.5101</v>
      </c>
      <c r="K12659" s="65" t="n">
        <v>0.5001</v>
      </c>
      <c r="L12659" s="66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3" t="n">
        <v>-2</v>
      </c>
      <c r="K12660" s="63" t="n">
        <v>-2.04</v>
      </c>
      <c r="L12660" s="64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3" t="n">
        <v>-2</v>
      </c>
      <c r="K12661" s="63" t="n">
        <v>-2.04</v>
      </c>
      <c r="L12661" s="64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3" t="n">
        <v>-2</v>
      </c>
      <c r="K12662" s="63" t="n">
        <v>-2.04</v>
      </c>
      <c r="L12662" s="64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3" t="n">
        <v>-2</v>
      </c>
      <c r="K12663" s="63" t="n">
        <v>-2.04</v>
      </c>
      <c r="L12663" s="64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3" t="n">
        <v>-2</v>
      </c>
      <c r="K12664" s="63" t="n">
        <v>-2.04</v>
      </c>
      <c r="L12664" s="64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5" t="n">
        <v>3.1948</v>
      </c>
      <c r="K12665" s="65" t="n">
        <v>3.1548</v>
      </c>
      <c r="L12665" s="66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3" t="n">
        <v>-1.26</v>
      </c>
      <c r="K12666" s="63" t="n">
        <v>-1.2852</v>
      </c>
      <c r="L12666" s="64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3" t="n">
        <v>-2</v>
      </c>
      <c r="K12667" s="63" t="n">
        <v>-2.04</v>
      </c>
      <c r="L12667" s="64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3" t="n">
        <v>-2</v>
      </c>
      <c r="K12668" s="63" t="n">
        <v>-2.04</v>
      </c>
      <c r="L12668" s="64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3" t="n">
        <v>-2</v>
      </c>
      <c r="K12669" s="63" t="n">
        <v>-2.04</v>
      </c>
      <c r="L12669" s="64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3" t="n">
        <v>-2</v>
      </c>
      <c r="K12670" s="63" t="n">
        <v>-2.04</v>
      </c>
      <c r="L12670" s="64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5" t="n">
        <v>0.9197</v>
      </c>
      <c r="K12671" s="65" t="n">
        <v>0.8797</v>
      </c>
      <c r="L12671" s="66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5" t="n">
        <v>1.0355</v>
      </c>
      <c r="K12672" s="65" t="n">
        <v>1.0175</v>
      </c>
      <c r="L12672" s="66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5" t="n">
        <v>2.3011</v>
      </c>
      <c r="K12673" s="65" t="n">
        <v>2.2611</v>
      </c>
      <c r="L12673" s="66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5" t="n">
        <v>1.235</v>
      </c>
      <c r="K12674" s="65" t="n">
        <v>1.2098</v>
      </c>
      <c r="L12674" s="66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3" t="n">
        <v>-2</v>
      </c>
      <c r="K12675" s="63" t="n">
        <v>-2.04</v>
      </c>
      <c r="L12675" s="64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5" t="n">
        <v>1.9604</v>
      </c>
      <c r="K12676" s="65" t="n">
        <v>1.9204</v>
      </c>
      <c r="L12676" s="66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3" t="n">
        <v>-2</v>
      </c>
      <c r="K12677" s="63" t="n">
        <v>-2.04</v>
      </c>
      <c r="L12677" s="64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5" t="n">
        <v>1.6173</v>
      </c>
      <c r="K12678" s="65" t="n">
        <v>1.5843</v>
      </c>
      <c r="L12678" s="66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3" t="n">
        <v>-2</v>
      </c>
      <c r="K12679" s="63" t="n">
        <v>-2.04</v>
      </c>
      <c r="L12679" s="64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5" t="n">
        <v>1.4487</v>
      </c>
      <c r="K12680" s="65" t="n">
        <v>1.4203</v>
      </c>
      <c r="L12680" s="66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5" t="n">
        <v>1.1834</v>
      </c>
      <c r="K12681" s="65" t="n">
        <v>1.1602</v>
      </c>
      <c r="L12681" s="66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5" t="n">
        <v>1.3161</v>
      </c>
      <c r="K12682" s="65" t="n">
        <v>1.2903</v>
      </c>
      <c r="L12682" s="66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5" t="n">
        <v>2.0404</v>
      </c>
      <c r="K12683" s="65" t="n">
        <v>2.0004</v>
      </c>
      <c r="L12683" s="66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5" t="n">
        <v>2.0404</v>
      </c>
      <c r="K12684" s="65" t="n">
        <v>2.0004</v>
      </c>
      <c r="L12684" s="66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5" t="n">
        <v>2.0404</v>
      </c>
      <c r="K12685" s="65" t="n">
        <v>2.0004</v>
      </c>
      <c r="L12685" s="66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5" t="n">
        <v>1.2855</v>
      </c>
      <c r="K12686" s="65" t="n">
        <v>1.2603</v>
      </c>
      <c r="L12686" s="66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5" t="n">
        <v>2.0404</v>
      </c>
      <c r="K12687" s="65" t="n">
        <v>2.0004</v>
      </c>
      <c r="L12687" s="66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5" t="n">
        <v>0.3121</v>
      </c>
      <c r="K12688" s="65" t="n">
        <v>0.2721</v>
      </c>
      <c r="L12688" s="66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5" t="n">
        <v>0.3121</v>
      </c>
      <c r="K12689" s="65" t="n">
        <v>0.2721</v>
      </c>
      <c r="L12689" s="66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5" t="n">
        <v>0.4242</v>
      </c>
      <c r="K12690" s="65" t="n">
        <v>0.3842</v>
      </c>
      <c r="L12690" s="66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3" t="n">
        <v>-1.25</v>
      </c>
      <c r="K12691" s="63" t="n">
        <v>-1.275</v>
      </c>
      <c r="L12691" s="64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5" t="n">
        <v>2.0404</v>
      </c>
      <c r="K12692" s="65" t="n">
        <v>2.0004</v>
      </c>
      <c r="L12692" s="66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5" t="n">
        <v>2.0404</v>
      </c>
      <c r="K12693" s="65" t="n">
        <v>2.0004</v>
      </c>
      <c r="L12693" s="66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5" t="n">
        <v>2.0404</v>
      </c>
      <c r="K12694" s="65" t="n">
        <v>2.0004</v>
      </c>
      <c r="L12694" s="66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5" t="n">
        <v>2.0404</v>
      </c>
      <c r="K12695" s="65" t="n">
        <v>2.0004</v>
      </c>
      <c r="L12695" s="66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5" t="n">
        <v>1.2252</v>
      </c>
      <c r="K12696" s="65" t="n">
        <v>1.2002</v>
      </c>
      <c r="L12696" s="66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5" t="n">
        <v>1.5398</v>
      </c>
      <c r="K12697" s="65" t="n">
        <v>1.4998</v>
      </c>
      <c r="L12697" s="66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5" t="n">
        <v>0.4793</v>
      </c>
      <c r="K12698" s="65" t="n">
        <v>0.4611</v>
      </c>
      <c r="L12698" s="66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3" t="n">
        <v>-0.5</v>
      </c>
      <c r="K12699" s="63" t="n">
        <v>-0.51</v>
      </c>
      <c r="L12699" s="64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5" t="n">
        <v>1.4487</v>
      </c>
      <c r="K12700" s="65" t="n">
        <v>1.4203</v>
      </c>
      <c r="L12700" s="66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5" t="n">
        <v>1.5398</v>
      </c>
      <c r="K12701" s="65" t="n">
        <v>1.4998</v>
      </c>
      <c r="L12701" s="66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3" t="n">
        <v>-1.3</v>
      </c>
      <c r="K12702" s="63" t="n">
        <v>-1.326</v>
      </c>
      <c r="L12702" s="64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3" t="n">
        <v>-2</v>
      </c>
      <c r="K12703" s="63" t="n">
        <v>-2.04</v>
      </c>
      <c r="L12703" s="64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5" t="n">
        <v>1.5398</v>
      </c>
      <c r="K12704" s="65" t="n">
        <v>1.4998</v>
      </c>
      <c r="L12704" s="66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5" t="n">
        <v>1.5398</v>
      </c>
      <c r="K12705" s="65" t="n">
        <v>1.4998</v>
      </c>
      <c r="L12705" s="66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5" t="n">
        <v>0.8623</v>
      </c>
      <c r="K12706" s="65" t="n">
        <v>0.8399</v>
      </c>
      <c r="L12706" s="66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3" t="n">
        <v>-2</v>
      </c>
      <c r="K12707" s="63" t="n">
        <v>-2.04</v>
      </c>
      <c r="L12707" s="64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3" t="n">
        <v>-2</v>
      </c>
      <c r="K12708" s="63" t="n">
        <v>-2.04</v>
      </c>
      <c r="L12708" s="64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5" t="n">
        <v>0.4901</v>
      </c>
      <c r="K12709" s="65" t="n">
        <v>0.4801</v>
      </c>
      <c r="L12709" s="66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3" t="n">
        <v>-2</v>
      </c>
      <c r="K12710" s="63" t="n">
        <v>-2.04</v>
      </c>
      <c r="L12710" s="64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3" t="n">
        <v>-2</v>
      </c>
      <c r="K12711" s="63" t="n">
        <v>-2.04</v>
      </c>
      <c r="L12711" s="64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3" t="n">
        <v>-2</v>
      </c>
      <c r="K12712" s="63" t="n">
        <v>-2.04</v>
      </c>
      <c r="L12712" s="64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5" t="n">
        <v>1.3613</v>
      </c>
      <c r="K12713" s="65" t="n">
        <v>1.3213</v>
      </c>
      <c r="L12713" s="66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3" t="n">
        <v>-2</v>
      </c>
      <c r="K12714" s="63" t="n">
        <v>-2.04</v>
      </c>
      <c r="L12714" s="64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3" t="n">
        <v>-2</v>
      </c>
      <c r="K12715" s="63" t="n">
        <v>-2.04</v>
      </c>
      <c r="L12715" s="64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5" t="n">
        <v>0.5101</v>
      </c>
      <c r="K12716" s="65" t="n">
        <v>0.5001</v>
      </c>
      <c r="L12716" s="66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3" t="n">
        <v>-2</v>
      </c>
      <c r="K12717" s="63" t="n">
        <v>-2.04</v>
      </c>
      <c r="L12717" s="64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3" t="n">
        <v>-2</v>
      </c>
      <c r="K12718" s="63" t="n">
        <v>-2.04</v>
      </c>
      <c r="L12718" s="64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3" t="n">
        <v>-2</v>
      </c>
      <c r="K12719" s="63" t="n">
        <v>-2.04</v>
      </c>
      <c r="L12719" s="64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3" t="n">
        <v>-1.25</v>
      </c>
      <c r="K12720" s="63" t="n">
        <v>-1.275</v>
      </c>
      <c r="L12720" s="64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3" t="n">
        <v>-2</v>
      </c>
      <c r="K12721" s="63" t="n">
        <v>-2.04</v>
      </c>
      <c r="L12721" s="64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3" t="n">
        <v>-2</v>
      </c>
      <c r="K12722" s="63" t="n">
        <v>-2.04</v>
      </c>
      <c r="L12722" s="64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3" t="n">
        <v>-2</v>
      </c>
      <c r="K12723" s="63" t="n">
        <v>-2.04</v>
      </c>
      <c r="L12723" s="64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3" t="n">
        <v>-2</v>
      </c>
      <c r="K12724" s="63" t="n">
        <v>-2.04</v>
      </c>
      <c r="L12724" s="64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5" t="n">
        <v>0.3952</v>
      </c>
      <c r="K12725" s="65" t="n">
        <v>0.3552</v>
      </c>
      <c r="L12725" s="66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5" t="n">
        <v>0.5182</v>
      </c>
      <c r="K12726" s="65" t="n">
        <v>0.4922</v>
      </c>
      <c r="L12726" s="66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5" t="n">
        <v>0.5620000000000001</v>
      </c>
      <c r="K12727" s="65" t="n">
        <v>0.5338000000000001</v>
      </c>
      <c r="L12727" s="66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5" t="n">
        <v>0.7972</v>
      </c>
      <c r="K12728" s="65" t="n">
        <v>0.7572</v>
      </c>
      <c r="L12728" s="66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5" t="n">
        <v>1.7037</v>
      </c>
      <c r="K12729" s="65" t="n">
        <v>1.6703</v>
      </c>
      <c r="L12729" s="66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5" t="n">
        <v>0.4901</v>
      </c>
      <c r="K12730" s="65" t="n">
        <v>0.4801</v>
      </c>
      <c r="L12730" s="66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3" t="n">
        <v>-2</v>
      </c>
      <c r="K12731" s="63" t="n">
        <v>-2.04</v>
      </c>
      <c r="L12731" s="64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3" t="n">
        <v>-2</v>
      </c>
      <c r="K12732" s="63" t="n">
        <v>-2.04</v>
      </c>
      <c r="L12732" s="64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3" t="n">
        <v>-2</v>
      </c>
      <c r="K12733" s="63" t="n">
        <v>-2.04</v>
      </c>
      <c r="L12733" s="64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5" t="n">
        <v>1.3613</v>
      </c>
      <c r="K12734" s="65" t="n">
        <v>1.3213</v>
      </c>
      <c r="L12734" s="66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3" t="n">
        <v>-1.27</v>
      </c>
      <c r="K12735" s="63" t="n">
        <v>-1.2954</v>
      </c>
      <c r="L12735" s="64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5" t="n">
        <v>1.252</v>
      </c>
      <c r="K12736" s="65" t="n">
        <v>1.212</v>
      </c>
      <c r="L12736" s="66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5" t="n">
        <v>1.3613</v>
      </c>
      <c r="K12737" s="65" t="n">
        <v>1.3213</v>
      </c>
      <c r="L12737" s="66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3" t="n">
        <v>-2</v>
      </c>
      <c r="K12738" s="63" t="n">
        <v>-2.04</v>
      </c>
      <c r="L12738" s="64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5" t="n">
        <v>0.2857</v>
      </c>
      <c r="K12739" s="65" t="n">
        <v>0.2457</v>
      </c>
      <c r="L12739" s="66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5" t="n">
        <v>0.4845</v>
      </c>
      <c r="K12740" s="65" t="n">
        <v>0.4445</v>
      </c>
      <c r="L12740" s="66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5" t="n">
        <v>0.3479</v>
      </c>
      <c r="K12741" s="65" t="n">
        <v>0.3151</v>
      </c>
      <c r="L12741" s="66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5" t="n">
        <v>0.6807</v>
      </c>
      <c r="K12742" s="65" t="n">
        <v>0.6607</v>
      </c>
      <c r="L12742" s="66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5" t="n">
        <v>1.0075</v>
      </c>
      <c r="K12743" s="65" t="n">
        <v>0.9675</v>
      </c>
      <c r="L12743" s="66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5" t="n">
        <v>1.1008</v>
      </c>
      <c r="K12744" s="65" t="n">
        <v>1.0608</v>
      </c>
      <c r="L12744" s="66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5" t="n">
        <v>1.3613</v>
      </c>
      <c r="K12745" s="65" t="n">
        <v>1.3213</v>
      </c>
      <c r="L12745" s="66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5" t="n">
        <v>2.0404</v>
      </c>
      <c r="K12746" s="65" t="n">
        <v>2.0004</v>
      </c>
      <c r="L12746" s="66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5" t="n">
        <v>2.0404</v>
      </c>
      <c r="K12747" s="65" t="n">
        <v>2.0004</v>
      </c>
      <c r="L12747" s="66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5" t="n">
        <v>2.0404</v>
      </c>
      <c r="K12748" s="65" t="n">
        <v>2.0004</v>
      </c>
      <c r="L12748" s="66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5" t="n">
        <v>2.0404</v>
      </c>
      <c r="K12749" s="65" t="n">
        <v>2.0004</v>
      </c>
      <c r="L12749" s="66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5" t="n">
        <v>1.6697</v>
      </c>
      <c r="K12750" s="65" t="n">
        <v>1.6297</v>
      </c>
      <c r="L12750" s="66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5" t="n">
        <v>0.9684</v>
      </c>
      <c r="K12751" s="65" t="n">
        <v>0.9452</v>
      </c>
      <c r="L12751" s="66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5" t="n">
        <v>0.9026</v>
      </c>
      <c r="K12752" s="65" t="n">
        <v>0.8698</v>
      </c>
      <c r="L12752" s="66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5" t="n">
        <v>0.7926</v>
      </c>
      <c r="K12753" s="65" t="n">
        <v>0.7638</v>
      </c>
      <c r="L12753" s="66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5" t="n">
        <v>1.1008</v>
      </c>
      <c r="K12754" s="65" t="n">
        <v>1.0608</v>
      </c>
      <c r="L12754" s="66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5" t="n">
        <v>1.3613</v>
      </c>
      <c r="K12755" s="65" t="n">
        <v>1.3213</v>
      </c>
      <c r="L12755" s="66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5" t="n">
        <v>1.3613</v>
      </c>
      <c r="K12756" s="65" t="n">
        <v>1.3213</v>
      </c>
      <c r="L12756" s="66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3" t="n">
        <v>-1.25</v>
      </c>
      <c r="K12757" s="63" t="n">
        <v>-1.275</v>
      </c>
      <c r="L12757" s="64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3" t="n">
        <v>-1.12</v>
      </c>
      <c r="K12758" s="63" t="n">
        <v>-1.1424</v>
      </c>
      <c r="L12758" s="64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5" t="n">
        <v>2.0404</v>
      </c>
      <c r="K12759" s="65" t="n">
        <v>2.0004</v>
      </c>
      <c r="L12759" s="66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5" t="n">
        <v>2.0404</v>
      </c>
      <c r="K12760" s="65" t="n">
        <v>2.0004</v>
      </c>
      <c r="L12760" s="66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5" t="n">
        <v>2.0404</v>
      </c>
      <c r="K12761" s="65" t="n">
        <v>2.0004</v>
      </c>
      <c r="L12761" s="66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3" t="n">
        <v>-1.25</v>
      </c>
      <c r="K12762" s="63" t="n">
        <v>-1.275</v>
      </c>
      <c r="L12762" s="64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5" t="n">
        <v>1.5187</v>
      </c>
      <c r="K12763" s="65" t="n">
        <v>1.4923</v>
      </c>
      <c r="L12763" s="66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5" t="n">
        <v>1.3816</v>
      </c>
      <c r="K12764" s="65" t="n">
        <v>1.3566</v>
      </c>
      <c r="L12764" s="66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5" t="n">
        <v>2.0404</v>
      </c>
      <c r="K12765" s="65" t="n">
        <v>2.0004</v>
      </c>
      <c r="L12765" s="66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5" t="n">
        <v>1.614</v>
      </c>
      <c r="K12766" s="65" t="n">
        <v>1.5836</v>
      </c>
      <c r="L12766" s="66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5" t="n">
        <v>2.3956</v>
      </c>
      <c r="K12767" s="65" t="n">
        <v>2.3556</v>
      </c>
      <c r="L12767" s="66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5" t="n">
        <v>0.8722</v>
      </c>
      <c r="K12768" s="65" t="n">
        <v>0.8486</v>
      </c>
      <c r="L12768" s="66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5" t="n">
        <v>1.4783</v>
      </c>
      <c r="K12769" s="65" t="n">
        <v>1.4383</v>
      </c>
      <c r="L12769" s="66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5" t="n">
        <v>1.4783</v>
      </c>
      <c r="K12770" s="65" t="n">
        <v>1.4383</v>
      </c>
      <c r="L12770" s="66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5" t="n">
        <v>2.1237</v>
      </c>
      <c r="K12771" s="65" t="n">
        <v>2.0837</v>
      </c>
      <c r="L12771" s="66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5" t="n">
        <v>0.139</v>
      </c>
      <c r="K12772" s="65" t="n">
        <v>0.099</v>
      </c>
      <c r="L12772" s="66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3" t="n">
        <v>-0.5</v>
      </c>
      <c r="K12773" s="63" t="n">
        <v>-0.51</v>
      </c>
      <c r="L12773" s="64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3" t="n">
        <v>-0.5</v>
      </c>
      <c r="K12774" s="63" t="n">
        <v>-0.51</v>
      </c>
      <c r="L12774" s="64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3" t="n">
        <v>-0.5</v>
      </c>
      <c r="K12775" s="63" t="n">
        <v>-0.51</v>
      </c>
      <c r="L12775" s="64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3" t="n">
        <v>-0.5</v>
      </c>
      <c r="K12776" s="63" t="n">
        <v>-0.51</v>
      </c>
      <c r="L12776" s="64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3" t="n">
        <v>-0.5</v>
      </c>
      <c r="K12777" s="63" t="n">
        <v>-0.51</v>
      </c>
      <c r="L12777" s="64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3" t="n">
        <v>-0.5</v>
      </c>
      <c r="K12778" s="63" t="n">
        <v>-0.51</v>
      </c>
      <c r="L12778" s="64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3" t="n">
        <v>-2</v>
      </c>
      <c r="K12779" s="63" t="n">
        <v>-2.04</v>
      </c>
      <c r="L12779" s="64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3" t="n">
        <v>-2</v>
      </c>
      <c r="K12780" s="63" t="n">
        <v>-2.04</v>
      </c>
      <c r="L12780" s="64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3" t="n">
        <v>-2</v>
      </c>
      <c r="K12781" s="63" t="n">
        <v>-2.04</v>
      </c>
      <c r="L12781" s="64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3" t="n">
        <v>-0.55</v>
      </c>
      <c r="K12782" s="63" t="n">
        <v>-0.5610000000000001</v>
      </c>
      <c r="L12782" s="64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5" t="n">
        <v>2.3956</v>
      </c>
      <c r="K12783" s="65" t="n">
        <v>2.3556</v>
      </c>
      <c r="L12783" s="66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5" t="n">
        <v>2.3956</v>
      </c>
      <c r="K12784" s="65" t="n">
        <v>2.3556</v>
      </c>
      <c r="L12784" s="66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5" t="n">
        <v>2.0404</v>
      </c>
      <c r="K12785" s="65" t="n">
        <v>2.0004</v>
      </c>
      <c r="L12785" s="66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5" t="n">
        <v>1.3895</v>
      </c>
      <c r="K12786" s="65" t="n">
        <v>1.3663</v>
      </c>
      <c r="L12786" s="66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5" t="n">
        <v>2.0404</v>
      </c>
      <c r="K12787" s="65" t="n">
        <v>2.0004</v>
      </c>
      <c r="L12787" s="66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5" t="n">
        <v>1.5496</v>
      </c>
      <c r="K12788" s="65" t="n">
        <v>1.5232</v>
      </c>
      <c r="L12788" s="66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5" t="n">
        <v>2.3478</v>
      </c>
      <c r="K12789" s="65" t="n">
        <v>2.3078</v>
      </c>
      <c r="L12789" s="66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5" t="n">
        <v>2.0404</v>
      </c>
      <c r="K12790" s="65" t="n">
        <v>2.0004</v>
      </c>
      <c r="L12790" s="66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5" t="n">
        <v>0.4845</v>
      </c>
      <c r="K12791" s="65" t="n">
        <v>0.4445</v>
      </c>
      <c r="L12791" s="66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5" t="n">
        <v>0.9197</v>
      </c>
      <c r="K12792" s="65" t="n">
        <v>0.8797</v>
      </c>
      <c r="L12792" s="66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3" t="n">
        <v>-0.5</v>
      </c>
      <c r="K12793" s="63" t="n">
        <v>-0.51</v>
      </c>
      <c r="L12793" s="64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5" t="n">
        <v>1.617</v>
      </c>
      <c r="K12794" s="65" t="n">
        <v>1.59</v>
      </c>
      <c r="L12794" s="66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5" t="n">
        <v>2.2279</v>
      </c>
      <c r="K12795" s="65" t="n">
        <v>2.1907</v>
      </c>
      <c r="L12795" s="66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5" t="n">
        <v>2.3956</v>
      </c>
      <c r="K12796" s="65" t="n">
        <v>2.3556</v>
      </c>
      <c r="L12796" s="66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5" t="n">
        <v>0.649</v>
      </c>
      <c r="K12797" s="65" t="n">
        <v>0.609</v>
      </c>
      <c r="L12797" s="66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3" t="n">
        <v>-0.5</v>
      </c>
      <c r="K12798" s="63" t="n">
        <v>-0.51</v>
      </c>
      <c r="L12798" s="64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3" t="n">
        <v>-0.5</v>
      </c>
      <c r="K12799" s="63" t="n">
        <v>-0.51</v>
      </c>
      <c r="L12799" s="64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3" t="n">
        <v>-1.98</v>
      </c>
      <c r="K12800" s="63" t="n">
        <v>-2.0196</v>
      </c>
      <c r="L12800" s="64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3" t="n">
        <v>-0.5</v>
      </c>
      <c r="K12801" s="63" t="n">
        <v>-0.51</v>
      </c>
      <c r="L12801" s="64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3" t="n">
        <v>-2</v>
      </c>
      <c r="K12802" s="63" t="n">
        <v>-2.04</v>
      </c>
      <c r="L12802" s="64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5" t="n">
        <v>1.1008</v>
      </c>
      <c r="K12803" s="65" t="n">
        <v>1.0608</v>
      </c>
      <c r="L12803" s="66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5" t="n">
        <v>1.252</v>
      </c>
      <c r="K12804" s="65" t="n">
        <v>1.212</v>
      </c>
      <c r="L12804" s="66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5" t="n">
        <v>1.4783</v>
      </c>
      <c r="K12805" s="65" t="n">
        <v>1.4383</v>
      </c>
      <c r="L12805" s="66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5" t="n">
        <v>1.9604</v>
      </c>
      <c r="K12806" s="65" t="n">
        <v>1.9204</v>
      </c>
      <c r="L12806" s="66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5" t="n">
        <v>1.9604</v>
      </c>
      <c r="K12807" s="65" t="n">
        <v>1.9204</v>
      </c>
      <c r="L12807" s="66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3" t="n">
        <v>-1.48</v>
      </c>
      <c r="K12808" s="63" t="n">
        <v>-1.5096</v>
      </c>
      <c r="L12808" s="64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3" t="n">
        <v>-2</v>
      </c>
      <c r="K12809" s="63" t="n">
        <v>-2.04</v>
      </c>
      <c r="L12809" s="64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3" t="n">
        <v>-1.38</v>
      </c>
      <c r="K12810" s="63" t="n">
        <v>-1.4076</v>
      </c>
      <c r="L12810" s="64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5" t="n">
        <v>0.6219</v>
      </c>
      <c r="K12811" s="65" t="n">
        <v>0.5993000000000001</v>
      </c>
      <c r="L12811" s="66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5" t="n">
        <v>1.1008</v>
      </c>
      <c r="K12812" s="65" t="n">
        <v>1.0608</v>
      </c>
      <c r="L12812" s="66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5" t="n">
        <v>0.8256</v>
      </c>
      <c r="K12813" s="65" t="n">
        <v>0.7956</v>
      </c>
      <c r="L12813" s="66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3" t="n">
        <v>-1.57</v>
      </c>
      <c r="K12814" s="63" t="n">
        <v>-1.6014</v>
      </c>
      <c r="L12814" s="64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3" t="n">
        <v>-1.37</v>
      </c>
      <c r="K12815" s="63" t="n">
        <v>-1.3974</v>
      </c>
      <c r="L12815" s="64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3" t="n">
        <v>-0.5</v>
      </c>
      <c r="K12816" s="63" t="n">
        <v>-0.51</v>
      </c>
      <c r="L12816" s="64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3" t="n">
        <v>-2</v>
      </c>
      <c r="K12817" s="63" t="n">
        <v>-2.04</v>
      </c>
      <c r="L12817" s="64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5" t="n">
        <v>1.1174</v>
      </c>
      <c r="K12818" s="65" t="n">
        <v>1.0946</v>
      </c>
      <c r="L12818" s="66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3" t="n">
        <v>-2</v>
      </c>
      <c r="K12819" s="63" t="n">
        <v>-2.04</v>
      </c>
      <c r="L12819" s="64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5" t="n">
        <v>1.9604</v>
      </c>
      <c r="K12820" s="65" t="n">
        <v>1.9204</v>
      </c>
      <c r="L12820" s="66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5" t="n">
        <v>1.252</v>
      </c>
      <c r="K12821" s="65" t="n">
        <v>1.212</v>
      </c>
      <c r="L12821" s="66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3" t="n">
        <v>-1.18</v>
      </c>
      <c r="K12822" s="63" t="n">
        <v>-1.2036</v>
      </c>
      <c r="L12822" s="64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5" t="n">
        <v>1.8095</v>
      </c>
      <c r="K12823" s="65" t="n">
        <v>1.7695</v>
      </c>
      <c r="L12823" s="66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3" t="n">
        <v>-1.33</v>
      </c>
      <c r="K12824" s="63" t="n">
        <v>-1.3566</v>
      </c>
      <c r="L12824" s="64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3" t="n">
        <v>-1.52</v>
      </c>
      <c r="K12825" s="63" t="n">
        <v>-1.5504</v>
      </c>
      <c r="L12825" s="64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3" t="n">
        <v>-2</v>
      </c>
      <c r="K12826" s="63" t="n">
        <v>-2.04</v>
      </c>
      <c r="L12826" s="64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5" t="n">
        <v>1.4188</v>
      </c>
      <c r="K12827" s="65" t="n">
        <v>1.3788</v>
      </c>
      <c r="L12827" s="66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5" t="n">
        <v>1.2</v>
      </c>
      <c r="K12828" s="65" t="n">
        <v>1.16</v>
      </c>
      <c r="L12828" s="66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5" t="n">
        <v>1.1008</v>
      </c>
      <c r="K12829" s="65" t="n">
        <v>1.0608</v>
      </c>
      <c r="L12829" s="66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5" t="n">
        <v>0.9136</v>
      </c>
      <c r="K12830" s="65" t="n">
        <v>0.8804</v>
      </c>
      <c r="L12830" s="66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5" t="n">
        <v>1.252</v>
      </c>
      <c r="K12831" s="65" t="n">
        <v>1.212</v>
      </c>
      <c r="L12831" s="66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3" t="n">
        <v>-2</v>
      </c>
      <c r="K12832" s="63" t="n">
        <v>-2.04</v>
      </c>
      <c r="L12832" s="64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3" t="n">
        <v>-2</v>
      </c>
      <c r="K12833" s="63" t="n">
        <v>-2.04</v>
      </c>
      <c r="L12833" s="64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5" t="n">
        <v>1.4188</v>
      </c>
      <c r="K12834" s="65" t="n">
        <v>1.3788</v>
      </c>
      <c r="L12834" s="66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3" t="n">
        <v>-2</v>
      </c>
      <c r="K12835" s="63" t="n">
        <v>-2.04</v>
      </c>
      <c r="L12835" s="64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3" t="n">
        <v>-1.15</v>
      </c>
      <c r="K12836" s="63" t="n">
        <v>-1.173</v>
      </c>
      <c r="L12836" s="64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3" t="n">
        <v>-2</v>
      </c>
      <c r="K12837" s="63" t="n">
        <v>-2.04</v>
      </c>
      <c r="L12837" s="64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5" t="n">
        <v>2.2105</v>
      </c>
      <c r="K12838" s="65" t="n">
        <v>2.1705</v>
      </c>
      <c r="L12838" s="66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5" t="n">
        <v>1.5398</v>
      </c>
      <c r="K12839" s="65" t="n">
        <v>1.4998</v>
      </c>
      <c r="L12839" s="66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5" t="n">
        <v>1.4188</v>
      </c>
      <c r="K12840" s="65" t="n">
        <v>1.3788</v>
      </c>
      <c r="L12840" s="66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3" t="n">
        <v>-1.37</v>
      </c>
      <c r="K12841" s="63" t="n">
        <v>-1.3974</v>
      </c>
      <c r="L12841" s="64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5" t="n">
        <v>1.8835</v>
      </c>
      <c r="K12842" s="65" t="n">
        <v>1.8435</v>
      </c>
      <c r="L12842" s="66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5" t="n">
        <v>1.5398</v>
      </c>
      <c r="K12843" s="65" t="n">
        <v>1.4998</v>
      </c>
      <c r="L12843" s="66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5" t="n">
        <v>1.9604</v>
      </c>
      <c r="K12844" s="65" t="n">
        <v>1.9204</v>
      </c>
      <c r="L12844" s="66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5" t="n">
        <v>1.9604</v>
      </c>
      <c r="K12845" s="65" t="n">
        <v>1.9204</v>
      </c>
      <c r="L12845" s="66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3" t="n">
        <v>-1.13</v>
      </c>
      <c r="K12846" s="63" t="n">
        <v>-1.1526</v>
      </c>
      <c r="L12846" s="64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3" t="n">
        <v>-2</v>
      </c>
      <c r="K12847" s="63" t="n">
        <v>-2.04</v>
      </c>
      <c r="L12847" s="64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3" t="n">
        <v>-2</v>
      </c>
      <c r="K12848" s="63" t="n">
        <v>-2.04</v>
      </c>
      <c r="L12848" s="64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5" t="n">
        <v>1.9604</v>
      </c>
      <c r="K12849" s="65" t="n">
        <v>1.9204</v>
      </c>
      <c r="L12849" s="66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5" t="n">
        <v>2.5514</v>
      </c>
      <c r="K12850" s="65" t="n">
        <v>2.5152</v>
      </c>
      <c r="L12850" s="66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5" t="n">
        <v>2.5655</v>
      </c>
      <c r="K12851" s="65" t="n">
        <v>2.5291</v>
      </c>
      <c r="L12851" s="66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5" t="n">
        <v>2.8193</v>
      </c>
      <c r="K12852" s="65" t="n">
        <v>2.7793</v>
      </c>
      <c r="L12852" s="66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3" t="n">
        <v>-2</v>
      </c>
      <c r="K12853" s="63" t="n">
        <v>-2.04</v>
      </c>
      <c r="L12853" s="64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5" t="n">
        <v>0.5391</v>
      </c>
      <c r="K12854" s="65" t="n">
        <v>0.5281</v>
      </c>
      <c r="L12854" s="66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3" t="n">
        <v>-0.5</v>
      </c>
      <c r="K12855" s="63" t="n">
        <v>-0.51</v>
      </c>
      <c r="L12855" s="64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3" t="n">
        <v>-1.3</v>
      </c>
      <c r="K12856" s="63" t="n">
        <v>-1.326</v>
      </c>
      <c r="L12856" s="64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3" t="n">
        <v>-2</v>
      </c>
      <c r="K12857" s="63" t="n">
        <v>-2.04</v>
      </c>
      <c r="L12857" s="64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5" t="n">
        <v>1.8134</v>
      </c>
      <c r="K12858" s="65" t="n">
        <v>1.7764</v>
      </c>
      <c r="L12858" s="66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3" t="n">
        <v>-1.46</v>
      </c>
      <c r="K12859" s="63" t="n">
        <v>-1.4892</v>
      </c>
      <c r="L12859" s="64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3" t="n">
        <v>-1.14</v>
      </c>
      <c r="K12860" s="63" t="n">
        <v>-1.1628</v>
      </c>
      <c r="L12860" s="64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3" t="n">
        <v>-2</v>
      </c>
      <c r="K12861" s="63" t="n">
        <v>-2.04</v>
      </c>
      <c r="L12861" s="64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3" t="n">
        <v>-2</v>
      </c>
      <c r="K12862" s="63" t="n">
        <v>-2.04</v>
      </c>
      <c r="L12862" s="64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3" t="n">
        <v>-2</v>
      </c>
      <c r="K12863" s="63" t="n">
        <v>-2.04</v>
      </c>
      <c r="L12863" s="64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3" t="n">
        <v>-2</v>
      </c>
      <c r="K12864" s="63" t="n">
        <v>-2.04</v>
      </c>
      <c r="L12864" s="64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3" t="n">
        <v>-2</v>
      </c>
      <c r="K12865" s="63" t="n">
        <v>-2.04</v>
      </c>
      <c r="L12865" s="64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5" t="n">
        <v>0.7972</v>
      </c>
      <c r="K12866" s="65" t="n">
        <v>0.7572</v>
      </c>
      <c r="L12866" s="66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3" t="n">
        <v>-2</v>
      </c>
      <c r="K12867" s="63" t="n">
        <v>-2.04</v>
      </c>
      <c r="L12867" s="64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3" t="n">
        <v>-2</v>
      </c>
      <c r="K12868" s="63" t="n">
        <v>-2.04</v>
      </c>
      <c r="L12868" s="64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3" t="n">
        <v>-2</v>
      </c>
      <c r="K12869" s="63" t="n">
        <v>-2.04</v>
      </c>
      <c r="L12869" s="64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3" t="n">
        <v>-2</v>
      </c>
      <c r="K12870" s="63" t="n">
        <v>-2.04</v>
      </c>
      <c r="L12870" s="64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3" t="n">
        <v>-1.23</v>
      </c>
      <c r="K12871" s="63" t="n">
        <v>-1.2546</v>
      </c>
      <c r="L12871" s="64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3" t="n">
        <v>-2</v>
      </c>
      <c r="K12872" s="63" t="n">
        <v>-2.04</v>
      </c>
      <c r="L12872" s="64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5" t="n">
        <v>0.5526</v>
      </c>
      <c r="K12873" s="65" t="n">
        <v>0.5426</v>
      </c>
      <c r="L12873" s="66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3" t="n">
        <v>-1.87</v>
      </c>
      <c r="K12874" s="63" t="n">
        <v>-1.9074</v>
      </c>
      <c r="L12874" s="64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3" t="n">
        <v>-0.91</v>
      </c>
      <c r="K12875" s="63" t="n">
        <v>-0.9282</v>
      </c>
      <c r="L12875" s="64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3" t="n">
        <v>-1.65</v>
      </c>
      <c r="K12876" s="63" t="n">
        <v>-1.683</v>
      </c>
      <c r="L12876" s="64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3" t="n">
        <v>-2</v>
      </c>
      <c r="K12877" s="63" t="n">
        <v>-2.04</v>
      </c>
      <c r="L12877" s="64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5" t="n">
        <v>0.5478</v>
      </c>
      <c r="K12878" s="65" t="n">
        <v>0.5078</v>
      </c>
      <c r="L12878" s="66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3" t="n">
        <v>-2</v>
      </c>
      <c r="K12879" s="63" t="n">
        <v>-2.04</v>
      </c>
      <c r="L12879" s="64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5" t="n">
        <v>0.3952</v>
      </c>
      <c r="K12880" s="65" t="n">
        <v>0.3552</v>
      </c>
      <c r="L12880" s="66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3" t="n">
        <v>-2</v>
      </c>
      <c r="K12881" s="63" t="n">
        <v>-2.04</v>
      </c>
      <c r="L12881" s="64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5" t="n">
        <v>0.892</v>
      </c>
      <c r="K12882" s="65" t="n">
        <v>0.8738</v>
      </c>
      <c r="L12882" s="66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5" t="n">
        <v>1.9604</v>
      </c>
      <c r="K12883" s="65" t="n">
        <v>1.9204</v>
      </c>
      <c r="L12883" s="66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5" t="n">
        <v>1.9604</v>
      </c>
      <c r="K12884" s="65" t="n">
        <v>1.9204</v>
      </c>
      <c r="L12884" s="66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5" t="n">
        <v>1.9604</v>
      </c>
      <c r="K12885" s="65" t="n">
        <v>1.9204</v>
      </c>
      <c r="L12885" s="66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5" t="n">
        <v>1.2056</v>
      </c>
      <c r="K12886" s="65" t="n">
        <v>1.181</v>
      </c>
      <c r="L12886" s="66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5" t="n">
        <v>1.9604</v>
      </c>
      <c r="K12887" s="65" t="n">
        <v>1.9204</v>
      </c>
      <c r="L12887" s="66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5" t="n">
        <v>1.9604</v>
      </c>
      <c r="K12888" s="65" t="n">
        <v>1.9204</v>
      </c>
      <c r="L12888" s="66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5" t="n">
        <v>0.2346</v>
      </c>
      <c r="K12889" s="65" t="n">
        <v>0.1946</v>
      </c>
      <c r="L12889" s="66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5" t="n">
        <v>0.3392</v>
      </c>
      <c r="K12890" s="65" t="n">
        <v>0.2992</v>
      </c>
      <c r="L12890" s="66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5" t="n">
        <v>0.3669</v>
      </c>
      <c r="K12891" s="65" t="n">
        <v>0.3269</v>
      </c>
      <c r="L12891" s="66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5" t="n">
        <v>1.9604</v>
      </c>
      <c r="K12892" s="65" t="n">
        <v>1.9204</v>
      </c>
      <c r="L12892" s="66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3" t="n">
        <v>-1.39</v>
      </c>
      <c r="K12893" s="63" t="n">
        <v>-1.4178</v>
      </c>
      <c r="L12893" s="64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5" t="n">
        <v>0.3393</v>
      </c>
      <c r="K12894" s="65" t="n">
        <v>0.3023</v>
      </c>
      <c r="L12894" s="66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3" t="n">
        <v>-1.49</v>
      </c>
      <c r="K12895" s="63" t="n">
        <v>-1.5198</v>
      </c>
      <c r="L12895" s="64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3" t="n">
        <v>-1.49</v>
      </c>
      <c r="K12896" s="63" t="n">
        <v>-1.5198</v>
      </c>
      <c r="L12896" s="64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5" t="n">
        <v>0.313</v>
      </c>
      <c r="K12897" s="65" t="n">
        <v>0.303</v>
      </c>
      <c r="L12897" s="66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5" t="n">
        <v>0.9197</v>
      </c>
      <c r="K12898" s="65" t="n">
        <v>0.8797</v>
      </c>
      <c r="L12898" s="66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5" t="n">
        <v>1.3613</v>
      </c>
      <c r="K12899" s="65" t="n">
        <v>1.3213</v>
      </c>
      <c r="L12899" s="66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3" t="n">
        <v>-2</v>
      </c>
      <c r="K12900" s="63" t="n">
        <v>-2.04</v>
      </c>
      <c r="L12900" s="64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5" t="n">
        <v>1.2548</v>
      </c>
      <c r="K12901" s="65" t="n">
        <v>1.2302</v>
      </c>
      <c r="L12901" s="66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3" t="n">
        <v>-1.27</v>
      </c>
      <c r="K12902" s="63" t="n">
        <v>-1.2954</v>
      </c>
      <c r="L12902" s="64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5" t="n">
        <v>1.9604</v>
      </c>
      <c r="K12903" s="65" t="n">
        <v>1.9204</v>
      </c>
      <c r="L12903" s="66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3" t="n">
        <v>-1.21</v>
      </c>
      <c r="K12904" s="63" t="n">
        <v>-1.2342</v>
      </c>
      <c r="L12904" s="64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5" t="n">
        <v>1.9604</v>
      </c>
      <c r="K12905" s="65" t="n">
        <v>1.9204</v>
      </c>
      <c r="L12905" s="66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5" t="n">
        <v>1.3773</v>
      </c>
      <c r="K12906" s="65" t="n">
        <v>1.3503</v>
      </c>
      <c r="L12906" s="66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5" t="n">
        <v>1.833</v>
      </c>
      <c r="K12907" s="65" t="n">
        <v>1.7956</v>
      </c>
      <c r="L12907" s="66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5" t="n">
        <v>1.9604</v>
      </c>
      <c r="K12908" s="65" t="n">
        <v>1.9204</v>
      </c>
      <c r="L12908" s="66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5" t="n">
        <v>2.0404</v>
      </c>
      <c r="K12909" s="65" t="n">
        <v>2.0004</v>
      </c>
      <c r="L12909" s="66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3" t="n">
        <v>-2</v>
      </c>
      <c r="K12910" s="63" t="n">
        <v>-2.04</v>
      </c>
      <c r="L12910" s="64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3" t="n">
        <v>-2</v>
      </c>
      <c r="K12911" s="63" t="n">
        <v>-2.04</v>
      </c>
      <c r="L12911" s="64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3" t="n">
        <v>-2</v>
      </c>
      <c r="K12912" s="63" t="n">
        <v>-2.04</v>
      </c>
      <c r="L12912" s="64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5" t="n">
        <v>5.8431</v>
      </c>
      <c r="K12913" s="65" t="n">
        <v>5.8031</v>
      </c>
      <c r="L12913" s="66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5" t="n">
        <v>2.4944</v>
      </c>
      <c r="K12914" s="65" t="n">
        <v>2.4544</v>
      </c>
      <c r="L12914" s="66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5" t="n">
        <v>2.4944</v>
      </c>
      <c r="K12915" s="65" t="n">
        <v>2.4544</v>
      </c>
      <c r="L12915" s="66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5" t="n">
        <v>0.9197</v>
      </c>
      <c r="K12916" s="65" t="n">
        <v>0.8797</v>
      </c>
      <c r="L12916" s="66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5" t="n">
        <v>1.0534</v>
      </c>
      <c r="K12917" s="65" t="n">
        <v>1.0134</v>
      </c>
      <c r="L12917" s="66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3" t="n">
        <v>-2</v>
      </c>
      <c r="K12918" s="63" t="n">
        <v>-2.04</v>
      </c>
      <c r="L12918" s="64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3" t="n">
        <v>-2</v>
      </c>
      <c r="K12919" s="63" t="n">
        <v>-2.04</v>
      </c>
      <c r="L12919" s="64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5" t="n">
        <v>1.4254</v>
      </c>
      <c r="K12920" s="65" t="n">
        <v>1.4016</v>
      </c>
      <c r="L12920" s="66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5" t="n">
        <v>2.0404</v>
      </c>
      <c r="K12921" s="65" t="n">
        <v>2.0004</v>
      </c>
      <c r="L12921" s="66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5" t="n">
        <v>2.0404</v>
      </c>
      <c r="K12922" s="65" t="n">
        <v>2.0004</v>
      </c>
      <c r="L12922" s="66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5" t="n">
        <v>1.0534</v>
      </c>
      <c r="K12923" s="65" t="n">
        <v>1.0134</v>
      </c>
      <c r="L12923" s="66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5" t="n">
        <v>1.0075</v>
      </c>
      <c r="K12924" s="65" t="n">
        <v>0.9675</v>
      </c>
      <c r="L12924" s="66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3" t="n">
        <v>-1.12</v>
      </c>
      <c r="K12925" s="63" t="n">
        <v>-1.1424</v>
      </c>
      <c r="L12925" s="64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3" t="n">
        <v>-1.25</v>
      </c>
      <c r="K12926" s="63" t="n">
        <v>-1.275</v>
      </c>
      <c r="L12926" s="64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3" t="n">
        <v>-2</v>
      </c>
      <c r="K12927" s="63" t="n">
        <v>-2.04</v>
      </c>
      <c r="L12927" s="64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5" t="n">
        <v>1.7139</v>
      </c>
      <c r="K12928" s="65" t="n">
        <v>1.6803</v>
      </c>
      <c r="L12928" s="66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5" t="n">
        <v>2.0404</v>
      </c>
      <c r="K12929" s="65" t="n">
        <v>2.0004</v>
      </c>
      <c r="L12929" s="66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5" t="n">
        <v>2.0404</v>
      </c>
      <c r="K12930" s="65" t="n">
        <v>2.0004</v>
      </c>
      <c r="L12930" s="66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5" t="n">
        <v>2.0404</v>
      </c>
      <c r="K12931" s="65" t="n">
        <v>2.0004</v>
      </c>
      <c r="L12931" s="66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3" t="n">
        <v>-2</v>
      </c>
      <c r="K12932" s="63" t="n">
        <v>-2.04</v>
      </c>
      <c r="L12932" s="64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5" t="n">
        <v>0.6846</v>
      </c>
      <c r="K12933" s="65" t="n">
        <v>0.6446</v>
      </c>
      <c r="L12933" s="66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3" t="n">
        <v>-0.51</v>
      </c>
      <c r="K12934" s="63" t="n">
        <v>-0.5202</v>
      </c>
      <c r="L12934" s="64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5" t="n">
        <v>2.0404</v>
      </c>
      <c r="K12935" s="65" t="n">
        <v>2.0004</v>
      </c>
      <c r="L12935" s="66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3" t="n">
        <v>-1.19</v>
      </c>
      <c r="K12936" s="63" t="n">
        <v>-1.2138</v>
      </c>
      <c r="L12936" s="64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5" t="n">
        <v>1.1732</v>
      </c>
      <c r="K12937" s="65" t="n">
        <v>1.1502</v>
      </c>
      <c r="L12937" s="66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5" t="n">
        <v>1.2056</v>
      </c>
      <c r="K12938" s="65" t="n">
        <v>1.181</v>
      </c>
      <c r="L12938" s="66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5" t="n">
        <v>1.9604</v>
      </c>
      <c r="K12939" s="65" t="n">
        <v>1.9204</v>
      </c>
      <c r="L12939" s="66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5" t="n">
        <v>1.5256</v>
      </c>
      <c r="K12940" s="65" t="n">
        <v>1.4932</v>
      </c>
      <c r="L12940" s="66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5" t="n">
        <v>1.8835</v>
      </c>
      <c r="K12941" s="65" t="n">
        <v>1.8435</v>
      </c>
      <c r="L12941" s="66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5" t="n">
        <v>0.6143999999999999</v>
      </c>
      <c r="K12942" s="65" t="n">
        <v>0.5744</v>
      </c>
      <c r="L12942" s="66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5" t="n">
        <v>0.5157</v>
      </c>
      <c r="K12943" s="65" t="n">
        <v>0.4757</v>
      </c>
      <c r="L12943" s="66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5" t="n">
        <v>0.4538</v>
      </c>
      <c r="K12944" s="65" t="n">
        <v>0.4186</v>
      </c>
      <c r="L12944" s="66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3" t="n">
        <v>-2</v>
      </c>
      <c r="K12945" s="63" t="n">
        <v>-2.04</v>
      </c>
      <c r="L12945" s="64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5" t="n">
        <v>2.0404</v>
      </c>
      <c r="K12946" s="65" t="n">
        <v>2.0004</v>
      </c>
      <c r="L12946" s="66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5" t="n">
        <v>2.0404</v>
      </c>
      <c r="K12947" s="65" t="n">
        <v>2.0004</v>
      </c>
      <c r="L12947" s="66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5" t="n">
        <v>1.5398</v>
      </c>
      <c r="K12948" s="65" t="n">
        <v>1.4998</v>
      </c>
      <c r="L12948" s="66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5" t="n">
        <v>0.9687</v>
      </c>
      <c r="K12949" s="65" t="n">
        <v>0.9335</v>
      </c>
      <c r="L12949" s="66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5" t="n">
        <v>0.8201000000000001</v>
      </c>
      <c r="K12950" s="65" t="n">
        <v>0.7809</v>
      </c>
      <c r="L12950" s="66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5" t="n">
        <v>2.0404</v>
      </c>
      <c r="K12951" s="65" t="n">
        <v>2.0004</v>
      </c>
      <c r="L12951" s="66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3" t="n">
        <v>-1.71</v>
      </c>
      <c r="K12952" s="63" t="n">
        <v>-1.7442</v>
      </c>
      <c r="L12952" s="64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5" t="n">
        <v>1.214</v>
      </c>
      <c r="K12953" s="65" t="n">
        <v>1.1902</v>
      </c>
      <c r="L12953" s="66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5" t="n">
        <v>2.0404</v>
      </c>
      <c r="K12954" s="65" t="n">
        <v>2.0004</v>
      </c>
      <c r="L12954" s="66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5" t="n">
        <v>2.0404</v>
      </c>
      <c r="K12955" s="65" t="n">
        <v>2.0004</v>
      </c>
      <c r="L12955" s="66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3" t="n">
        <v>-2</v>
      </c>
      <c r="K12956" s="63" t="n">
        <v>-2.04</v>
      </c>
      <c r="L12956" s="64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5" t="n">
        <v>4.9251</v>
      </c>
      <c r="K12957" s="65" t="n">
        <v>4.8997</v>
      </c>
      <c r="L12957" s="66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5" t="n">
        <v>5.3905</v>
      </c>
      <c r="K12958" s="65" t="n">
        <v>5.3627</v>
      </c>
      <c r="L12958" s="66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5" t="n">
        <v>7.7561</v>
      </c>
      <c r="K12959" s="65" t="n">
        <v>7.7161</v>
      </c>
      <c r="L12959" s="66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5" t="n">
        <v>0.7586000000000001</v>
      </c>
      <c r="K12960" s="65" t="n">
        <v>0.7186</v>
      </c>
      <c r="L12960" s="66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5" t="n">
        <v>1.252</v>
      </c>
      <c r="K12961" s="65" t="n">
        <v>1.212</v>
      </c>
      <c r="L12961" s="66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5" t="n">
        <v>1.3613</v>
      </c>
      <c r="K12962" s="65" t="n">
        <v>1.3213</v>
      </c>
      <c r="L12962" s="66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3" t="n">
        <v>-2</v>
      </c>
      <c r="K12963" s="63" t="n">
        <v>-2.04</v>
      </c>
      <c r="L12963" s="64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5" t="n">
        <v>1.0075</v>
      </c>
      <c r="K12964" s="65" t="n">
        <v>0.9675</v>
      </c>
      <c r="L12964" s="66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5" t="n">
        <v>1.2242</v>
      </c>
      <c r="K12965" s="65" t="n">
        <v>1.2002</v>
      </c>
      <c r="L12965" s="66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3" t="n">
        <v>-2</v>
      </c>
      <c r="K12966" s="63" t="n">
        <v>-2.04</v>
      </c>
      <c r="L12966" s="64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5" t="n">
        <v>1.4188</v>
      </c>
      <c r="K12967" s="65" t="n">
        <v>1.3788</v>
      </c>
      <c r="L12967" s="66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3" t="n">
        <v>-2</v>
      </c>
      <c r="K12968" s="63" t="n">
        <v>-2.04</v>
      </c>
      <c r="L12968" s="64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3" t="n">
        <v>-1.27</v>
      </c>
      <c r="K12969" s="63" t="n">
        <v>-1.2954</v>
      </c>
      <c r="L12969" s="64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3" t="n">
        <v>-2</v>
      </c>
      <c r="K12970" s="63" t="n">
        <v>-2.04</v>
      </c>
      <c r="L12970" s="64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5" t="n">
        <v>0.8584000000000001</v>
      </c>
      <c r="K12971" s="65" t="n">
        <v>0.8342000000000001</v>
      </c>
      <c r="L12971" s="66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5" t="n">
        <v>1.4188</v>
      </c>
      <c r="K12972" s="65" t="n">
        <v>1.3788</v>
      </c>
      <c r="L12972" s="66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3" t="n">
        <v>-2</v>
      </c>
      <c r="K12973" s="63" t="n">
        <v>-2.04</v>
      </c>
      <c r="L12973" s="64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3" t="n">
        <v>-2</v>
      </c>
      <c r="K12974" s="63" t="n">
        <v>-2.04</v>
      </c>
      <c r="L12974" s="64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3" t="n">
        <v>-1.27</v>
      </c>
      <c r="K12975" s="63" t="n">
        <v>-1.2954</v>
      </c>
      <c r="L12975" s="64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3" t="n">
        <v>-1.78</v>
      </c>
      <c r="K12976" s="63" t="n">
        <v>-1.8156</v>
      </c>
      <c r="L12976" s="64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3" t="n">
        <v>-2</v>
      </c>
      <c r="K12977" s="63" t="n">
        <v>-2.04</v>
      </c>
      <c r="L12977" s="64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3" t="n">
        <v>-2</v>
      </c>
      <c r="K12978" s="63" t="n">
        <v>-2.04</v>
      </c>
      <c r="L12978" s="64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3" t="n">
        <v>-2</v>
      </c>
      <c r="K12979" s="63" t="n">
        <v>-2.04</v>
      </c>
      <c r="L12979" s="64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5" t="n">
        <v>0.5101</v>
      </c>
      <c r="K12980" s="65" t="n">
        <v>0.5001</v>
      </c>
      <c r="L12980" s="66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5" t="n">
        <v>1.3365</v>
      </c>
      <c r="K12981" s="65" t="n">
        <v>1.3103</v>
      </c>
      <c r="L12981" s="66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5" t="n">
        <v>0.5157</v>
      </c>
      <c r="K12982" s="65" t="n">
        <v>0.4757</v>
      </c>
      <c r="L12982" s="66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5" t="n">
        <v>1.2</v>
      </c>
      <c r="K12983" s="65" t="n">
        <v>1.16</v>
      </c>
      <c r="L12983" s="66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3" t="n">
        <v>-1.11</v>
      </c>
      <c r="K12984" s="63" t="n">
        <v>-1.1322</v>
      </c>
      <c r="L12984" s="64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5" t="n">
        <v>0.7211</v>
      </c>
      <c r="K12985" s="65" t="n">
        <v>0.6811</v>
      </c>
      <c r="L12985" s="66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3" t="n">
        <v>-2</v>
      </c>
      <c r="K12986" s="63" t="n">
        <v>-2.04</v>
      </c>
      <c r="L12986" s="64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3" t="n">
        <v>-2</v>
      </c>
      <c r="K12987" s="63" t="n">
        <v>-2.04</v>
      </c>
      <c r="L12987" s="64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3" t="n">
        <v>-0.5</v>
      </c>
      <c r="K12988" s="63" t="n">
        <v>-0.51</v>
      </c>
      <c r="L12988" s="64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3" t="n">
        <v>-2</v>
      </c>
      <c r="K12989" s="63" t="n">
        <v>-2.04</v>
      </c>
      <c r="L12989" s="64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3" t="n">
        <v>-2</v>
      </c>
      <c r="K12990" s="63" t="n">
        <v>-2.04</v>
      </c>
      <c r="L12990" s="64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5" t="n">
        <v>1.2957</v>
      </c>
      <c r="K12991" s="65" t="n">
        <v>1.2703</v>
      </c>
      <c r="L12991" s="66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3" t="n">
        <v>-2</v>
      </c>
      <c r="K12992" s="63" t="n">
        <v>-2.04</v>
      </c>
      <c r="L12992" s="64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3" t="n">
        <v>-2</v>
      </c>
      <c r="K12993" s="63" t="n">
        <v>-2.04</v>
      </c>
      <c r="L12993" s="64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5" t="n">
        <v>2.0404</v>
      </c>
      <c r="K12994" s="65" t="n">
        <v>2.0004</v>
      </c>
      <c r="L12994" s="66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5" t="n">
        <v>1.1426</v>
      </c>
      <c r="K12995" s="65" t="n">
        <v>1.1202</v>
      </c>
      <c r="L12995" s="66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3" t="n">
        <v>-2</v>
      </c>
      <c r="K12996" s="63" t="n">
        <v>-2.04</v>
      </c>
      <c r="L12996" s="64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5" t="n">
        <v>2.2711</v>
      </c>
      <c r="K12997" s="65" t="n">
        <v>2.2461</v>
      </c>
      <c r="L12997" s="66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3" t="n">
        <v>-2</v>
      </c>
      <c r="K12998" s="63" t="n">
        <v>-2.04</v>
      </c>
      <c r="L12998" s="64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5" t="n">
        <v>1.3613</v>
      </c>
      <c r="K12999" s="65" t="n">
        <v>1.3213</v>
      </c>
      <c r="L12999" s="66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3" t="n">
        <v>-2</v>
      </c>
      <c r="K13000" s="63" t="n">
        <v>-2.04</v>
      </c>
      <c r="L13000" s="64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3" t="n">
        <v>-2</v>
      </c>
      <c r="K13001" s="63" t="n">
        <v>-2.04</v>
      </c>
      <c r="L13001" s="64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3" t="n">
        <v>-2</v>
      </c>
      <c r="K13002" s="63" t="n">
        <v>-2.04</v>
      </c>
      <c r="L13002" s="64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3" t="n">
        <v>-2</v>
      </c>
      <c r="K13003" s="63" t="n">
        <v>-2.04</v>
      </c>
      <c r="L13003" s="64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3" t="n">
        <v>-2</v>
      </c>
      <c r="K13004" s="63" t="n">
        <v>-2.04</v>
      </c>
      <c r="L13004" s="64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5" t="n">
        <v>0.6741</v>
      </c>
      <c r="K13005" s="65" t="n">
        <v>0.6461</v>
      </c>
      <c r="L13005" s="66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3" t="n">
        <v>-2</v>
      </c>
      <c r="K13006" s="63" t="n">
        <v>-2.04</v>
      </c>
      <c r="L13006" s="64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5" t="n">
        <v>1.4188</v>
      </c>
      <c r="K13007" s="65" t="n">
        <v>1.3788</v>
      </c>
      <c r="L13007" s="66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3" t="n">
        <v>-1.1</v>
      </c>
      <c r="K13008" s="63" t="n">
        <v>-1.122</v>
      </c>
      <c r="L13008" s="64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5" t="n">
        <v>1.0534</v>
      </c>
      <c r="K13009" s="65" t="n">
        <v>1.0134</v>
      </c>
      <c r="L13009" s="66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5" t="n">
        <v>2.0404</v>
      </c>
      <c r="K13010" s="65" t="n">
        <v>2.0004</v>
      </c>
      <c r="L13010" s="66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5" t="n">
        <v>0.649</v>
      </c>
      <c r="K13011" s="65" t="n">
        <v>0.609</v>
      </c>
      <c r="L13011" s="66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5" t="n">
        <v>1.1492</v>
      </c>
      <c r="K13012" s="65" t="n">
        <v>1.1168</v>
      </c>
      <c r="L13012" s="66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5" t="n">
        <v>1.2556</v>
      </c>
      <c r="K13013" s="65" t="n">
        <v>1.2202</v>
      </c>
      <c r="L13013" s="66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5" t="n">
        <v>1.4188</v>
      </c>
      <c r="K13014" s="65" t="n">
        <v>1.3788</v>
      </c>
      <c r="L13014" s="66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5" t="n">
        <v>2.0404</v>
      </c>
      <c r="K13015" s="65" t="n">
        <v>2.0004</v>
      </c>
      <c r="L13015" s="66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5" t="n">
        <v>0.4316</v>
      </c>
      <c r="K13016" s="65" t="n">
        <v>0.405</v>
      </c>
      <c r="L13016" s="66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5" t="n">
        <v>0.649</v>
      </c>
      <c r="K13017" s="65" t="n">
        <v>0.609</v>
      </c>
      <c r="L13017" s="66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5" t="n">
        <v>0.5794</v>
      </c>
      <c r="K13018" s="65" t="n">
        <v>0.5574</v>
      </c>
      <c r="L13018" s="66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5" t="n">
        <v>1.0534</v>
      </c>
      <c r="K13019" s="65" t="n">
        <v>1.0134</v>
      </c>
      <c r="L13019" s="66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5" t="n">
        <v>2.0404</v>
      </c>
      <c r="K13020" s="65" t="n">
        <v>2.0004</v>
      </c>
      <c r="L13020" s="66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5" t="n">
        <v>0.7419</v>
      </c>
      <c r="K13021" s="65" t="n">
        <v>0.7201</v>
      </c>
      <c r="L13021" s="66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5" t="n">
        <v>1.5314</v>
      </c>
      <c r="K13022" s="65" t="n">
        <v>1.4932</v>
      </c>
      <c r="L13022" s="66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5" t="n">
        <v>1.5398</v>
      </c>
      <c r="K13023" s="65" t="n">
        <v>1.4998</v>
      </c>
      <c r="L13023" s="66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3" t="n">
        <v>-2</v>
      </c>
      <c r="K13024" s="63" t="n">
        <v>-2.04</v>
      </c>
      <c r="L13024" s="64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3" t="n">
        <v>-1.3</v>
      </c>
      <c r="K13025" s="63" t="n">
        <v>-1.326</v>
      </c>
      <c r="L13025" s="64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5" t="n">
        <v>0.4901</v>
      </c>
      <c r="K13026" s="65" t="n">
        <v>0.4801</v>
      </c>
      <c r="L13026" s="66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3" t="n">
        <v>-2</v>
      </c>
      <c r="K13027" s="63" t="n">
        <v>-2.04</v>
      </c>
      <c r="L13027" s="64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5" t="n">
        <v>1.7383</v>
      </c>
      <c r="K13028" s="65" t="n">
        <v>1.6983</v>
      </c>
      <c r="L13028" s="66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5" t="n">
        <v>1.9604</v>
      </c>
      <c r="K13029" s="65" t="n">
        <v>1.9204</v>
      </c>
      <c r="L13029" s="66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5" t="n">
        <v>1.3898</v>
      </c>
      <c r="K13030" s="65" t="n">
        <v>1.3498</v>
      </c>
      <c r="L13030" s="66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5" t="n">
        <v>1.9604</v>
      </c>
      <c r="K13031" s="65" t="n">
        <v>1.9204</v>
      </c>
      <c r="L13031" s="66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5" t="n">
        <v>0.7586000000000001</v>
      </c>
      <c r="K13032" s="65" t="n">
        <v>0.7186</v>
      </c>
      <c r="L13032" s="66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5" t="n">
        <v>1.6036</v>
      </c>
      <c r="K13033" s="65" t="n">
        <v>1.5636</v>
      </c>
      <c r="L13033" s="66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5" t="n">
        <v>1.6036</v>
      </c>
      <c r="K13034" s="65" t="n">
        <v>1.5636</v>
      </c>
      <c r="L13034" s="66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5" t="n">
        <v>1.9604</v>
      </c>
      <c r="K13035" s="65" t="n">
        <v>1.9204</v>
      </c>
      <c r="L13035" s="66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3" t="n">
        <v>-2</v>
      </c>
      <c r="K13036" s="63" t="n">
        <v>-2.04</v>
      </c>
      <c r="L13036" s="64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3" t="n">
        <v>-1.3</v>
      </c>
      <c r="K13037" s="63" t="n">
        <v>-1.326</v>
      </c>
      <c r="L13037" s="64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3" t="n">
        <v>-2</v>
      </c>
      <c r="K13038" s="63" t="n">
        <v>-2.04</v>
      </c>
      <c r="L13038" s="64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5" t="n">
        <v>1.0684</v>
      </c>
      <c r="K13039" s="65" t="n">
        <v>1.0466</v>
      </c>
      <c r="L13039" s="66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5" t="n">
        <v>1.9604</v>
      </c>
      <c r="K13040" s="65" t="n">
        <v>1.9204</v>
      </c>
      <c r="L13040" s="66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5" t="n">
        <v>1.9604</v>
      </c>
      <c r="K13041" s="65" t="n">
        <v>1.9204</v>
      </c>
      <c r="L13041" s="66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5" t="n">
        <v>1.9604</v>
      </c>
      <c r="K13042" s="65" t="n">
        <v>1.9204</v>
      </c>
      <c r="L13042" s="66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5" t="n">
        <v>1.9604</v>
      </c>
      <c r="K13043" s="65" t="n">
        <v>1.9204</v>
      </c>
      <c r="L13043" s="66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5" t="n">
        <v>1.4703</v>
      </c>
      <c r="K13044" s="65" t="n">
        <v>1.4403</v>
      </c>
      <c r="L13044" s="66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5" t="n">
        <v>0.8136</v>
      </c>
      <c r="K13045" s="65" t="n">
        <v>0.797</v>
      </c>
      <c r="L13045" s="66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5" t="n">
        <v>1.9604</v>
      </c>
      <c r="K13046" s="65" t="n">
        <v>1.9204</v>
      </c>
      <c r="L13046" s="66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5" t="n">
        <v>1.9604</v>
      </c>
      <c r="K13047" s="65" t="n">
        <v>1.9204</v>
      </c>
      <c r="L13047" s="66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5" t="n">
        <v>0.1858</v>
      </c>
      <c r="K13048" s="65" t="n">
        <v>0.1458</v>
      </c>
      <c r="L13048" s="66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5" t="n">
        <v>0.1739</v>
      </c>
      <c r="K13049" s="65" t="n">
        <v>0.1339</v>
      </c>
      <c r="L13049" s="66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5" t="n">
        <v>0.2857</v>
      </c>
      <c r="K13050" s="65" t="n">
        <v>0.2457</v>
      </c>
      <c r="L13050" s="66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5" t="n">
        <v>0.19</v>
      </c>
      <c r="K13051" s="65" t="n">
        <v>0.1634</v>
      </c>
      <c r="L13051" s="66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3" t="n">
        <v>-1.5</v>
      </c>
      <c r="K13052" s="63" t="n">
        <v>-1.53</v>
      </c>
      <c r="L13052" s="64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5" t="n">
        <v>2.2095</v>
      </c>
      <c r="K13053" s="65" t="n">
        <v>2.1841</v>
      </c>
      <c r="L13053" s="66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3" t="n">
        <v>-2</v>
      </c>
      <c r="K13054" s="63" t="n">
        <v>-2.04</v>
      </c>
      <c r="L13054" s="64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3" t="n">
        <v>-2</v>
      </c>
      <c r="K13055" s="63" t="n">
        <v>-2.04</v>
      </c>
      <c r="L13055" s="64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3" t="n">
        <v>-2</v>
      </c>
      <c r="K13056" s="63" t="n">
        <v>-2.04</v>
      </c>
      <c r="L13056" s="64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5" t="n">
        <v>1.0534</v>
      </c>
      <c r="K13057" s="65" t="n">
        <v>1.0134</v>
      </c>
      <c r="L13057" s="66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3" t="n">
        <v>-2</v>
      </c>
      <c r="K13058" s="63" t="n">
        <v>-2.04</v>
      </c>
      <c r="L13058" s="64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3" t="n">
        <v>-1.63</v>
      </c>
      <c r="K13059" s="63" t="n">
        <v>-1.6626</v>
      </c>
      <c r="L13059" s="64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3" t="n">
        <v>-1.15</v>
      </c>
      <c r="K13060" s="63" t="n">
        <v>-1.173</v>
      </c>
      <c r="L13060" s="64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3" t="n">
        <v>-2</v>
      </c>
      <c r="K13061" s="63" t="n">
        <v>-2.04</v>
      </c>
      <c r="L13061" s="64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3" t="n">
        <v>-2</v>
      </c>
      <c r="K13062" s="63" t="n">
        <v>-2.04</v>
      </c>
      <c r="L13062" s="64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5" t="n">
        <v>1.8568</v>
      </c>
      <c r="K13063" s="65" t="n">
        <v>1.8204</v>
      </c>
      <c r="L13063" s="66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5" t="n">
        <v>2.0404</v>
      </c>
      <c r="K13064" s="65" t="n">
        <v>2.0004</v>
      </c>
      <c r="L13064" s="66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5" t="n">
        <v>1.6629</v>
      </c>
      <c r="K13065" s="65" t="n">
        <v>1.6303</v>
      </c>
      <c r="L13065" s="66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5" t="n">
        <v>2.0404</v>
      </c>
      <c r="K13066" s="65" t="n">
        <v>2.0004</v>
      </c>
      <c r="L13066" s="66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5" t="n">
        <v>2.0404</v>
      </c>
      <c r="K13067" s="65" t="n">
        <v>2.0004</v>
      </c>
      <c r="L13067" s="66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5" t="n">
        <v>1.2449</v>
      </c>
      <c r="K13068" s="65" t="n">
        <v>1.2195</v>
      </c>
      <c r="L13068" s="66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5" t="n">
        <v>1.9604</v>
      </c>
      <c r="K13069" s="65" t="n">
        <v>1.9204</v>
      </c>
      <c r="L13069" s="66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5" t="n">
        <v>0.3392</v>
      </c>
      <c r="K13070" s="65" t="n">
        <v>0.2992</v>
      </c>
      <c r="L13070" s="66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5" t="n">
        <v>2.0404</v>
      </c>
      <c r="K13071" s="65" t="n">
        <v>2.0004</v>
      </c>
      <c r="L13071" s="66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5" t="n">
        <v>0.2857</v>
      </c>
      <c r="K13072" s="65" t="n">
        <v>0.2457</v>
      </c>
      <c r="L13072" s="66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5" t="n">
        <v>1.214</v>
      </c>
      <c r="K13073" s="65" t="n">
        <v>1.1902</v>
      </c>
      <c r="L13073" s="66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5" t="n">
        <v>2.0404</v>
      </c>
      <c r="K13074" s="65" t="n">
        <v>2.0004</v>
      </c>
      <c r="L13074" s="66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5" t="n">
        <v>0.4242</v>
      </c>
      <c r="K13075" s="65" t="n">
        <v>0.3842</v>
      </c>
      <c r="L13075" s="66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5" t="n">
        <v>0.3669</v>
      </c>
      <c r="K13076" s="65" t="n">
        <v>0.3269</v>
      </c>
      <c r="L13076" s="66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5" t="n">
        <v>0.9197</v>
      </c>
      <c r="K13077" s="65" t="n">
        <v>0.8797</v>
      </c>
      <c r="L13077" s="66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5" t="n">
        <v>1.0303</v>
      </c>
      <c r="K13078" s="65" t="n">
        <v>0.9903</v>
      </c>
      <c r="L13078" s="66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3" t="n">
        <v>-0.5</v>
      </c>
      <c r="K13079" s="63" t="n">
        <v>-0.51</v>
      </c>
      <c r="L13079" s="64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3" t="n">
        <v>-2</v>
      </c>
      <c r="K13080" s="63" t="n">
        <v>-2.04</v>
      </c>
      <c r="L13080" s="64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3" t="n">
        <v>-1.1</v>
      </c>
      <c r="K13081" s="63" t="n">
        <v>-1.122</v>
      </c>
      <c r="L13081" s="64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3" t="n">
        <v>-2</v>
      </c>
      <c r="K13082" s="63" t="n">
        <v>-2.04</v>
      </c>
      <c r="L13082" s="64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5" t="n">
        <v>1.5072</v>
      </c>
      <c r="K13083" s="65" t="n">
        <v>1.481</v>
      </c>
      <c r="L13083" s="66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5" t="n">
        <v>2.3011</v>
      </c>
      <c r="K13084" s="65" t="n">
        <v>2.2611</v>
      </c>
      <c r="L13084" s="66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5" t="n">
        <v>1.5187</v>
      </c>
      <c r="K13085" s="65" t="n">
        <v>1.4923</v>
      </c>
      <c r="L13085" s="66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5" t="n">
        <v>1.6338</v>
      </c>
      <c r="K13086" s="65" t="n">
        <v>1.6054</v>
      </c>
      <c r="L13086" s="66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5" t="n">
        <v>1.7752</v>
      </c>
      <c r="K13087" s="65" t="n">
        <v>1.7404</v>
      </c>
      <c r="L13087" s="66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5" t="n">
        <v>0.6667</v>
      </c>
      <c r="K13088" s="65" t="n">
        <v>0.6267</v>
      </c>
      <c r="L13088" s="66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5" t="n">
        <v>0.2099</v>
      </c>
      <c r="K13089" s="65" t="n">
        <v>0.1699</v>
      </c>
      <c r="L13089" s="66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3" t="n">
        <v>-2</v>
      </c>
      <c r="K13090" s="63" t="n">
        <v>-2.04</v>
      </c>
      <c r="L13090" s="64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5" t="n">
        <v>0.649</v>
      </c>
      <c r="K13091" s="65" t="n">
        <v>0.609</v>
      </c>
      <c r="L13091" s="66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5" t="n">
        <v>1.9604</v>
      </c>
      <c r="K13092" s="65" t="n">
        <v>1.9204</v>
      </c>
      <c r="L13092" s="66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3" t="n">
        <v>-2</v>
      </c>
      <c r="K13093" s="63" t="n">
        <v>-2.04</v>
      </c>
      <c r="L13093" s="64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3" t="n">
        <v>-2</v>
      </c>
      <c r="K13094" s="63" t="n">
        <v>-2.04</v>
      </c>
      <c r="L13094" s="64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3" t="n">
        <v>-1.19</v>
      </c>
      <c r="K13095" s="63" t="n">
        <v>-1.2138</v>
      </c>
      <c r="L13095" s="64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3" t="n">
        <v>-1.42</v>
      </c>
      <c r="K13096" s="63" t="n">
        <v>-1.4484</v>
      </c>
      <c r="L13096" s="64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3" t="n">
        <v>-1.65</v>
      </c>
      <c r="K13097" s="63" t="n">
        <v>-1.683</v>
      </c>
      <c r="L13097" s="64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3" t="n">
        <v>-2</v>
      </c>
      <c r="K13098" s="63" t="n">
        <v>-2.04</v>
      </c>
      <c r="L13098" s="64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5" t="n">
        <v>1.5398</v>
      </c>
      <c r="K13099" s="65" t="n">
        <v>1.4998</v>
      </c>
      <c r="L13099" s="66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5" t="n">
        <v>2.8029</v>
      </c>
      <c r="K13100" s="65" t="n">
        <v>2.7811</v>
      </c>
      <c r="L13100" s="66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3" t="n">
        <v>-2</v>
      </c>
      <c r="K13101" s="63" t="n">
        <v>-2.04</v>
      </c>
      <c r="L13101" s="64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3" t="n">
        <v>-2</v>
      </c>
      <c r="K13102" s="63" t="n">
        <v>-2.04</v>
      </c>
      <c r="L13102" s="64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3" t="n">
        <v>-1.82</v>
      </c>
      <c r="K13103" s="63" t="n">
        <v>-1.8564</v>
      </c>
      <c r="L13103" s="64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3" t="n">
        <v>-2</v>
      </c>
      <c r="K13104" s="63" t="n">
        <v>-2.04</v>
      </c>
      <c r="L13104" s="64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5" t="n">
        <v>5.1429</v>
      </c>
      <c r="K13105" s="65" t="n">
        <v>5.1029</v>
      </c>
      <c r="L13105" s="66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3" t="n">
        <v>-2</v>
      </c>
      <c r="K13106" s="63" t="n">
        <v>-2.04</v>
      </c>
      <c r="L13106" s="64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5" t="n">
        <v>1.0075</v>
      </c>
      <c r="K13107" s="65" t="n">
        <v>0.9675</v>
      </c>
      <c r="L13107" s="66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5" t="n">
        <v>1.9604</v>
      </c>
      <c r="K13108" s="65" t="n">
        <v>1.9204</v>
      </c>
      <c r="L13108" s="66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5" t="n">
        <v>1.9604</v>
      </c>
      <c r="K13109" s="65" t="n">
        <v>1.9204</v>
      </c>
      <c r="L13109" s="66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5" t="n">
        <v>1.0684</v>
      </c>
      <c r="K13110" s="65" t="n">
        <v>1.0466</v>
      </c>
      <c r="L13110" s="66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5" t="n">
        <v>1.9604</v>
      </c>
      <c r="K13111" s="65" t="n">
        <v>1.9204</v>
      </c>
      <c r="L13111" s="66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3" t="n">
        <v>-1.36</v>
      </c>
      <c r="K13112" s="63" t="n">
        <v>-1.3872</v>
      </c>
      <c r="L13112" s="64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3" t="n">
        <v>-1.31</v>
      </c>
      <c r="K13113" s="63" t="n">
        <v>-1.3362</v>
      </c>
      <c r="L13113" s="64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3" t="n">
        <v>-2</v>
      </c>
      <c r="K13114" s="63" t="n">
        <v>-2.04</v>
      </c>
      <c r="L13114" s="64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5" t="n">
        <v>0.2346</v>
      </c>
      <c r="K13115" s="65" t="n">
        <v>0.1946</v>
      </c>
      <c r="L13115" s="66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5" t="n">
        <v>0.1978</v>
      </c>
      <c r="K13116" s="65" t="n">
        <v>0.1578</v>
      </c>
      <c r="L13116" s="66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3" t="n">
        <v>-1.4</v>
      </c>
      <c r="K13117" s="63" t="n">
        <v>-1.428</v>
      </c>
      <c r="L13117" s="64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5" t="n">
        <v>0.3952</v>
      </c>
      <c r="K13118" s="65" t="n">
        <v>0.3552</v>
      </c>
      <c r="L13118" s="66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3" t="n">
        <v>-2</v>
      </c>
      <c r="K13119" s="63" t="n">
        <v>-2.04</v>
      </c>
      <c r="L13119" s="64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3" t="n">
        <v>-2</v>
      </c>
      <c r="K13120" s="63" t="n">
        <v>-2.04</v>
      </c>
      <c r="L13120" s="64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3" t="n">
        <v>-2</v>
      </c>
      <c r="K13121" s="63" t="n">
        <v>-2.04</v>
      </c>
      <c r="L13121" s="64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3" t="n">
        <v>-2</v>
      </c>
      <c r="K13122" s="63" t="n">
        <v>-2.04</v>
      </c>
      <c r="L13122" s="64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5" t="n">
        <v>1.6036</v>
      </c>
      <c r="K13123" s="65" t="n">
        <v>1.5636</v>
      </c>
      <c r="L13123" s="66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5" t="n">
        <v>1.5398</v>
      </c>
      <c r="K13124" s="65" t="n">
        <v>1.4998</v>
      </c>
      <c r="L13124" s="66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5" t="n">
        <v>1.0343</v>
      </c>
      <c r="K13125" s="65" t="n">
        <v>1.0085</v>
      </c>
      <c r="L13125" s="66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5" t="n">
        <v>1.6036</v>
      </c>
      <c r="K13126" s="65" t="n">
        <v>1.5636</v>
      </c>
      <c r="L13126" s="66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3" t="n">
        <v>-1.1</v>
      </c>
      <c r="K13127" s="63" t="n">
        <v>-1.122</v>
      </c>
      <c r="L13127" s="64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3" t="n">
        <v>-1.49</v>
      </c>
      <c r="K13128" s="63" t="n">
        <v>-1.5198</v>
      </c>
      <c r="L13128" s="64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5" t="n">
        <v>1.0985</v>
      </c>
      <c r="K13129" s="65" t="n">
        <v>1.0711</v>
      </c>
      <c r="L13129" s="66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5" t="n">
        <v>1.3613</v>
      </c>
      <c r="K13130" s="65" t="n">
        <v>1.3213</v>
      </c>
      <c r="L13130" s="66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3" t="n">
        <v>-2</v>
      </c>
      <c r="K13131" s="63" t="n">
        <v>-2.04</v>
      </c>
      <c r="L13131" s="64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5" t="n">
        <v>1.9604</v>
      </c>
      <c r="K13132" s="65" t="n">
        <v>1.9204</v>
      </c>
      <c r="L13132" s="66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3" t="n">
        <v>-1.32</v>
      </c>
      <c r="K13133" s="63" t="n">
        <v>-1.3464</v>
      </c>
      <c r="L13133" s="64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5" t="n">
        <v>1.1145</v>
      </c>
      <c r="K13134" s="65" t="n">
        <v>1.0867</v>
      </c>
      <c r="L13134" s="66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5" t="n">
        <v>1.6036</v>
      </c>
      <c r="K13135" s="65" t="n">
        <v>1.5636</v>
      </c>
      <c r="L13135" s="66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5" t="n">
        <v>1.0075</v>
      </c>
      <c r="K13136" s="65" t="n">
        <v>0.9675</v>
      </c>
      <c r="L13136" s="66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5" t="n">
        <v>0.5316</v>
      </c>
      <c r="K13137" s="65" t="n">
        <v>0.4916</v>
      </c>
      <c r="L13137" s="66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5" t="n">
        <v>1.1574</v>
      </c>
      <c r="K13138" s="65" t="n">
        <v>1.1356</v>
      </c>
      <c r="L13138" s="66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5" t="n">
        <v>1.5507</v>
      </c>
      <c r="K13139" s="65" t="n">
        <v>1.5203</v>
      </c>
      <c r="L13139" s="66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5" t="n">
        <v>2.0404</v>
      </c>
      <c r="K13140" s="65" t="n">
        <v>2.0004</v>
      </c>
      <c r="L13140" s="66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5" t="n">
        <v>0.8234</v>
      </c>
      <c r="K13141" s="65" t="n">
        <v>0.8066</v>
      </c>
      <c r="L13141" s="66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5" t="n">
        <v>1.9604</v>
      </c>
      <c r="K13142" s="65" t="n">
        <v>1.9204</v>
      </c>
      <c r="L13142" s="66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5" t="n">
        <v>2.1237</v>
      </c>
      <c r="K13143" s="65" t="n">
        <v>2.0837</v>
      </c>
      <c r="L13143" s="66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5" t="n">
        <v>0.3256</v>
      </c>
      <c r="K13144" s="65" t="n">
        <v>0.2856</v>
      </c>
      <c r="L13144" s="66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3" t="n">
        <v>-1.38</v>
      </c>
      <c r="K13145" s="63" t="n">
        <v>-1.4076</v>
      </c>
      <c r="L13145" s="64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5" t="n">
        <v>0.3669</v>
      </c>
      <c r="K13146" s="65" t="n">
        <v>0.3269</v>
      </c>
      <c r="L13146" s="66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5" t="n">
        <v>0.2857</v>
      </c>
      <c r="K13147" s="65" t="n">
        <v>0.2457</v>
      </c>
      <c r="L13147" s="66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5" t="n">
        <v>2.0404</v>
      </c>
      <c r="K13148" s="65" t="n">
        <v>2.0004</v>
      </c>
      <c r="L13148" s="66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5" t="n">
        <v>2.0404</v>
      </c>
      <c r="K13149" s="65" t="n">
        <v>2.0004</v>
      </c>
      <c r="L13149" s="66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3" t="n">
        <v>-1.42</v>
      </c>
      <c r="K13150" s="63" t="n">
        <v>-1.4484</v>
      </c>
      <c r="L13150" s="64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3" t="n">
        <v>-1.38</v>
      </c>
      <c r="K13151" s="63" t="n">
        <v>-1.4076</v>
      </c>
      <c r="L13151" s="64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3" t="n">
        <v>-2</v>
      </c>
      <c r="K13152" s="63" t="n">
        <v>-2.04</v>
      </c>
      <c r="L13152" s="64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3" t="n">
        <v>-1.11</v>
      </c>
      <c r="K13153" s="63" t="n">
        <v>-1.1322</v>
      </c>
      <c r="L13153" s="64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3" t="n">
        <v>-2</v>
      </c>
      <c r="K13154" s="63" t="n">
        <v>-2.04</v>
      </c>
      <c r="L13154" s="64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3" t="n">
        <v>-2</v>
      </c>
      <c r="K13155" s="63" t="n">
        <v>-2.04</v>
      </c>
      <c r="L13155" s="64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3" t="n">
        <v>-2</v>
      </c>
      <c r="K13156" s="63" t="n">
        <v>-2.04</v>
      </c>
      <c r="L13156" s="64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3" t="n">
        <v>-2</v>
      </c>
      <c r="K13157" s="63" t="n">
        <v>-2.04</v>
      </c>
      <c r="L13157" s="64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5" t="n">
        <v>0.2099</v>
      </c>
      <c r="K13158" s="65" t="n">
        <v>0.1699</v>
      </c>
      <c r="L13158" s="66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5" t="n">
        <v>0.1952</v>
      </c>
      <c r="K13159" s="65" t="n">
        <v>0.158</v>
      </c>
      <c r="L13159" s="66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3" t="n">
        <v>-2</v>
      </c>
      <c r="K13160" s="63" t="n">
        <v>-2.04</v>
      </c>
      <c r="L13160" s="64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3" t="n">
        <v>-2</v>
      </c>
      <c r="K13161" s="63" t="n">
        <v>-2.04</v>
      </c>
      <c r="L13161" s="64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3" t="n">
        <v>-2</v>
      </c>
      <c r="K13162" s="63" t="n">
        <v>-2.04</v>
      </c>
      <c r="L13162" s="64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3" t="n">
        <v>-1.5</v>
      </c>
      <c r="K13163" s="63" t="n">
        <v>-1.53</v>
      </c>
      <c r="L13163" s="64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5" t="n">
        <v>0.8777</v>
      </c>
      <c r="K13164" s="65" t="n">
        <v>0.8377</v>
      </c>
      <c r="L13164" s="66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5" t="n">
        <v>1.0534</v>
      </c>
      <c r="K13165" s="65" t="n">
        <v>1.0134</v>
      </c>
      <c r="L13165" s="66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3" t="n">
        <v>-2</v>
      </c>
      <c r="K13166" s="63" t="n">
        <v>-2.04</v>
      </c>
      <c r="L13166" s="64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3" t="n">
        <v>-1.82</v>
      </c>
      <c r="K13167" s="63" t="n">
        <v>-1.8564</v>
      </c>
      <c r="L13167" s="64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3" t="n">
        <v>-0.85</v>
      </c>
      <c r="K13168" s="63" t="n">
        <v>-0.867</v>
      </c>
      <c r="L13168" s="64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3" t="n">
        <v>-1.88</v>
      </c>
      <c r="K13169" s="63" t="n">
        <v>-1.9176</v>
      </c>
      <c r="L13169" s="64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3" t="n">
        <v>-2</v>
      </c>
      <c r="K13170" s="63" t="n">
        <v>-2.04</v>
      </c>
      <c r="L13170" s="64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5" t="n">
        <v>1.6369</v>
      </c>
      <c r="K13171" s="65" t="n">
        <v>1.6035</v>
      </c>
      <c r="L13171" s="66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5" t="n">
        <v>1.9604</v>
      </c>
      <c r="K13172" s="65" t="n">
        <v>1.9204</v>
      </c>
      <c r="L13172" s="66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3" t="n">
        <v>-2</v>
      </c>
      <c r="K13173" s="63" t="n">
        <v>-2.04</v>
      </c>
      <c r="L13173" s="64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5" t="n">
        <v>1.9986</v>
      </c>
      <c r="K13174" s="65" t="n">
        <v>1.9766</v>
      </c>
      <c r="L13174" s="66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5" t="n">
        <v>3.6338</v>
      </c>
      <c r="K13175" s="65" t="n">
        <v>3.5938</v>
      </c>
      <c r="L13175" s="66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3" t="n">
        <v>-2</v>
      </c>
      <c r="K13176" s="63" t="n">
        <v>-2.04</v>
      </c>
      <c r="L13176" s="64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3" t="n">
        <v>-2</v>
      </c>
      <c r="K13177" s="63" t="n">
        <v>-2.04</v>
      </c>
      <c r="L13177" s="64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3" t="n">
        <v>-1.1</v>
      </c>
      <c r="K13178" s="63" t="n">
        <v>-1.122</v>
      </c>
      <c r="L13178" s="64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3" t="n">
        <v>-2</v>
      </c>
      <c r="K13179" s="63" t="n">
        <v>-2.04</v>
      </c>
      <c r="L13179" s="64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3" t="n">
        <v>-2</v>
      </c>
      <c r="K13180" s="63" t="n">
        <v>-2.04</v>
      </c>
      <c r="L13180" s="64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3" t="n">
        <v>-2</v>
      </c>
      <c r="K13181" s="63" t="n">
        <v>-2.04</v>
      </c>
      <c r="L13181" s="64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3" t="n">
        <v>-2</v>
      </c>
      <c r="K13182" s="63" t="n">
        <v>-2.04</v>
      </c>
      <c r="L13182" s="64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5" t="n">
        <v>1.6697</v>
      </c>
      <c r="K13183" s="65" t="n">
        <v>1.6297</v>
      </c>
      <c r="L13183" s="66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5" t="n">
        <v>0.3392</v>
      </c>
      <c r="K13184" s="65" t="n">
        <v>0.2992</v>
      </c>
      <c r="L13184" s="66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3" t="n">
        <v>-2</v>
      </c>
      <c r="K13185" s="63" t="n">
        <v>-2.04</v>
      </c>
      <c r="L13185" s="64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3" t="n">
        <v>-2</v>
      </c>
      <c r="K13186" s="63" t="n">
        <v>-2.04</v>
      </c>
      <c r="L13186" s="64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5" t="n">
        <v>0.8777</v>
      </c>
      <c r="K13187" s="65" t="n">
        <v>0.8377</v>
      </c>
      <c r="L13187" s="66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5" t="n">
        <v>1.9604</v>
      </c>
      <c r="K13188" s="65" t="n">
        <v>1.9204</v>
      </c>
      <c r="L13188" s="66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3" t="n">
        <v>-2</v>
      </c>
      <c r="K13189" s="63" t="n">
        <v>-2.04</v>
      </c>
      <c r="L13189" s="64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3" t="n">
        <v>-2</v>
      </c>
      <c r="K13190" s="63" t="n">
        <v>-2.04</v>
      </c>
      <c r="L13190" s="64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5" t="n">
        <v>0.8369</v>
      </c>
      <c r="K13191" s="65" t="n">
        <v>0.7969000000000001</v>
      </c>
      <c r="L13191" s="66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3" t="n">
        <v>-1.32</v>
      </c>
      <c r="K13192" s="63" t="n">
        <v>-1.3464</v>
      </c>
      <c r="L13192" s="64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3" t="n">
        <v>-2</v>
      </c>
      <c r="K13193" s="63" t="n">
        <v>-2.04</v>
      </c>
      <c r="L13193" s="64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3" t="n">
        <v>-1.11</v>
      </c>
      <c r="K13194" s="63" t="n">
        <v>-1.1322</v>
      </c>
      <c r="L13194" s="64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5" t="n">
        <v>0.2857</v>
      </c>
      <c r="K13195" s="65" t="n">
        <v>0.2457</v>
      </c>
      <c r="L13195" s="66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3" t="n">
        <v>-2</v>
      </c>
      <c r="K13196" s="63" t="n">
        <v>-2.04</v>
      </c>
      <c r="L13196" s="64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5" t="n">
        <v>2</v>
      </c>
      <c r="K13197" s="65" t="n">
        <v>1.96</v>
      </c>
      <c r="L13197" s="66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5" t="n">
        <v>1.9604</v>
      </c>
      <c r="K13198" s="65" t="n">
        <v>1.9204</v>
      </c>
      <c r="L13198" s="66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5" t="n">
        <v>2</v>
      </c>
      <c r="K13199" s="65" t="n">
        <v>1.96</v>
      </c>
      <c r="L13199" s="66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5" t="n">
        <v>2</v>
      </c>
      <c r="K13200" s="65" t="n">
        <v>1.96</v>
      </c>
      <c r="L13200" s="66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5" t="n">
        <v>0.4901</v>
      </c>
      <c r="K13201" s="65" t="n">
        <v>0.4801</v>
      </c>
      <c r="L13201" s="66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5" t="n">
        <v>1.9604</v>
      </c>
      <c r="K13202" s="65" t="n">
        <v>1.9204</v>
      </c>
      <c r="L13202" s="66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5" t="n">
        <v>1.2033</v>
      </c>
      <c r="K13203" s="65" t="n">
        <v>1.1767</v>
      </c>
      <c r="L13203" s="66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5" t="n">
        <v>1.2395</v>
      </c>
      <c r="K13204" s="65" t="n">
        <v>1.2121</v>
      </c>
      <c r="L13204" s="66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5" t="n">
        <v>1.8095</v>
      </c>
      <c r="K13205" s="65" t="n">
        <v>1.7695</v>
      </c>
      <c r="L13205" s="66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5" t="n">
        <v>0.9851</v>
      </c>
      <c r="K13206" s="65" t="n">
        <v>0.9451000000000001</v>
      </c>
      <c r="L13206" s="66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5" t="n">
        <v>0.7972</v>
      </c>
      <c r="K13207" s="65" t="n">
        <v>0.7572</v>
      </c>
      <c r="L13207" s="66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5" t="n">
        <v>2</v>
      </c>
      <c r="K13208" s="65" t="n">
        <v>1.96</v>
      </c>
      <c r="L13208" s="66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5" t="n">
        <v>1.8568</v>
      </c>
      <c r="K13209" s="65" t="n">
        <v>1.8204</v>
      </c>
      <c r="L13209" s="66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5" t="n">
        <v>1.1496</v>
      </c>
      <c r="K13210" s="65" t="n">
        <v>1.1096</v>
      </c>
      <c r="L13210" s="66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3" t="n">
        <v>-2</v>
      </c>
      <c r="K13211" s="63" t="n">
        <v>-2.04</v>
      </c>
      <c r="L13211" s="64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5" t="n">
        <v>1.6036</v>
      </c>
      <c r="K13212" s="65" t="n">
        <v>1.5636</v>
      </c>
      <c r="L13212" s="66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5" t="n">
        <v>0.9942</v>
      </c>
      <c r="K13213" s="65" t="n">
        <v>0.9776</v>
      </c>
      <c r="L13213" s="66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5" t="n">
        <v>1.7967</v>
      </c>
      <c r="K13214" s="65" t="n">
        <v>1.7667</v>
      </c>
      <c r="L13214" s="66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5" t="n">
        <v>2.3956</v>
      </c>
      <c r="K13215" s="65" t="n">
        <v>2.3556</v>
      </c>
      <c r="L13215" s="66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5" t="n">
        <v>0.8777</v>
      </c>
      <c r="K13216" s="65" t="n">
        <v>0.8377</v>
      </c>
      <c r="L13216" s="66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5" t="n">
        <v>1.6036</v>
      </c>
      <c r="K13217" s="65" t="n">
        <v>1.5636</v>
      </c>
      <c r="L13217" s="66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5" t="n">
        <v>1.9604</v>
      </c>
      <c r="K13218" s="65" t="n">
        <v>1.9204</v>
      </c>
      <c r="L13218" s="66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3" t="n">
        <v>-1.09</v>
      </c>
      <c r="K13219" s="63" t="n">
        <v>-1.1118</v>
      </c>
      <c r="L13219" s="64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5" t="n">
        <v>1.9604</v>
      </c>
      <c r="K13220" s="65" t="n">
        <v>1.9204</v>
      </c>
      <c r="L13220" s="66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3" t="n">
        <v>-1.5</v>
      </c>
      <c r="K13221" s="63" t="n">
        <v>-1.53</v>
      </c>
      <c r="L13221" s="64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3" t="n">
        <v>-2</v>
      </c>
      <c r="K13222" s="63" t="n">
        <v>-2.04</v>
      </c>
      <c r="L13222" s="64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3" t="n">
        <v>-1.34</v>
      </c>
      <c r="K13223" s="63" t="n">
        <v>-1.3668</v>
      </c>
      <c r="L13223" s="64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3" t="n">
        <v>-1.77</v>
      </c>
      <c r="K13224" s="63" t="n">
        <v>-1.8054</v>
      </c>
      <c r="L13224" s="64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5" t="n">
        <v>1.9604</v>
      </c>
      <c r="K13225" s="65" t="n">
        <v>1.9204</v>
      </c>
      <c r="L13225" s="66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5" t="n">
        <v>1.0534</v>
      </c>
      <c r="K13226" s="65" t="n">
        <v>1.0134</v>
      </c>
      <c r="L13226" s="66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5" t="n">
        <v>0.4901</v>
      </c>
      <c r="K13227" s="65" t="n">
        <v>0.4801</v>
      </c>
      <c r="L13227" s="66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5" t="n">
        <v>1.9894</v>
      </c>
      <c r="K13228" s="65" t="n">
        <v>1.9504</v>
      </c>
      <c r="L13228" s="66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3" t="n">
        <v>-0.5</v>
      </c>
      <c r="K13229" s="63" t="n">
        <v>-0.51</v>
      </c>
      <c r="L13229" s="64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5" t="n">
        <v>2.2977</v>
      </c>
      <c r="K13230" s="65" t="n">
        <v>2.2651</v>
      </c>
      <c r="L13230" s="66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5" t="n">
        <v>2.8193</v>
      </c>
      <c r="K13231" s="65" t="n">
        <v>2.7793</v>
      </c>
      <c r="L13231" s="66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3" t="n">
        <v>-2</v>
      </c>
      <c r="K13232" s="63" t="n">
        <v>-2.04</v>
      </c>
      <c r="L13232" s="64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5" t="n">
        <v>2</v>
      </c>
      <c r="K13233" s="65" t="n">
        <v>1.96</v>
      </c>
      <c r="L13233" s="66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5" t="n">
        <v>1.9604</v>
      </c>
      <c r="K13234" s="65" t="n">
        <v>1.9204</v>
      </c>
      <c r="L13234" s="66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5" t="n">
        <v>1.0163</v>
      </c>
      <c r="K13235" s="65" t="n">
        <v>0.9899</v>
      </c>
      <c r="L13235" s="66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5" t="n">
        <v>1.5398</v>
      </c>
      <c r="K13236" s="65" t="n">
        <v>1.4998</v>
      </c>
      <c r="L13236" s="66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5" t="n">
        <v>1.5398</v>
      </c>
      <c r="K13237" s="65" t="n">
        <v>1.4998</v>
      </c>
      <c r="L13237" s="66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5" t="n">
        <v>1.903</v>
      </c>
      <c r="K13238" s="65" t="n">
        <v>1.876</v>
      </c>
      <c r="L13238" s="66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5" t="n">
        <v>1.11</v>
      </c>
      <c r="K13239" s="65" t="n">
        <v>1.0878</v>
      </c>
      <c r="L13239" s="66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5" t="n">
        <v>1.9604</v>
      </c>
      <c r="K13240" s="65" t="n">
        <v>1.9204</v>
      </c>
      <c r="L13240" s="66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5" t="n">
        <v>2</v>
      </c>
      <c r="K13241" s="65" t="n">
        <v>1.96</v>
      </c>
      <c r="L13241" s="66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5" t="n">
        <v>1.9604</v>
      </c>
      <c r="K13242" s="65" t="n">
        <v>1.9204</v>
      </c>
      <c r="L13242" s="66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5" t="n">
        <v>0.5478</v>
      </c>
      <c r="K13243" s="65" t="n">
        <v>0.5078</v>
      </c>
      <c r="L13243" s="66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5" t="n">
        <v>1.4783</v>
      </c>
      <c r="K13244" s="65" t="n">
        <v>1.4383</v>
      </c>
      <c r="L13244" s="66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5" t="n">
        <v>1.5398</v>
      </c>
      <c r="K13245" s="65" t="n">
        <v>1.4998</v>
      </c>
      <c r="L13245" s="66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5" t="n">
        <v>1.0586</v>
      </c>
      <c r="K13246" s="65" t="n">
        <v>1.037</v>
      </c>
      <c r="L13246" s="66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5" t="n">
        <v>1.9604</v>
      </c>
      <c r="K13247" s="65" t="n">
        <v>1.9204</v>
      </c>
      <c r="L13247" s="66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3" t="n">
        <v>-2</v>
      </c>
      <c r="K13248" s="63" t="n">
        <v>-2.04</v>
      </c>
      <c r="L13248" s="64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3" t="n">
        <v>-2</v>
      </c>
      <c r="K13249" s="63" t="n">
        <v>-2.04</v>
      </c>
      <c r="L13249" s="64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5" t="n">
        <v>0.6846</v>
      </c>
      <c r="K13250" s="65" t="n">
        <v>0.6446</v>
      </c>
      <c r="L13250" s="66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5" t="n">
        <v>1.0534</v>
      </c>
      <c r="K13251" s="65" t="n">
        <v>1.0134</v>
      </c>
      <c r="L13251" s="66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3" t="n">
        <v>-2</v>
      </c>
      <c r="K13252" s="63" t="n">
        <v>-2.04</v>
      </c>
      <c r="L13252" s="64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5" t="n">
        <v>1.0534</v>
      </c>
      <c r="K13253" s="65" t="n">
        <v>1.0134</v>
      </c>
      <c r="L13253" s="66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5" t="n">
        <v>1.0534</v>
      </c>
      <c r="K13254" s="65" t="n">
        <v>1.0134</v>
      </c>
      <c r="L13254" s="66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5" t="n">
        <v>1.4483</v>
      </c>
      <c r="K13255" s="65" t="n">
        <v>1.4083</v>
      </c>
      <c r="L13255" s="66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5" t="n">
        <v>6.7703</v>
      </c>
      <c r="K13256" s="65" t="n">
        <v>6.7375</v>
      </c>
      <c r="L13256" s="66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5" t="n">
        <v>7.2656</v>
      </c>
      <c r="K13257" s="65" t="n">
        <v>7.2304</v>
      </c>
      <c r="L13257" s="66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5" t="n">
        <v>8.256399999999999</v>
      </c>
      <c r="K13258" s="65" t="n">
        <v>8.2164</v>
      </c>
      <c r="L13258" s="66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3" t="n">
        <v>-2</v>
      </c>
      <c r="K13259" s="63" t="n">
        <v>-2.04</v>
      </c>
      <c r="L13259" s="64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5" t="n">
        <v>1.9604</v>
      </c>
      <c r="K13260" s="65" t="n">
        <v>1.9204</v>
      </c>
      <c r="L13260" s="66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5" t="n">
        <v>1.2</v>
      </c>
      <c r="K13261" s="65" t="n">
        <v>1.16</v>
      </c>
      <c r="L13261" s="66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3" t="n">
        <v>-2</v>
      </c>
      <c r="K13262" s="63" t="n">
        <v>-2.04</v>
      </c>
      <c r="L13262" s="64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3" t="n">
        <v>-2</v>
      </c>
      <c r="K13263" s="63" t="n">
        <v>-2.04</v>
      </c>
      <c r="L13263" s="64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3" t="n">
        <v>-1.09</v>
      </c>
      <c r="K13264" s="63" t="n">
        <v>-1.1118</v>
      </c>
      <c r="L13264" s="64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5" t="n">
        <v>1.9604</v>
      </c>
      <c r="K13265" s="65" t="n">
        <v>1.9204</v>
      </c>
      <c r="L13265" s="66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5" t="n">
        <v>3.6334</v>
      </c>
      <c r="K13266" s="65" t="n">
        <v>3.6072</v>
      </c>
      <c r="L13266" s="66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5" t="n">
        <v>5.5472</v>
      </c>
      <c r="K13267" s="65" t="n">
        <v>5.5072</v>
      </c>
      <c r="L13267" s="66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5" t="n">
        <v>1.3058</v>
      </c>
      <c r="K13268" s="65" t="n">
        <v>1.2658</v>
      </c>
      <c r="L13268" s="66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3" t="n">
        <v>-1.23</v>
      </c>
      <c r="K13269" s="63" t="n">
        <v>-1.2546</v>
      </c>
      <c r="L13269" s="64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3" t="n">
        <v>-1.93</v>
      </c>
      <c r="K13270" s="63" t="n">
        <v>-1.9686</v>
      </c>
      <c r="L13270" s="64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5" t="n">
        <v>2.0404</v>
      </c>
      <c r="K13271" s="65" t="n">
        <v>2.0004</v>
      </c>
      <c r="L13271" s="66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5" t="n">
        <v>1.2056</v>
      </c>
      <c r="K13272" s="65" t="n">
        <v>1.181</v>
      </c>
      <c r="L13272" s="66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5" t="n">
        <v>1.1324</v>
      </c>
      <c r="K13273" s="65" t="n">
        <v>1.1102</v>
      </c>
      <c r="L13273" s="66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3" t="n">
        <v>-2</v>
      </c>
      <c r="K13274" s="63" t="n">
        <v>-2.04</v>
      </c>
      <c r="L13274" s="64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5" t="n">
        <v>0.454</v>
      </c>
      <c r="K13275" s="65" t="n">
        <v>0.414</v>
      </c>
      <c r="L13275" s="66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3" t="n">
        <v>-2</v>
      </c>
      <c r="K13276" s="63" t="n">
        <v>-2.04</v>
      </c>
      <c r="L13276" s="64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5" t="n">
        <v>0.5806</v>
      </c>
      <c r="K13277" s="65" t="n">
        <v>0.5406</v>
      </c>
      <c r="L13277" s="66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3" t="n">
        <v>-2</v>
      </c>
      <c r="K13278" s="63" t="n">
        <v>-2.04</v>
      </c>
      <c r="L13278" s="64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5" t="n">
        <v>0.6316000000000001</v>
      </c>
      <c r="K13279" s="65" t="n">
        <v>0.5916</v>
      </c>
      <c r="L13279" s="66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5" t="n">
        <v>1.1008</v>
      </c>
      <c r="K13280" s="65" t="n">
        <v>1.0608</v>
      </c>
      <c r="L13280" s="66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3" t="n">
        <v>-2</v>
      </c>
      <c r="K13281" s="63" t="n">
        <v>-2.04</v>
      </c>
      <c r="L13281" s="64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5" t="n">
        <v>2.0404</v>
      </c>
      <c r="K13282" s="65" t="n">
        <v>2.0004</v>
      </c>
      <c r="L13282" s="66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5" t="n">
        <v>2.0404</v>
      </c>
      <c r="K13283" s="65" t="n">
        <v>2.0004</v>
      </c>
      <c r="L13283" s="66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3" t="n">
        <v>-1.17</v>
      </c>
      <c r="K13284" s="63" t="n">
        <v>-1.1934</v>
      </c>
      <c r="L13284" s="64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3" t="n">
        <v>-1.92</v>
      </c>
      <c r="K13285" s="63" t="n">
        <v>-1.9584</v>
      </c>
      <c r="L13285" s="64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5" t="n">
        <v>0.6143999999999999</v>
      </c>
      <c r="K13286" s="65" t="n">
        <v>0.5744</v>
      </c>
      <c r="L13286" s="66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5" t="n">
        <v>0.7211</v>
      </c>
      <c r="K13287" s="65" t="n">
        <v>0.6811</v>
      </c>
      <c r="L13287" s="66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5" t="n">
        <v>0.7211</v>
      </c>
      <c r="K13288" s="65" t="n">
        <v>0.6811</v>
      </c>
      <c r="L13288" s="66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3" t="n">
        <v>-1.35</v>
      </c>
      <c r="K13289" s="63" t="n">
        <v>-1.377</v>
      </c>
      <c r="L13289" s="64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3" t="n">
        <v>-2</v>
      </c>
      <c r="K13290" s="63" t="n">
        <v>-2.04</v>
      </c>
      <c r="L13290" s="64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3" t="n">
        <v>-1.32</v>
      </c>
      <c r="K13291" s="63" t="n">
        <v>-1.3464</v>
      </c>
      <c r="L13291" s="64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3" t="n">
        <v>-2</v>
      </c>
      <c r="K13292" s="63" t="n">
        <v>-2.04</v>
      </c>
      <c r="L13292" s="64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3" t="n">
        <v>-2</v>
      </c>
      <c r="K13293" s="63" t="n">
        <v>-2.04</v>
      </c>
      <c r="L13293" s="64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5" t="n">
        <v>1.9604</v>
      </c>
      <c r="K13294" s="65" t="n">
        <v>1.9204</v>
      </c>
      <c r="L13294" s="66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3" t="n">
        <v>-1.39</v>
      </c>
      <c r="K13295" s="63" t="n">
        <v>-1.4178</v>
      </c>
      <c r="L13295" s="64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5" t="n">
        <v>1.9604</v>
      </c>
      <c r="K13296" s="65" t="n">
        <v>1.9204</v>
      </c>
      <c r="L13296" s="66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5" t="n">
        <v>1.252</v>
      </c>
      <c r="K13297" s="65" t="n">
        <v>1.212</v>
      </c>
      <c r="L13297" s="66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3" t="n">
        <v>-2</v>
      </c>
      <c r="K13298" s="63" t="n">
        <v>-2.04</v>
      </c>
      <c r="L13298" s="64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5" t="n">
        <v>3.0633</v>
      </c>
      <c r="K13299" s="65" t="n">
        <v>3.0233</v>
      </c>
      <c r="L13299" s="66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5" t="n">
        <v>1.7308</v>
      </c>
      <c r="K13300" s="65" t="n">
        <v>1.7082</v>
      </c>
      <c r="L13300" s="66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3" t="n">
        <v>-2</v>
      </c>
      <c r="K13301" s="63" t="n">
        <v>-2.04</v>
      </c>
      <c r="L13301" s="64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3" t="n">
        <v>-1.81</v>
      </c>
      <c r="K13302" s="63" t="n">
        <v>-1.8462</v>
      </c>
      <c r="L13302" s="64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5" t="n">
        <v>2.0404</v>
      </c>
      <c r="K13303" s="65" t="n">
        <v>2.0004</v>
      </c>
      <c r="L13303" s="66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5" t="n">
        <v>2.0404</v>
      </c>
      <c r="K13304" s="65" t="n">
        <v>2.0004</v>
      </c>
      <c r="L13304" s="66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5" t="n">
        <v>1.1762</v>
      </c>
      <c r="K13305" s="65" t="n">
        <v>1.1502</v>
      </c>
      <c r="L13305" s="66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5" t="n">
        <v>2.0404</v>
      </c>
      <c r="K13306" s="65" t="n">
        <v>2.0004</v>
      </c>
      <c r="L13306" s="66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5" t="n">
        <v>0.2099</v>
      </c>
      <c r="K13307" s="65" t="n">
        <v>0.1699</v>
      </c>
      <c r="L13307" s="66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5" t="n">
        <v>0.3952</v>
      </c>
      <c r="K13308" s="65" t="n">
        <v>0.3552</v>
      </c>
      <c r="L13308" s="66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3" t="n">
        <v>-2</v>
      </c>
      <c r="K13309" s="63" t="n">
        <v>-2.04</v>
      </c>
      <c r="L13309" s="64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5" t="n">
        <v>1.2787</v>
      </c>
      <c r="K13310" s="65" t="n">
        <v>1.2387</v>
      </c>
      <c r="L13310" s="66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5" t="n">
        <v>1.2939</v>
      </c>
      <c r="K13311" s="65" t="n">
        <v>1.2675</v>
      </c>
      <c r="L13311" s="66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5" t="n">
        <v>1.9604</v>
      </c>
      <c r="K13312" s="65" t="n">
        <v>1.9204</v>
      </c>
      <c r="L13312" s="66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5" t="n">
        <v>2.0404</v>
      </c>
      <c r="K13313" s="65" t="n">
        <v>2.0004</v>
      </c>
      <c r="L13313" s="66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5" t="n">
        <v>2.0404</v>
      </c>
      <c r="K13314" s="65" t="n">
        <v>2.0004</v>
      </c>
      <c r="L13314" s="66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5" t="n">
        <v>1.1222</v>
      </c>
      <c r="K13315" s="65" t="n">
        <v>1.1002</v>
      </c>
      <c r="L13315" s="66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5" t="n">
        <v>0.8369</v>
      </c>
      <c r="K13316" s="65" t="n">
        <v>0.7969000000000001</v>
      </c>
      <c r="L13316" s="66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5" t="n">
        <v>0.7972</v>
      </c>
      <c r="K13317" s="65" t="n">
        <v>0.7572</v>
      </c>
      <c r="L13317" s="66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3" t="n">
        <v>-2</v>
      </c>
      <c r="K13318" s="63" t="n">
        <v>-2.04</v>
      </c>
      <c r="L13318" s="64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5" t="n">
        <v>1.7414</v>
      </c>
      <c r="K13319" s="65" t="n">
        <v>1.7086</v>
      </c>
      <c r="L13319" s="66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5" t="n">
        <v>1.8689</v>
      </c>
      <c r="K13320" s="65" t="n">
        <v>1.8337</v>
      </c>
      <c r="L13320" s="66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5" t="n">
        <v>2.1237</v>
      </c>
      <c r="K13321" s="65" t="n">
        <v>2.0837</v>
      </c>
      <c r="L13321" s="66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5" t="n">
        <v>0.1164</v>
      </c>
      <c r="K13322" s="65" t="n">
        <v>0.0764</v>
      </c>
      <c r="L13322" s="66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5" t="n">
        <v>0.5101</v>
      </c>
      <c r="K13323" s="65" t="n">
        <v>0.5001</v>
      </c>
      <c r="L13323" s="66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5" t="n">
        <v>0.3121</v>
      </c>
      <c r="K13324" s="65" t="n">
        <v>0.2721</v>
      </c>
      <c r="L13324" s="66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5" t="n">
        <v>0.454</v>
      </c>
      <c r="K13325" s="65" t="n">
        <v>0.414</v>
      </c>
      <c r="L13325" s="66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5" t="n">
        <v>1.7397</v>
      </c>
      <c r="K13326" s="65" t="n">
        <v>1.7237</v>
      </c>
      <c r="L13326" s="66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3" t="n">
        <v>-2</v>
      </c>
      <c r="K13327" s="63" t="n">
        <v>-2.04</v>
      </c>
      <c r="L13327" s="64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5" t="n">
        <v>4.3492</v>
      </c>
      <c r="K13328" s="65" t="n">
        <v>4.3092</v>
      </c>
      <c r="L13328" s="66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3" t="n">
        <v>-1.2</v>
      </c>
      <c r="K13329" s="63" t="n">
        <v>-1.224</v>
      </c>
      <c r="L13329" s="64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5" t="n">
        <v>1.1018</v>
      </c>
      <c r="K13330" s="65" t="n">
        <v>1.0802</v>
      </c>
      <c r="L13330" s="66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3" t="n">
        <v>-2</v>
      </c>
      <c r="K13331" s="63" t="n">
        <v>-2.04</v>
      </c>
      <c r="L13331" s="64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3" t="n">
        <v>-2</v>
      </c>
      <c r="K13332" s="63" t="n">
        <v>-2.04</v>
      </c>
      <c r="L13332" s="64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5" t="n">
        <v>1.1365</v>
      </c>
      <c r="K13333" s="65" t="n">
        <v>1.1197</v>
      </c>
      <c r="L13333" s="66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3" t="n">
        <v>-2</v>
      </c>
      <c r="K13334" s="63" t="n">
        <v>-2.04</v>
      </c>
      <c r="L13334" s="64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3" t="n">
        <v>-2</v>
      </c>
      <c r="K13335" s="63" t="n">
        <v>-2.04</v>
      </c>
      <c r="L13335" s="64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3" t="n">
        <v>-2</v>
      </c>
      <c r="K13336" s="63" t="n">
        <v>-2.04</v>
      </c>
      <c r="L13336" s="64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5" t="n">
        <v>7.5238</v>
      </c>
      <c r="K13337" s="65" t="n">
        <v>7.4838</v>
      </c>
      <c r="L13337" s="66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3" t="n">
        <v>-1.95</v>
      </c>
      <c r="K13338" s="63" t="n">
        <v>-1.989</v>
      </c>
      <c r="L13338" s="64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5" t="n">
        <v>1.0521</v>
      </c>
      <c r="K13339" s="65" t="n">
        <v>1.0359</v>
      </c>
      <c r="L13339" s="66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5" t="n">
        <v>2.5977</v>
      </c>
      <c r="K13340" s="65" t="n">
        <v>2.5577</v>
      </c>
      <c r="L13340" s="66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3" t="n">
        <v>-2</v>
      </c>
      <c r="K13341" s="63" t="n">
        <v>-2.04</v>
      </c>
      <c r="L13341" s="64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5" t="n">
        <v>2.4944</v>
      </c>
      <c r="K13342" s="65" t="n">
        <v>2.4544</v>
      </c>
      <c r="L13342" s="66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3" t="n">
        <v>-2</v>
      </c>
      <c r="K13343" s="63" t="n">
        <v>-2.04</v>
      </c>
      <c r="L13343" s="64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3" t="n">
        <v>-2</v>
      </c>
      <c r="K13344" s="63" t="n">
        <v>-2.04</v>
      </c>
      <c r="L13344" s="64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3" t="n">
        <v>-2</v>
      </c>
      <c r="K13345" s="63" t="n">
        <v>-2.04</v>
      </c>
      <c r="L13345" s="64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5" t="n">
        <v>1.1468</v>
      </c>
      <c r="K13346" s="65" t="n">
        <v>1.1252</v>
      </c>
      <c r="L13346" s="66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5" t="n">
        <v>1.5928</v>
      </c>
      <c r="K13347" s="65" t="n">
        <v>1.5628</v>
      </c>
      <c r="L13347" s="66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5" t="n">
        <v>2.1237</v>
      </c>
      <c r="K13348" s="65" t="n">
        <v>2.0837</v>
      </c>
      <c r="L13348" s="66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5" t="n">
        <v>0.4845</v>
      </c>
      <c r="K13349" s="65" t="n">
        <v>0.4445</v>
      </c>
      <c r="L13349" s="66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3" t="n">
        <v>-1.5</v>
      </c>
      <c r="K13350" s="63" t="n">
        <v>-1.53</v>
      </c>
      <c r="L13350" s="64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5" t="n">
        <v>0.8438</v>
      </c>
      <c r="K13351" s="65" t="n">
        <v>0.8137</v>
      </c>
      <c r="L13351" s="66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5" t="n">
        <v>0.794</v>
      </c>
      <c r="K13352" s="65" t="n">
        <v>0.7778</v>
      </c>
      <c r="L13352" s="66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5" t="n">
        <v>1.9604</v>
      </c>
      <c r="K13353" s="65" t="n">
        <v>1.9204</v>
      </c>
      <c r="L13353" s="66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5" t="n">
        <v>1.0586</v>
      </c>
      <c r="K13354" s="65" t="n">
        <v>1.037</v>
      </c>
      <c r="L13354" s="66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3" t="n">
        <v>-1.41</v>
      </c>
      <c r="K13355" s="63" t="n">
        <v>-1.4382</v>
      </c>
      <c r="L13355" s="64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5" t="n">
        <v>0.5806</v>
      </c>
      <c r="K13356" s="65" t="n">
        <v>0.5406</v>
      </c>
      <c r="L13356" s="66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3" t="n">
        <v>-1.13</v>
      </c>
      <c r="K13357" s="63" t="n">
        <v>-1.1526</v>
      </c>
      <c r="L13357" s="64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5" t="n">
        <v>0.6143999999999999</v>
      </c>
      <c r="K13358" s="65" t="n">
        <v>0.5744</v>
      </c>
      <c r="L13358" s="66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5" t="n">
        <v>1.3058</v>
      </c>
      <c r="K13359" s="65" t="n">
        <v>1.2658</v>
      </c>
      <c r="L13359" s="66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5" t="n">
        <v>1.5088</v>
      </c>
      <c r="K13360" s="65" t="n">
        <v>1.4688</v>
      </c>
      <c r="L13360" s="66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5" t="n">
        <v>1.9604</v>
      </c>
      <c r="K13361" s="65" t="n">
        <v>1.9204</v>
      </c>
      <c r="L13361" s="66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5" t="n">
        <v>1.9604</v>
      </c>
      <c r="K13362" s="65" t="n">
        <v>1.9204</v>
      </c>
      <c r="L13362" s="66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5" t="n">
        <v>0.8369</v>
      </c>
      <c r="K13363" s="65" t="n">
        <v>0.7969000000000001</v>
      </c>
      <c r="L13363" s="66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3" t="n">
        <v>-1.65</v>
      </c>
      <c r="K13364" s="63" t="n">
        <v>-1.683</v>
      </c>
      <c r="L13364" s="64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3" t="n">
        <v>-0.5</v>
      </c>
      <c r="K13365" s="63" t="n">
        <v>-0.51</v>
      </c>
      <c r="L13365" s="64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3" t="n">
        <v>-2</v>
      </c>
      <c r="K13366" s="63" t="n">
        <v>-2.04</v>
      </c>
      <c r="L13366" s="64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3" t="n">
        <v>-1.1</v>
      </c>
      <c r="K13367" s="63" t="n">
        <v>-1.122</v>
      </c>
      <c r="L13367" s="64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5" t="n">
        <v>0.8332000000000001</v>
      </c>
      <c r="K13368" s="65" t="n">
        <v>0.8162</v>
      </c>
      <c r="L13368" s="66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5" t="n">
        <v>1.9604</v>
      </c>
      <c r="K13369" s="65" t="n">
        <v>1.9204</v>
      </c>
      <c r="L13369" s="66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3" t="n">
        <v>-0.82</v>
      </c>
      <c r="K13370" s="63" t="n">
        <v>-0.8364</v>
      </c>
      <c r="L13370" s="64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3" t="n">
        <v>-2</v>
      </c>
      <c r="K13371" s="63" t="n">
        <v>-2.04</v>
      </c>
      <c r="L13371" s="64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3" t="n">
        <v>-2</v>
      </c>
      <c r="K13372" s="63" t="n">
        <v>-2.04</v>
      </c>
      <c r="L13372" s="64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5" t="n">
        <v>1.4703</v>
      </c>
      <c r="K13373" s="65" t="n">
        <v>1.4403</v>
      </c>
      <c r="L13373" s="66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3" t="n">
        <v>-2</v>
      </c>
      <c r="K13374" s="63" t="n">
        <v>-2.04</v>
      </c>
      <c r="L13374" s="64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5" t="n">
        <v>0.4845</v>
      </c>
      <c r="K13375" s="65" t="n">
        <v>0.4445</v>
      </c>
      <c r="L13375" s="66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3" t="n">
        <v>-2</v>
      </c>
      <c r="K13376" s="63" t="n">
        <v>-2.04</v>
      </c>
      <c r="L13376" s="64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5" t="n">
        <v>2.0404</v>
      </c>
      <c r="K13377" s="65" t="n">
        <v>2.0004</v>
      </c>
      <c r="L13377" s="66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5" t="n">
        <v>1.0075</v>
      </c>
      <c r="K13378" s="65" t="n">
        <v>0.9675</v>
      </c>
      <c r="L13378" s="66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5" t="n">
        <v>0.2856</v>
      </c>
      <c r="K13379" s="65" t="n">
        <v>0.249</v>
      </c>
      <c r="L13379" s="66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3" t="n">
        <v>-2</v>
      </c>
      <c r="K13380" s="63" t="n">
        <v>-2.04</v>
      </c>
      <c r="L13380" s="64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5" t="n">
        <v>2.0404</v>
      </c>
      <c r="K13381" s="65" t="n">
        <v>2.0004</v>
      </c>
      <c r="L13381" s="66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5" t="n">
        <v>1.4188</v>
      </c>
      <c r="K13382" s="65" t="n">
        <v>1.3788</v>
      </c>
      <c r="L13382" s="66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5" t="n">
        <v>2.0404</v>
      </c>
      <c r="K13383" s="65" t="n">
        <v>2.0004</v>
      </c>
      <c r="L13383" s="66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5" t="n">
        <v>1.3176</v>
      </c>
      <c r="K13384" s="65" t="n">
        <v>1.2956</v>
      </c>
      <c r="L13384" s="66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5" t="n">
        <v>2.3956</v>
      </c>
      <c r="K13385" s="65" t="n">
        <v>2.3556</v>
      </c>
      <c r="L13385" s="66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5" t="n">
        <v>0.3952</v>
      </c>
      <c r="K13386" s="65" t="n">
        <v>0.3552</v>
      </c>
      <c r="L13386" s="66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5" t="n">
        <v>0.3389</v>
      </c>
      <c r="K13387" s="65" t="n">
        <v>0.3227</v>
      </c>
      <c r="L13387" s="66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5" t="n">
        <v>0.8369</v>
      </c>
      <c r="K13388" s="65" t="n">
        <v>0.7969000000000001</v>
      </c>
      <c r="L13388" s="66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5" t="n">
        <v>0.8369</v>
      </c>
      <c r="K13389" s="65" t="n">
        <v>0.7969000000000001</v>
      </c>
      <c r="L13389" s="66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5" t="n">
        <v>0.6846</v>
      </c>
      <c r="K13390" s="65" t="n">
        <v>0.6446</v>
      </c>
      <c r="L13390" s="66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5" t="n">
        <v>0.2714</v>
      </c>
      <c r="K13391" s="65" t="n">
        <v>0.2334</v>
      </c>
      <c r="L13391" s="66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5" t="n">
        <v>1.2</v>
      </c>
      <c r="K13392" s="65" t="n">
        <v>1.16</v>
      </c>
      <c r="L13392" s="66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3" t="n">
        <v>-1.65</v>
      </c>
      <c r="K13393" s="63" t="n">
        <v>-1.683</v>
      </c>
      <c r="L13393" s="64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3" t="n">
        <v>-1.75</v>
      </c>
      <c r="K13394" s="63" t="n">
        <v>-1.785</v>
      </c>
      <c r="L13394" s="64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3" t="n">
        <v>-2</v>
      </c>
      <c r="K13395" s="63" t="n">
        <v>-2.04</v>
      </c>
      <c r="L13395" s="64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5" t="n">
        <v>1.4783</v>
      </c>
      <c r="K13396" s="65" t="n">
        <v>1.4383</v>
      </c>
      <c r="L13396" s="66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5" t="n">
        <v>1.4747</v>
      </c>
      <c r="K13397" s="65" t="n">
        <v>1.4529</v>
      </c>
      <c r="L13397" s="66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5" t="n">
        <v>2.0404</v>
      </c>
      <c r="K13398" s="65" t="n">
        <v>2.0004</v>
      </c>
      <c r="L13398" s="66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5" t="n">
        <v>2.7059</v>
      </c>
      <c r="K13399" s="65" t="n">
        <v>2.6659</v>
      </c>
      <c r="L13399" s="66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5" t="n">
        <v>3.3367</v>
      </c>
      <c r="K13400" s="65" t="n">
        <v>3.3101</v>
      </c>
      <c r="L13400" s="66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5" t="n">
        <v>5.0175</v>
      </c>
      <c r="K13401" s="65" t="n">
        <v>4.9775</v>
      </c>
      <c r="L13401" s="66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5" t="n">
        <v>2.0404</v>
      </c>
      <c r="K13402" s="65" t="n">
        <v>2.0004</v>
      </c>
      <c r="L13402" s="66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3" t="n">
        <v>-0.5</v>
      </c>
      <c r="K13403" s="63" t="n">
        <v>-0.51</v>
      </c>
      <c r="L13403" s="64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5" t="n">
        <v>1.5398</v>
      </c>
      <c r="K13404" s="65" t="n">
        <v>1.4998</v>
      </c>
      <c r="L13404" s="66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5" t="n">
        <v>1.5714</v>
      </c>
      <c r="K13405" s="65" t="n">
        <v>1.5314</v>
      </c>
      <c r="L13405" s="66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5" t="n">
        <v>1.9604</v>
      </c>
      <c r="K13406" s="65" t="n">
        <v>1.9204</v>
      </c>
      <c r="L13406" s="66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5" t="n">
        <v>1.0126</v>
      </c>
      <c r="K13407" s="65" t="n">
        <v>0.9852</v>
      </c>
      <c r="L13407" s="66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5" t="n">
        <v>1.4783</v>
      </c>
      <c r="K13408" s="65" t="n">
        <v>1.4383</v>
      </c>
      <c r="L13408" s="66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5" t="n">
        <v>1.4783</v>
      </c>
      <c r="K13409" s="65" t="n">
        <v>1.4383</v>
      </c>
      <c r="L13409" s="66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3" t="n">
        <v>-1.09</v>
      </c>
      <c r="K13410" s="63" t="n">
        <v>-1.1118</v>
      </c>
      <c r="L13410" s="64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3" t="n">
        <v>-2</v>
      </c>
      <c r="K13411" s="63" t="n">
        <v>-2.04</v>
      </c>
      <c r="L13411" s="64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5" t="n">
        <v>0.963</v>
      </c>
      <c r="K13412" s="65" t="n">
        <v>0.923</v>
      </c>
      <c r="L13412" s="66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5" t="n">
        <v>1.9604</v>
      </c>
      <c r="K13413" s="65" t="n">
        <v>1.9204</v>
      </c>
      <c r="L13413" s="66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3" t="n">
        <v>-2</v>
      </c>
      <c r="K13414" s="63" t="n">
        <v>-2.04</v>
      </c>
      <c r="L13414" s="64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3" t="n">
        <v>-2</v>
      </c>
      <c r="K13415" s="63" t="n">
        <v>-2.04</v>
      </c>
      <c r="L13415" s="64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5" t="n">
        <v>0.649</v>
      </c>
      <c r="K13416" s="65" t="n">
        <v>0.609</v>
      </c>
      <c r="L13416" s="66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5" t="n">
        <v>1.186</v>
      </c>
      <c r="K13417" s="65" t="n">
        <v>1.1618</v>
      </c>
      <c r="L13417" s="66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5" t="n">
        <v>1.9604</v>
      </c>
      <c r="K13418" s="65" t="n">
        <v>1.9204</v>
      </c>
      <c r="L13418" s="66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5" t="n">
        <v>2.0404</v>
      </c>
      <c r="K13419" s="65" t="n">
        <v>2.0004</v>
      </c>
      <c r="L13419" s="66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5" t="n">
        <v>2.0404</v>
      </c>
      <c r="K13420" s="65" t="n">
        <v>2.0004</v>
      </c>
      <c r="L13420" s="66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5" t="n">
        <v>0.8169</v>
      </c>
      <c r="K13421" s="65" t="n">
        <v>0.7769</v>
      </c>
      <c r="L13421" s="66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5" t="n">
        <v>1.1008</v>
      </c>
      <c r="K13422" s="65" t="n">
        <v>1.0608</v>
      </c>
      <c r="L13422" s="66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3" t="n">
        <v>-1.38</v>
      </c>
      <c r="K13423" s="63" t="n">
        <v>-1.4076</v>
      </c>
      <c r="L13423" s="64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3" t="n">
        <v>-2</v>
      </c>
      <c r="K13424" s="63" t="n">
        <v>-2.04</v>
      </c>
      <c r="L13424" s="64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5" t="n">
        <v>0.9197</v>
      </c>
      <c r="K13425" s="65" t="n">
        <v>0.8797</v>
      </c>
      <c r="L13425" s="66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5" t="n">
        <v>0.4362</v>
      </c>
      <c r="K13426" s="65" t="n">
        <v>0.4132</v>
      </c>
      <c r="L13426" s="66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5" t="n">
        <v>1.5167</v>
      </c>
      <c r="K13427" s="65" t="n">
        <v>1.4773</v>
      </c>
      <c r="L13427" s="66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3" t="n">
        <v>-2</v>
      </c>
      <c r="K13428" s="63" t="n">
        <v>-2.04</v>
      </c>
      <c r="L13428" s="64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3" t="n">
        <v>-2</v>
      </c>
      <c r="K13429" s="63" t="n">
        <v>-2.04</v>
      </c>
      <c r="L13429" s="64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3" t="n">
        <v>-2</v>
      </c>
      <c r="K13430" s="63" t="n">
        <v>-2.04</v>
      </c>
      <c r="L13430" s="64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5" t="n">
        <v>2.2972</v>
      </c>
      <c r="K13431" s="65" t="n">
        <v>2.273</v>
      </c>
      <c r="L13431" s="66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3" t="n">
        <v>-2</v>
      </c>
      <c r="K13432" s="63" t="n">
        <v>-2.04</v>
      </c>
      <c r="L13432" s="64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3" t="n">
        <v>-2</v>
      </c>
      <c r="K13433" s="63" t="n">
        <v>-2.04</v>
      </c>
      <c r="L13433" s="64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5" t="n">
        <v>10.9032</v>
      </c>
      <c r="K13434" s="65" t="n">
        <v>10.8632</v>
      </c>
      <c r="L13434" s="66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5" t="n">
        <v>5.5472</v>
      </c>
      <c r="K13435" s="65" t="n">
        <v>5.5072</v>
      </c>
      <c r="L13435" s="66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5" t="n">
        <v>8.397600000000001</v>
      </c>
      <c r="K13436" s="65" t="n">
        <v>8.363200000000001</v>
      </c>
      <c r="L13436" s="66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5" t="n">
        <v>9.764699999999999</v>
      </c>
      <c r="K13437" s="65" t="n">
        <v>9.7247</v>
      </c>
      <c r="L13437" s="66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5" t="n">
        <v>1.8134</v>
      </c>
      <c r="K13438" s="65" t="n">
        <v>1.7764</v>
      </c>
      <c r="L13438" s="66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3" t="n">
        <v>-2</v>
      </c>
      <c r="K13439" s="63" t="n">
        <v>-2.04</v>
      </c>
      <c r="L13439" s="64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5" t="n">
        <v>0.4518</v>
      </c>
      <c r="K13440" s="65" t="n">
        <v>0.4254</v>
      </c>
      <c r="L13440" s="66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5" t="n">
        <v>0.6846</v>
      </c>
      <c r="K13441" s="65" t="n">
        <v>0.6446</v>
      </c>
      <c r="L13441" s="66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5" t="n">
        <v>0.6846</v>
      </c>
      <c r="K13442" s="65" t="n">
        <v>0.6446</v>
      </c>
      <c r="L13442" s="66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3" t="n">
        <v>-1.83</v>
      </c>
      <c r="K13443" s="63" t="n">
        <v>-1.8666</v>
      </c>
      <c r="L13443" s="64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3" t="n">
        <v>-2</v>
      </c>
      <c r="K13444" s="63" t="n">
        <v>-2.04</v>
      </c>
      <c r="L13444" s="64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5" t="n">
        <v>0.4242</v>
      </c>
      <c r="K13445" s="65" t="n">
        <v>0.3842</v>
      </c>
      <c r="L13445" s="66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3" t="n">
        <v>-1.21</v>
      </c>
      <c r="K13446" s="63" t="n">
        <v>-1.2342</v>
      </c>
      <c r="L13446" s="64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5" t="n">
        <v>1.3613</v>
      </c>
      <c r="K13447" s="65" t="n">
        <v>1.3213</v>
      </c>
      <c r="L13447" s="66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5" t="n">
        <v>1.6036</v>
      </c>
      <c r="K13448" s="65" t="n">
        <v>1.5636</v>
      </c>
      <c r="L13448" s="66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3" t="n">
        <v>-2</v>
      </c>
      <c r="K13449" s="63" t="n">
        <v>-2.04</v>
      </c>
      <c r="L13449" s="64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5" t="n">
        <v>1.2</v>
      </c>
      <c r="K13450" s="65" t="n">
        <v>1.16</v>
      </c>
      <c r="L13450" s="66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5" t="n">
        <v>2.0404</v>
      </c>
      <c r="K13451" s="65" t="n">
        <v>2.0004</v>
      </c>
      <c r="L13451" s="66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3" t="n">
        <v>-2</v>
      </c>
      <c r="K13452" s="63" t="n">
        <v>-2.04</v>
      </c>
      <c r="L13452" s="64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3" t="n">
        <v>-2</v>
      </c>
      <c r="K13453" s="63" t="n">
        <v>-2.04</v>
      </c>
      <c r="L13453" s="64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5" t="n">
        <v>2.0404</v>
      </c>
      <c r="K13454" s="65" t="n">
        <v>2.0004</v>
      </c>
      <c r="L13454" s="66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5" t="n">
        <v>1.4783</v>
      </c>
      <c r="K13455" s="65" t="n">
        <v>1.4383</v>
      </c>
      <c r="L13455" s="66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5" t="n">
        <v>1.4783</v>
      </c>
      <c r="K13456" s="65" t="n">
        <v>1.4383</v>
      </c>
      <c r="L13456" s="66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3" t="n">
        <v>-2</v>
      </c>
      <c r="K13457" s="63" t="n">
        <v>-2.04</v>
      </c>
      <c r="L13457" s="64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5" t="n">
        <v>1.9604</v>
      </c>
      <c r="K13458" s="65" t="n">
        <v>1.9204</v>
      </c>
      <c r="L13458" s="66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5" t="n">
        <v>1.9604</v>
      </c>
      <c r="K13459" s="65" t="n">
        <v>1.9204</v>
      </c>
      <c r="L13459" s="66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5" t="n">
        <v>1.28</v>
      </c>
      <c r="K13460" s="65" t="n">
        <v>1.2544</v>
      </c>
      <c r="L13460" s="66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3" t="n">
        <v>-1.2</v>
      </c>
      <c r="K13461" s="63" t="n">
        <v>-1.224</v>
      </c>
      <c r="L13461" s="64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3" t="n">
        <v>-2</v>
      </c>
      <c r="K13462" s="63" t="n">
        <v>-2.04</v>
      </c>
      <c r="L13462" s="64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5" t="n">
        <v>0.4845</v>
      </c>
      <c r="K13463" s="65" t="n">
        <v>0.4445</v>
      </c>
      <c r="L13463" s="66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5" t="n">
        <v>0.6143999999999999</v>
      </c>
      <c r="K13464" s="65" t="n">
        <v>0.5744</v>
      </c>
      <c r="L13464" s="66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5" t="n">
        <v>0.6846</v>
      </c>
      <c r="K13465" s="65" t="n">
        <v>0.6446</v>
      </c>
      <c r="L13465" s="66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3" t="n">
        <v>-2</v>
      </c>
      <c r="K13466" s="63" t="n">
        <v>-2.04</v>
      </c>
      <c r="L13466" s="64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3" t="n">
        <v>-2</v>
      </c>
      <c r="K13467" s="63" t="n">
        <v>-2.04</v>
      </c>
      <c r="L13467" s="64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3" t="n">
        <v>-0.9</v>
      </c>
      <c r="K13468" s="63" t="n">
        <v>-0.918</v>
      </c>
      <c r="L13468" s="64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5" t="n">
        <v>1.4188</v>
      </c>
      <c r="K13469" s="65" t="n">
        <v>1.3788</v>
      </c>
      <c r="L13469" s="66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3" t="n">
        <v>-2</v>
      </c>
      <c r="K13470" s="63" t="n">
        <v>-2.04</v>
      </c>
      <c r="L13470" s="64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3" t="n">
        <v>-1.33</v>
      </c>
      <c r="K13471" s="63" t="n">
        <v>-1.3566</v>
      </c>
      <c r="L13471" s="64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3" t="n">
        <v>-2</v>
      </c>
      <c r="K13472" s="63" t="n">
        <v>-2.04</v>
      </c>
      <c r="L13472" s="64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5" t="n">
        <v>2.0404</v>
      </c>
      <c r="K13473" s="65" t="n">
        <v>2.0004</v>
      </c>
      <c r="L13473" s="66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3" t="n">
        <v>-1.33</v>
      </c>
      <c r="K13474" s="63" t="n">
        <v>-1.3566</v>
      </c>
      <c r="L13474" s="64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3" t="n">
        <v>-2</v>
      </c>
      <c r="K13475" s="63" t="n">
        <v>-2.04</v>
      </c>
      <c r="L13475" s="64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5" t="n">
        <v>2.0404</v>
      </c>
      <c r="K13476" s="65" t="n">
        <v>2.0004</v>
      </c>
      <c r="L13476" s="66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3" t="n">
        <v>-1.35</v>
      </c>
      <c r="K13477" s="63" t="n">
        <v>-1.377</v>
      </c>
      <c r="L13477" s="64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3" t="n">
        <v>-1.2</v>
      </c>
      <c r="K13478" s="63" t="n">
        <v>-1.224</v>
      </c>
      <c r="L13478" s="64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3" t="n">
        <v>-2</v>
      </c>
      <c r="K13479" s="63" t="n">
        <v>-2.04</v>
      </c>
      <c r="L13479" s="64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5" t="n">
        <v>0.5157</v>
      </c>
      <c r="K13480" s="65" t="n">
        <v>0.4757</v>
      </c>
      <c r="L13480" s="66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5" t="n">
        <v>1.1664</v>
      </c>
      <c r="K13481" s="65" t="n">
        <v>1.1426</v>
      </c>
      <c r="L13481" s="66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3" t="n">
        <v>-2</v>
      </c>
      <c r="K13482" s="63" t="n">
        <v>-2.04</v>
      </c>
      <c r="L13482" s="64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5" t="n">
        <v>1.9506</v>
      </c>
      <c r="K13483" s="65" t="n">
        <v>1.9108</v>
      </c>
      <c r="L13483" s="66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5" t="n">
        <v>1.9604</v>
      </c>
      <c r="K13484" s="65" t="n">
        <v>1.9204</v>
      </c>
      <c r="L13484" s="66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5" t="n">
        <v>0.963</v>
      </c>
      <c r="K13485" s="65" t="n">
        <v>0.923</v>
      </c>
      <c r="L13485" s="66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3" t="n">
        <v>-2</v>
      </c>
      <c r="K13486" s="63" t="n">
        <v>-2.04</v>
      </c>
      <c r="L13486" s="64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5" t="n">
        <v>0.7586000000000001</v>
      </c>
      <c r="K13487" s="65" t="n">
        <v>0.7186</v>
      </c>
      <c r="L13487" s="66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3" t="n">
        <v>-1.13</v>
      </c>
      <c r="K13488" s="63" t="n">
        <v>-1.1526</v>
      </c>
      <c r="L13488" s="64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3" t="n">
        <v>-2</v>
      </c>
      <c r="K13489" s="63" t="n">
        <v>-2.04</v>
      </c>
      <c r="L13489" s="64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3" t="n">
        <v>-2</v>
      </c>
      <c r="K13490" s="63" t="n">
        <v>-2.04</v>
      </c>
      <c r="L13490" s="64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5" t="n">
        <v>1.3613</v>
      </c>
      <c r="K13491" s="65" t="n">
        <v>1.3213</v>
      </c>
      <c r="L13491" s="66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5" t="n">
        <v>1.1496</v>
      </c>
      <c r="K13492" s="65" t="n">
        <v>1.1096</v>
      </c>
      <c r="L13492" s="66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5" t="n">
        <v>0.8371</v>
      </c>
      <c r="K13493" s="65" t="n">
        <v>0.8135</v>
      </c>
      <c r="L13493" s="66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3" t="n">
        <v>-1.18</v>
      </c>
      <c r="K13494" s="63" t="n">
        <v>-1.2036</v>
      </c>
      <c r="L13494" s="64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5" t="n">
        <v>0.6307</v>
      </c>
      <c r="K13495" s="65" t="n">
        <v>0.6045</v>
      </c>
      <c r="L13495" s="66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5" t="n">
        <v>0.963</v>
      </c>
      <c r="K13496" s="65" t="n">
        <v>0.923</v>
      </c>
      <c r="L13496" s="66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5" t="n">
        <v>0.9533</v>
      </c>
      <c r="K13497" s="65" t="n">
        <v>0.9137</v>
      </c>
      <c r="L13497" s="66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5" t="n">
        <v>1.1496</v>
      </c>
      <c r="K13498" s="65" t="n">
        <v>1.1096</v>
      </c>
      <c r="L13498" s="66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3" t="n">
        <v>-0.89</v>
      </c>
      <c r="K13499" s="63" t="n">
        <v>-0.9078000000000001</v>
      </c>
      <c r="L13499" s="64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5" t="n">
        <v>1.2</v>
      </c>
      <c r="K13500" s="65" t="n">
        <v>1.16</v>
      </c>
      <c r="L13500" s="66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3" t="n">
        <v>-2</v>
      </c>
      <c r="K13501" s="63" t="n">
        <v>-2.04</v>
      </c>
      <c r="L13501" s="64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3" t="n">
        <v>-2</v>
      </c>
      <c r="K13502" s="63" t="n">
        <v>-2.04</v>
      </c>
      <c r="L13502" s="64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3" t="n">
        <v>-1.18</v>
      </c>
      <c r="K13503" s="63" t="n">
        <v>-1.2036</v>
      </c>
      <c r="L13503" s="64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5" t="n">
        <v>1.4783</v>
      </c>
      <c r="K13504" s="65" t="n">
        <v>1.4383</v>
      </c>
      <c r="L13504" s="66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3" t="n">
        <v>-2</v>
      </c>
      <c r="K13505" s="63" t="n">
        <v>-2.04</v>
      </c>
      <c r="L13505" s="64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3" t="n">
        <v>-2</v>
      </c>
      <c r="K13506" s="63" t="n">
        <v>-2.04</v>
      </c>
      <c r="L13506" s="64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3" t="n">
        <v>-2</v>
      </c>
      <c r="K13507" s="63" t="n">
        <v>-2.04</v>
      </c>
      <c r="L13507" s="64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3" t="n">
        <v>-2</v>
      </c>
      <c r="K13508" s="63" t="n">
        <v>-2.04</v>
      </c>
      <c r="L13508" s="64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3" t="n">
        <v>-2</v>
      </c>
      <c r="K13509" s="63" t="n">
        <v>-2.04</v>
      </c>
      <c r="L13509" s="64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5" t="n">
        <v>1.4589</v>
      </c>
      <c r="K13510" s="65" t="n">
        <v>1.4325</v>
      </c>
      <c r="L13510" s="66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5" t="n">
        <v>2.2105</v>
      </c>
      <c r="K13511" s="65" t="n">
        <v>2.1705</v>
      </c>
      <c r="L13511" s="66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3" t="n">
        <v>-2</v>
      </c>
      <c r="K13512" s="63" t="n">
        <v>-2.04</v>
      </c>
      <c r="L13512" s="64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5" t="n">
        <v>0.4666</v>
      </c>
      <c r="K13513" s="65" t="n">
        <v>0.442</v>
      </c>
      <c r="L13513" s="66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5" t="n">
        <v>2.0404</v>
      </c>
      <c r="K13514" s="65" t="n">
        <v>2.0004</v>
      </c>
      <c r="L13514" s="66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5" t="n">
        <v>1.5398</v>
      </c>
      <c r="K13515" s="65" t="n">
        <v>1.4998</v>
      </c>
      <c r="L13515" s="66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5" t="n">
        <v>1.5398</v>
      </c>
      <c r="K13516" s="65" t="n">
        <v>1.4998</v>
      </c>
      <c r="L13516" s="66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5" t="n">
        <v>1.0169</v>
      </c>
      <c r="K13517" s="65" t="n">
        <v>0.9935</v>
      </c>
      <c r="L13517" s="66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5" t="n">
        <v>1.4341</v>
      </c>
      <c r="K13518" s="65" t="n">
        <v>1.4011</v>
      </c>
      <c r="L13518" s="66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5" t="n">
        <v>0.8777</v>
      </c>
      <c r="K13519" s="65" t="n">
        <v>0.8377</v>
      </c>
      <c r="L13519" s="66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5" t="n">
        <v>2.0404</v>
      </c>
      <c r="K13520" s="65" t="n">
        <v>2.0004</v>
      </c>
      <c r="L13520" s="66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5" t="n">
        <v>1.9604</v>
      </c>
      <c r="K13521" s="65" t="n">
        <v>1.9204</v>
      </c>
      <c r="L13521" s="66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5" t="n">
        <v>0.8777</v>
      </c>
      <c r="K13522" s="65" t="n">
        <v>0.8377</v>
      </c>
      <c r="L13522" s="66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3" t="n">
        <v>-1.17</v>
      </c>
      <c r="K13523" s="63" t="n">
        <v>-1.1934</v>
      </c>
      <c r="L13523" s="64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5" t="n">
        <v>0.963</v>
      </c>
      <c r="K13524" s="65" t="n">
        <v>0.923</v>
      </c>
      <c r="L13524" s="66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3" t="n">
        <v>-2</v>
      </c>
      <c r="K13525" s="63" t="n">
        <v>-2.04</v>
      </c>
      <c r="L13525" s="64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5" t="n">
        <v>0.5837</v>
      </c>
      <c r="K13526" s="65" t="n">
        <v>0.5571</v>
      </c>
      <c r="L13526" s="66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5" t="n">
        <v>0.8777</v>
      </c>
      <c r="K13527" s="65" t="n">
        <v>0.8377</v>
      </c>
      <c r="L13527" s="66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3" t="n">
        <v>-1.41</v>
      </c>
      <c r="K13528" s="63" t="n">
        <v>-1.4382</v>
      </c>
      <c r="L13528" s="64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5" t="n">
        <v>1.9604</v>
      </c>
      <c r="K13529" s="65" t="n">
        <v>1.9204</v>
      </c>
      <c r="L13529" s="66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5" t="n">
        <v>0.786</v>
      </c>
      <c r="K13530" s="65" t="n">
        <v>0.7598</v>
      </c>
      <c r="L13530" s="66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5" t="n">
        <v>1.2</v>
      </c>
      <c r="K13531" s="65" t="n">
        <v>1.16</v>
      </c>
      <c r="L13531" s="66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5" t="n">
        <v>1.2</v>
      </c>
      <c r="K13532" s="65" t="n">
        <v>1.16</v>
      </c>
      <c r="L13532" s="66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5" t="n">
        <v>0.78</v>
      </c>
      <c r="K13533" s="65" t="n">
        <v>0.754</v>
      </c>
      <c r="L13533" s="66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3" t="n">
        <v>-1.5</v>
      </c>
      <c r="K13534" s="63" t="n">
        <v>-1.53</v>
      </c>
      <c r="L13534" s="64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5" t="n">
        <v>0.8986</v>
      </c>
      <c r="K13535" s="65" t="n">
        <v>0.8586</v>
      </c>
      <c r="L13535" s="66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5" t="n">
        <v>2.0404</v>
      </c>
      <c r="K13536" s="65" t="n">
        <v>2.0004</v>
      </c>
      <c r="L13536" s="66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5" t="n">
        <v>1.1528</v>
      </c>
      <c r="K13537" s="65" t="n">
        <v>1.1302</v>
      </c>
      <c r="L13537" s="66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5" t="n">
        <v>2.0404</v>
      </c>
      <c r="K13538" s="65" t="n">
        <v>2.0004</v>
      </c>
      <c r="L13538" s="66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5" t="n">
        <v>1.28</v>
      </c>
      <c r="K13539" s="65" t="n">
        <v>1.2544</v>
      </c>
      <c r="L13539" s="66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5" t="n">
        <v>0.8986</v>
      </c>
      <c r="K13540" s="65" t="n">
        <v>0.8586</v>
      </c>
      <c r="L13540" s="66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3" t="n">
        <v>-1.5</v>
      </c>
      <c r="K13541" s="63" t="n">
        <v>-1.53</v>
      </c>
      <c r="L13541" s="64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5" t="n">
        <v>1.3058</v>
      </c>
      <c r="K13542" s="65" t="n">
        <v>1.2658</v>
      </c>
      <c r="L13542" s="66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5" t="n">
        <v>1.6036</v>
      </c>
      <c r="K13543" s="65" t="n">
        <v>1.5636</v>
      </c>
      <c r="L13543" s="66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3" t="n">
        <v>-2</v>
      </c>
      <c r="K13544" s="63" t="n">
        <v>-2.04</v>
      </c>
      <c r="L13544" s="64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3" t="n">
        <v>-2</v>
      </c>
      <c r="K13545" s="63" t="n">
        <v>-2.04</v>
      </c>
      <c r="L13545" s="64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3" t="n">
        <v>-2</v>
      </c>
      <c r="K13546" s="63" t="n">
        <v>-2.04</v>
      </c>
      <c r="L13546" s="64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3" t="n">
        <v>-2</v>
      </c>
      <c r="K13547" s="63" t="n">
        <v>-2.04</v>
      </c>
      <c r="L13547" s="64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5" t="n">
        <v>1.4188</v>
      </c>
      <c r="K13548" s="65" t="n">
        <v>1.3788</v>
      </c>
      <c r="L13548" s="66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3" t="n">
        <v>-2</v>
      </c>
      <c r="K13549" s="63" t="n">
        <v>-2.04</v>
      </c>
      <c r="L13549" s="64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3" t="n">
        <v>-1.5</v>
      </c>
      <c r="K13550" s="63" t="n">
        <v>-1.53</v>
      </c>
      <c r="L13550" s="64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3" t="n">
        <v>-2</v>
      </c>
      <c r="K13551" s="63" t="n">
        <v>-2.04</v>
      </c>
      <c r="L13551" s="64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3" t="n">
        <v>-2</v>
      </c>
      <c r="K13552" s="63" t="n">
        <v>-2.04</v>
      </c>
      <c r="L13552" s="64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3" t="n">
        <v>-2</v>
      </c>
      <c r="K13553" s="63" t="n">
        <v>-2.04</v>
      </c>
      <c r="L13553" s="64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5" t="n">
        <v>1.3638</v>
      </c>
      <c r="K13554" s="65" t="n">
        <v>1.3428</v>
      </c>
      <c r="L13554" s="66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5" t="n">
        <v>1.9483</v>
      </c>
      <c r="K13555" s="65" t="n">
        <v>1.9183</v>
      </c>
      <c r="L13555" s="66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3" t="n">
        <v>-2</v>
      </c>
      <c r="K13556" s="63" t="n">
        <v>-2.04</v>
      </c>
      <c r="L13556" s="64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5" t="n">
        <v>1.9604</v>
      </c>
      <c r="K13557" s="65" t="n">
        <v>1.9204</v>
      </c>
      <c r="L13557" s="66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5" t="n">
        <v>1.2939</v>
      </c>
      <c r="K13558" s="65" t="n">
        <v>1.2675</v>
      </c>
      <c r="L13558" s="66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5" t="n">
        <v>1.9604</v>
      </c>
      <c r="K13559" s="65" t="n">
        <v>1.9204</v>
      </c>
      <c r="L13559" s="66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3" t="n">
        <v>-1.35</v>
      </c>
      <c r="K13560" s="63" t="n">
        <v>-1.377</v>
      </c>
      <c r="L13560" s="64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3" t="n">
        <v>-2</v>
      </c>
      <c r="K13561" s="63" t="n">
        <v>-2.04</v>
      </c>
      <c r="L13561" s="64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5" t="n">
        <v>1.3233</v>
      </c>
      <c r="K13562" s="65" t="n">
        <v>1.2963</v>
      </c>
      <c r="L13562" s="66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3" t="n">
        <v>-2</v>
      </c>
      <c r="K13563" s="63" t="n">
        <v>-2.04</v>
      </c>
      <c r="L13563" s="64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5" t="n">
        <v>0.6143999999999999</v>
      </c>
      <c r="K13564" s="65" t="n">
        <v>0.5744</v>
      </c>
      <c r="L13564" s="66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5" t="n">
        <v>1.18</v>
      </c>
      <c r="K13565" s="65" t="n">
        <v>1.1564</v>
      </c>
      <c r="L13565" s="66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3" t="n">
        <v>-2</v>
      </c>
      <c r="K13566" s="63" t="n">
        <v>-2.04</v>
      </c>
      <c r="L13566" s="64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5" t="n">
        <v>0.8369</v>
      </c>
      <c r="K13567" s="65" t="n">
        <v>0.7969000000000001</v>
      </c>
      <c r="L13567" s="66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5" t="n">
        <v>0.51</v>
      </c>
      <c r="K13568" s="65" t="n">
        <v>0.4802</v>
      </c>
      <c r="L13568" s="66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5" t="n">
        <v>0.6846</v>
      </c>
      <c r="K13569" s="65" t="n">
        <v>0.6446</v>
      </c>
      <c r="L13569" s="66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5" t="n">
        <v>0.6218</v>
      </c>
      <c r="K13570" s="65" t="n">
        <v>0.5906</v>
      </c>
      <c r="L13570" s="66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5" t="n">
        <v>0.7175</v>
      </c>
      <c r="K13571" s="65" t="n">
        <v>0.6815</v>
      </c>
      <c r="L13571" s="66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5" t="n">
        <v>0.7972</v>
      </c>
      <c r="K13572" s="65" t="n">
        <v>0.7572</v>
      </c>
      <c r="L13572" s="66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5" t="n">
        <v>0.7972</v>
      </c>
      <c r="K13573" s="65" t="n">
        <v>0.7572</v>
      </c>
      <c r="L13573" s="66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5" t="n">
        <v>0.2944</v>
      </c>
      <c r="K13574" s="65" t="n">
        <v>0.2772</v>
      </c>
      <c r="L13574" s="66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5" t="n">
        <v>0.6846</v>
      </c>
      <c r="K13575" s="65" t="n">
        <v>0.6446</v>
      </c>
      <c r="L13575" s="66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5" t="n">
        <v>0.7334000000000001</v>
      </c>
      <c r="K13576" s="65" t="n">
        <v>0.6966</v>
      </c>
      <c r="L13576" s="66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5" t="n">
        <v>1.2753</v>
      </c>
      <c r="K13577" s="65" t="n">
        <v>1.2503</v>
      </c>
      <c r="L13577" s="66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3" t="n">
        <v>-2</v>
      </c>
      <c r="K13578" s="63" t="n">
        <v>-2.04</v>
      </c>
      <c r="L13578" s="64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3" t="n">
        <v>-2</v>
      </c>
      <c r="K13579" s="63" t="n">
        <v>-2.04</v>
      </c>
      <c r="L13579" s="64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3" t="n">
        <v>-2</v>
      </c>
      <c r="K13580" s="63" t="n">
        <v>-2.04</v>
      </c>
      <c r="L13580" s="64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3" t="n">
        <v>-2</v>
      </c>
      <c r="K13581" s="63" t="n">
        <v>-2.04</v>
      </c>
      <c r="L13581" s="64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5" t="n">
        <v>1.2547</v>
      </c>
      <c r="K13582" s="65" t="n">
        <v>1.2291</v>
      </c>
      <c r="L13582" s="66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3" t="n">
        <v>-1.33</v>
      </c>
      <c r="K13583" s="63" t="n">
        <v>-1.3566</v>
      </c>
      <c r="L13583" s="64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3" t="n">
        <v>-1.32</v>
      </c>
      <c r="K13584" s="63" t="n">
        <v>-1.3464</v>
      </c>
      <c r="L13584" s="64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3" t="n">
        <v>-2</v>
      </c>
      <c r="K13585" s="63" t="n">
        <v>-2.04</v>
      </c>
      <c r="L13585" s="64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3" t="n">
        <v>-1.34</v>
      </c>
      <c r="K13586" s="63" t="n">
        <v>-1.3668</v>
      </c>
      <c r="L13586" s="64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3" t="n">
        <v>-2</v>
      </c>
      <c r="K13587" s="63" t="n">
        <v>-2.04</v>
      </c>
      <c r="L13587" s="64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5" t="n">
        <v>1.8568</v>
      </c>
      <c r="K13588" s="65" t="n">
        <v>1.8232</v>
      </c>
      <c r="L13588" s="66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3" t="n">
        <v>-2</v>
      </c>
      <c r="K13589" s="63" t="n">
        <v>-2.04</v>
      </c>
      <c r="L13589" s="64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5" t="n">
        <v>0.1164</v>
      </c>
      <c r="K13590" s="65" t="n">
        <v>0.0764</v>
      </c>
      <c r="L13590" s="66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5" t="n">
        <v>1.9604</v>
      </c>
      <c r="K13591" s="65" t="n">
        <v>1.9204</v>
      </c>
      <c r="L13591" s="66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3" t="n">
        <v>-2</v>
      </c>
      <c r="K13592" s="63" t="n">
        <v>-2.04</v>
      </c>
      <c r="L13592" s="64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3" t="n">
        <v>-2</v>
      </c>
      <c r="K13593" s="63" t="n">
        <v>-2.04</v>
      </c>
      <c r="L13593" s="64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5" t="n">
        <v>1.0423</v>
      </c>
      <c r="K13594" s="65" t="n">
        <v>1.0163</v>
      </c>
      <c r="L13594" s="66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5" t="n">
        <v>1.4783</v>
      </c>
      <c r="K13595" s="65" t="n">
        <v>1.4383</v>
      </c>
      <c r="L13595" s="66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3" t="n">
        <v>-2</v>
      </c>
      <c r="K13596" s="63" t="n">
        <v>-2.04</v>
      </c>
      <c r="L13596" s="64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3" t="n">
        <v>-2</v>
      </c>
      <c r="K13597" s="63" t="n">
        <v>-2.04</v>
      </c>
      <c r="L13597" s="64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5" t="n">
        <v>1.9604</v>
      </c>
      <c r="K13598" s="65" t="n">
        <v>1.9204</v>
      </c>
      <c r="L13598" s="66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5" t="n">
        <v>1.9604</v>
      </c>
      <c r="K13599" s="65" t="n">
        <v>1.9204</v>
      </c>
      <c r="L13599" s="66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5" t="n">
        <v>1.8095</v>
      </c>
      <c r="K13600" s="65" t="n">
        <v>1.7695</v>
      </c>
      <c r="L13600" s="66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5" t="n">
        <v>1.9604</v>
      </c>
      <c r="K13601" s="65" t="n">
        <v>1.9204</v>
      </c>
      <c r="L13601" s="66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5" t="n">
        <v>1.0043</v>
      </c>
      <c r="K13602" s="65" t="n">
        <v>0.9821</v>
      </c>
      <c r="L13602" s="66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5" t="n">
        <v>1.7824</v>
      </c>
      <c r="K13603" s="65" t="n">
        <v>1.743</v>
      </c>
      <c r="L13603" s="66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3" t="n">
        <v>-1.7</v>
      </c>
      <c r="K13604" s="63" t="n">
        <v>-1.734</v>
      </c>
      <c r="L13604" s="64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5" t="n">
        <v>1.1762</v>
      </c>
      <c r="K13605" s="65" t="n">
        <v>1.1502</v>
      </c>
      <c r="L13605" s="66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5" t="n">
        <v>1.3571</v>
      </c>
      <c r="K13606" s="65" t="n">
        <v>1.3271</v>
      </c>
      <c r="L13606" s="66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5" t="n">
        <v>1.8095</v>
      </c>
      <c r="K13607" s="65" t="n">
        <v>1.7695</v>
      </c>
      <c r="L13607" s="66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5" t="n">
        <v>0.2989</v>
      </c>
      <c r="K13608" s="65" t="n">
        <v>0.2589</v>
      </c>
      <c r="L13608" s="66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5" t="n">
        <v>0.2857</v>
      </c>
      <c r="K13609" s="65" t="n">
        <v>0.2457</v>
      </c>
      <c r="L13609" s="66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5" t="n">
        <v>1.9604</v>
      </c>
      <c r="K13610" s="65" t="n">
        <v>1.9204</v>
      </c>
      <c r="L13610" s="66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5" t="n">
        <v>1.0937</v>
      </c>
      <c r="K13611" s="65" t="n">
        <v>1.0675</v>
      </c>
      <c r="L13611" s="66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5" t="n">
        <v>1.6697</v>
      </c>
      <c r="K13612" s="65" t="n">
        <v>1.6297</v>
      </c>
      <c r="L13612" s="66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5" t="n">
        <v>0.3121</v>
      </c>
      <c r="K13613" s="65" t="n">
        <v>0.2721</v>
      </c>
      <c r="L13613" s="66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3" t="n">
        <v>-1.29</v>
      </c>
      <c r="K13614" s="63" t="n">
        <v>-1.3158</v>
      </c>
      <c r="L13614" s="64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3" t="n">
        <v>-1.97</v>
      </c>
      <c r="K13615" s="63" t="n">
        <v>-2.0094</v>
      </c>
      <c r="L13615" s="64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5" t="n">
        <v>0.885</v>
      </c>
      <c r="K13616" s="65" t="n">
        <v>0.8638</v>
      </c>
      <c r="L13616" s="66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5" t="n">
        <v>2</v>
      </c>
      <c r="K13617" s="65" t="n">
        <v>1.96</v>
      </c>
      <c r="L13617" s="66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5" t="n">
        <v>1.2523</v>
      </c>
      <c r="K13618" s="65" t="n">
        <v>1.2223</v>
      </c>
      <c r="L13618" s="66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5" t="n">
        <v>1.6697</v>
      </c>
      <c r="K13619" s="65" t="n">
        <v>1.6297</v>
      </c>
      <c r="L13619" s="66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5" t="n">
        <v>1.0851</v>
      </c>
      <c r="K13620" s="65" t="n">
        <v>1.0677</v>
      </c>
      <c r="L13620" s="66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5" t="n">
        <v>1.8708</v>
      </c>
      <c r="K13621" s="65" t="n">
        <v>1.8408</v>
      </c>
      <c r="L13621" s="66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5" t="n">
        <v>2.4944</v>
      </c>
      <c r="K13622" s="65" t="n">
        <v>2.4544</v>
      </c>
      <c r="L13622" s="66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5" t="n">
        <v>0.9197</v>
      </c>
      <c r="K13623" s="65" t="n">
        <v>0.8797</v>
      </c>
      <c r="L13623" s="66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3" t="n">
        <v>-0.8100000000000001</v>
      </c>
      <c r="K13624" s="63" t="n">
        <v>-0.8262</v>
      </c>
      <c r="L13624" s="64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5" t="n">
        <v>1.0534</v>
      </c>
      <c r="K13625" s="65" t="n">
        <v>1.0134</v>
      </c>
      <c r="L13625" s="66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3" t="n">
        <v>-2</v>
      </c>
      <c r="K13626" s="63" t="n">
        <v>-2.04</v>
      </c>
      <c r="L13626" s="64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3" t="n">
        <v>-2</v>
      </c>
      <c r="K13627" s="63" t="n">
        <v>-2.04</v>
      </c>
      <c r="L13627" s="64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3" t="n">
        <v>-0.8100000000000001</v>
      </c>
      <c r="K13628" s="63" t="n">
        <v>-0.8262</v>
      </c>
      <c r="L13628" s="64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3" t="n">
        <v>-2</v>
      </c>
      <c r="K13629" s="63" t="n">
        <v>-2.04</v>
      </c>
      <c r="L13629" s="64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3" t="n">
        <v>-1.07</v>
      </c>
      <c r="K13630" s="63" t="n">
        <v>-1.0914</v>
      </c>
      <c r="L13630" s="64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5" t="n">
        <v>1.2</v>
      </c>
      <c r="K13631" s="65" t="n">
        <v>1.16</v>
      </c>
      <c r="L13631" s="66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3" t="n">
        <v>-2</v>
      </c>
      <c r="K13632" s="63" t="n">
        <v>-2.04</v>
      </c>
      <c r="L13632" s="64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5" t="n">
        <v>0.5157</v>
      </c>
      <c r="K13633" s="65" t="n">
        <v>0.4757</v>
      </c>
      <c r="L13633" s="66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3" t="n">
        <v>-1.28</v>
      </c>
      <c r="K13634" s="63" t="n">
        <v>-1.3056</v>
      </c>
      <c r="L13634" s="64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5" t="n">
        <v>0.8558</v>
      </c>
      <c r="K13635" s="65" t="n">
        <v>0.8168</v>
      </c>
      <c r="L13635" s="66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3" t="n">
        <v>-2</v>
      </c>
      <c r="K13636" s="63" t="n">
        <v>-2.04</v>
      </c>
      <c r="L13636" s="64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5" t="n">
        <v>1.9604</v>
      </c>
      <c r="K13637" s="65" t="n">
        <v>1.9204</v>
      </c>
      <c r="L13637" s="66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5" t="n">
        <v>1.088</v>
      </c>
      <c r="K13638" s="65" t="n">
        <v>1.0658</v>
      </c>
      <c r="L13638" s="66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5" t="n">
        <v>1.9604</v>
      </c>
      <c r="K13639" s="65" t="n">
        <v>1.9204</v>
      </c>
      <c r="L13639" s="66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5" t="n">
        <v>1.2149</v>
      </c>
      <c r="K13640" s="65" t="n">
        <v>1.1891</v>
      </c>
      <c r="L13640" s="66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5" t="n">
        <v>1.8835</v>
      </c>
      <c r="K13641" s="65" t="n">
        <v>1.8435</v>
      </c>
      <c r="L13641" s="66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5" t="n">
        <v>1.2645</v>
      </c>
      <c r="K13642" s="65" t="n">
        <v>1.2387</v>
      </c>
      <c r="L13642" s="66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5" t="n">
        <v>1.5291</v>
      </c>
      <c r="K13643" s="65" t="n">
        <v>1.4979</v>
      </c>
      <c r="L13643" s="66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5" t="n">
        <v>1.9604</v>
      </c>
      <c r="K13644" s="65" t="n">
        <v>1.9204</v>
      </c>
      <c r="L13644" s="66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5" t="n">
        <v>0.2857</v>
      </c>
      <c r="K13645" s="65" t="n">
        <v>0.2457</v>
      </c>
      <c r="L13645" s="66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5" t="n">
        <v>0.3392</v>
      </c>
      <c r="K13646" s="65" t="n">
        <v>0.2992</v>
      </c>
      <c r="L13646" s="66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5" t="n">
        <v>0.3121</v>
      </c>
      <c r="K13647" s="65" t="n">
        <v>0.2721</v>
      </c>
      <c r="L13647" s="66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5" t="n">
        <v>1.9604</v>
      </c>
      <c r="K13648" s="65" t="n">
        <v>1.9204</v>
      </c>
      <c r="L13648" s="66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5" t="n">
        <v>0.7163</v>
      </c>
      <c r="K13649" s="65" t="n">
        <v>0.6891</v>
      </c>
      <c r="L13649" s="66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3" t="n">
        <v>-1.36</v>
      </c>
      <c r="K13650" s="63" t="n">
        <v>-1.3872</v>
      </c>
      <c r="L13650" s="64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5" t="n">
        <v>1.5395</v>
      </c>
      <c r="K13651" s="65" t="n">
        <v>1.5011</v>
      </c>
      <c r="L13651" s="66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3" t="n">
        <v>-2</v>
      </c>
      <c r="K13652" s="63" t="n">
        <v>-2.04</v>
      </c>
      <c r="L13652" s="64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3" t="n">
        <v>-1.3</v>
      </c>
      <c r="K13653" s="63" t="n">
        <v>-1.326</v>
      </c>
      <c r="L13653" s="64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3" t="n">
        <v>-2</v>
      </c>
      <c r="K13654" s="63" t="n">
        <v>-2.04</v>
      </c>
      <c r="L13654" s="64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3" t="n">
        <v>-2</v>
      </c>
      <c r="K13655" s="63" t="n">
        <v>-2.04</v>
      </c>
      <c r="L13655" s="64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5" t="n">
        <v>1.3768</v>
      </c>
      <c r="K13656" s="65" t="n">
        <v>1.3556</v>
      </c>
      <c r="L13656" s="66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5" t="n">
        <v>2.5977</v>
      </c>
      <c r="K13657" s="65" t="n">
        <v>2.5577</v>
      </c>
      <c r="L13657" s="66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3" t="n">
        <v>-1.58</v>
      </c>
      <c r="K13658" s="63" t="n">
        <v>-1.6116</v>
      </c>
      <c r="L13658" s="64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5" t="n">
        <v>1.9613</v>
      </c>
      <c r="K13659" s="65" t="n">
        <v>1.9311</v>
      </c>
      <c r="L13659" s="66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5" t="n">
        <v>2.0404</v>
      </c>
      <c r="K13660" s="65" t="n">
        <v>2.0004</v>
      </c>
      <c r="L13660" s="66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5" t="n">
        <v>1.3058</v>
      </c>
      <c r="K13661" s="65" t="n">
        <v>1.2658</v>
      </c>
      <c r="L13661" s="66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3" t="n">
        <v>-2</v>
      </c>
      <c r="K13662" s="63" t="n">
        <v>-2.04</v>
      </c>
      <c r="L13662" s="64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5" t="n">
        <v>2.0404</v>
      </c>
      <c r="K13663" s="65" t="n">
        <v>2.0004</v>
      </c>
      <c r="L13663" s="66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5" t="n">
        <v>1.1496</v>
      </c>
      <c r="K13664" s="65" t="n">
        <v>1.1096</v>
      </c>
      <c r="L13664" s="66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3" t="n">
        <v>-2</v>
      </c>
      <c r="K13665" s="63" t="n">
        <v>-2.04</v>
      </c>
      <c r="L13665" s="64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3" t="n">
        <v>-1.3</v>
      </c>
      <c r="K13666" s="63" t="n">
        <v>-1.326</v>
      </c>
      <c r="L13666" s="64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3" t="n">
        <v>-2</v>
      </c>
      <c r="K13667" s="63" t="n">
        <v>-2.04</v>
      </c>
      <c r="L13667" s="64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5" t="n">
        <v>0.3121</v>
      </c>
      <c r="K13668" s="65" t="n">
        <v>0.2721</v>
      </c>
      <c r="L13668" s="66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3" t="n">
        <v>-1.29</v>
      </c>
      <c r="K13669" s="63" t="n">
        <v>-1.3158</v>
      </c>
      <c r="L13669" s="64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3" t="n">
        <v>-2</v>
      </c>
      <c r="K13670" s="63" t="n">
        <v>-2.04</v>
      </c>
      <c r="L13670" s="64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5" t="n">
        <v>0.3121</v>
      </c>
      <c r="K13671" s="65" t="n">
        <v>0.2721</v>
      </c>
      <c r="L13671" s="66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3" t="n">
        <v>-2</v>
      </c>
      <c r="K13672" s="63" t="n">
        <v>-2.04</v>
      </c>
      <c r="L13672" s="64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5" t="n">
        <v>0.649</v>
      </c>
      <c r="K13673" s="65" t="n">
        <v>0.609</v>
      </c>
      <c r="L13673" s="66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5" t="n">
        <v>1.9408</v>
      </c>
      <c r="K13674" s="65" t="n">
        <v>1.9012</v>
      </c>
      <c r="L13674" s="66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3" t="n">
        <v>-1.34</v>
      </c>
      <c r="K13675" s="63" t="n">
        <v>-1.3668</v>
      </c>
      <c r="L13675" s="64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3" t="n">
        <v>-1.13</v>
      </c>
      <c r="K13676" s="63" t="n">
        <v>-1.1526</v>
      </c>
      <c r="L13676" s="64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5" t="n">
        <v>1.9604</v>
      </c>
      <c r="K13677" s="65" t="n">
        <v>1.9204</v>
      </c>
      <c r="L13677" s="66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5" t="n">
        <v>1.9604</v>
      </c>
      <c r="K13678" s="65" t="n">
        <v>1.9204</v>
      </c>
      <c r="L13678" s="66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5" t="n">
        <v>1.9604</v>
      </c>
      <c r="K13679" s="65" t="n">
        <v>1.9204</v>
      </c>
      <c r="L13679" s="66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5" t="n">
        <v>1.4188</v>
      </c>
      <c r="K13680" s="65" t="n">
        <v>1.3788</v>
      </c>
      <c r="L13680" s="66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5" t="n">
        <v>1.1008</v>
      </c>
      <c r="K13681" s="65" t="n">
        <v>1.0608</v>
      </c>
      <c r="L13681" s="66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3" t="n">
        <v>-1.06</v>
      </c>
      <c r="K13682" s="63" t="n">
        <v>-1.0812</v>
      </c>
      <c r="L13682" s="64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5" t="n">
        <v>0.8369</v>
      </c>
      <c r="K13683" s="65" t="n">
        <v>0.7969000000000001</v>
      </c>
      <c r="L13683" s="66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3" t="n">
        <v>-2</v>
      </c>
      <c r="K13684" s="63" t="n">
        <v>-2.04</v>
      </c>
      <c r="L13684" s="64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5" t="n">
        <v>1.3613</v>
      </c>
      <c r="K13685" s="65" t="n">
        <v>1.3213</v>
      </c>
      <c r="L13685" s="66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5" t="n">
        <v>1.3058</v>
      </c>
      <c r="K13686" s="65" t="n">
        <v>1.2658</v>
      </c>
      <c r="L13686" s="66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3" t="n">
        <v>-2</v>
      </c>
      <c r="K13687" s="63" t="n">
        <v>-2.04</v>
      </c>
      <c r="L13687" s="64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5" t="n">
        <v>2.0404</v>
      </c>
      <c r="K13688" s="65" t="n">
        <v>2.0004</v>
      </c>
      <c r="L13688" s="66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3" t="n">
        <v>-1.63</v>
      </c>
      <c r="K13689" s="63" t="n">
        <v>-1.6626</v>
      </c>
      <c r="L13689" s="64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3" t="n">
        <v>-1.61</v>
      </c>
      <c r="K13690" s="63" t="n">
        <v>-1.6422</v>
      </c>
      <c r="L13690" s="64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3" t="n">
        <v>-1.11</v>
      </c>
      <c r="K13691" s="63" t="n">
        <v>-1.1322</v>
      </c>
      <c r="L13691" s="64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5" t="n">
        <v>1.0269</v>
      </c>
      <c r="K13692" s="65" t="n">
        <v>1.0023</v>
      </c>
      <c r="L13692" s="66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5" t="n">
        <v>2.0404</v>
      </c>
      <c r="K13693" s="65" t="n">
        <v>2.0004</v>
      </c>
      <c r="L13693" s="66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5" t="n">
        <v>1.6364</v>
      </c>
      <c r="K13694" s="65" t="n">
        <v>1.5964</v>
      </c>
      <c r="L13694" s="66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5" t="n">
        <v>0.7972</v>
      </c>
      <c r="K13695" s="65" t="n">
        <v>0.7572</v>
      </c>
      <c r="L13695" s="66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5" t="n">
        <v>0.8369</v>
      </c>
      <c r="K13696" s="65" t="n">
        <v>0.7969000000000001</v>
      </c>
      <c r="L13696" s="66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3" t="n">
        <v>-2</v>
      </c>
      <c r="K13697" s="63" t="n">
        <v>-2.04</v>
      </c>
      <c r="L13697" s="64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3" t="n">
        <v>-2</v>
      </c>
      <c r="K13698" s="63" t="n">
        <v>-2.04</v>
      </c>
      <c r="L13698" s="64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5" t="n">
        <v>0.9197</v>
      </c>
      <c r="K13699" s="65" t="n">
        <v>0.8797</v>
      </c>
      <c r="L13699" s="66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3" t="n">
        <v>-1.11</v>
      </c>
      <c r="K13700" s="63" t="n">
        <v>-1.1322</v>
      </c>
      <c r="L13700" s="64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5" t="n">
        <v>2.0404</v>
      </c>
      <c r="K13701" s="65" t="n">
        <v>2.0004</v>
      </c>
      <c r="L13701" s="66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5" t="n">
        <v>2.0404</v>
      </c>
      <c r="K13702" s="65" t="n">
        <v>2.0004</v>
      </c>
      <c r="L13702" s="66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3" t="n">
        <v>-1.35</v>
      </c>
      <c r="K13703" s="63" t="n">
        <v>-1.377</v>
      </c>
      <c r="L13703" s="64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3" t="n">
        <v>-2</v>
      </c>
      <c r="K13704" s="63" t="n">
        <v>-2.04</v>
      </c>
      <c r="L13704" s="64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5" t="n">
        <v>0.5478</v>
      </c>
      <c r="K13705" s="65" t="n">
        <v>0.5078</v>
      </c>
      <c r="L13705" s="66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3" t="n">
        <v>-2</v>
      </c>
      <c r="K13706" s="63" t="n">
        <v>-2.04</v>
      </c>
      <c r="L13706" s="64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5" t="n">
        <v>1.14</v>
      </c>
      <c r="K13707" s="65" t="n">
        <v>1.1172</v>
      </c>
      <c r="L13707" s="66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5" t="n">
        <v>1.9604</v>
      </c>
      <c r="K13708" s="65" t="n">
        <v>1.9204</v>
      </c>
      <c r="L13708" s="66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3" t="n">
        <v>-0.88</v>
      </c>
      <c r="K13709" s="63" t="n">
        <v>-0.8976</v>
      </c>
      <c r="L13709" s="64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5" t="n">
        <v>1.9604</v>
      </c>
      <c r="K13710" s="65" t="n">
        <v>1.9204</v>
      </c>
      <c r="L13710" s="66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3" t="n">
        <v>-1.5</v>
      </c>
      <c r="K13711" s="63" t="n">
        <v>-1.53</v>
      </c>
      <c r="L13711" s="64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3" t="n">
        <v>-2</v>
      </c>
      <c r="K13712" s="63" t="n">
        <v>-2.04</v>
      </c>
      <c r="L13712" s="64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5" t="n">
        <v>0.3392</v>
      </c>
      <c r="K13713" s="65" t="n">
        <v>0.2992</v>
      </c>
      <c r="L13713" s="66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5" t="n">
        <v>1.9604</v>
      </c>
      <c r="K13714" s="65" t="n">
        <v>1.9204</v>
      </c>
      <c r="L13714" s="66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5" t="n">
        <v>1.9604</v>
      </c>
      <c r="K13715" s="65" t="n">
        <v>1.9204</v>
      </c>
      <c r="L13715" s="66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3" t="n">
        <v>-1.79</v>
      </c>
      <c r="K13716" s="63" t="n">
        <v>-1.8258</v>
      </c>
      <c r="L13716" s="64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5" t="n">
        <v>1.8835</v>
      </c>
      <c r="K13717" s="65" t="n">
        <v>1.8435</v>
      </c>
      <c r="L13717" s="66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3" t="n">
        <v>-2</v>
      </c>
      <c r="K13718" s="63" t="n">
        <v>-2.04</v>
      </c>
      <c r="L13718" s="64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3" t="n">
        <v>-1.87</v>
      </c>
      <c r="K13719" s="63" t="n">
        <v>-1.9074</v>
      </c>
      <c r="L13719" s="64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5" t="n">
        <v>0.6143999999999999</v>
      </c>
      <c r="K13720" s="65" t="n">
        <v>0.5744</v>
      </c>
      <c r="L13720" s="66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3" t="n">
        <v>-2</v>
      </c>
      <c r="K13721" s="63" t="n">
        <v>-2.04</v>
      </c>
      <c r="L13721" s="64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5" t="n">
        <v>1.4188</v>
      </c>
      <c r="K13722" s="65" t="n">
        <v>1.3788</v>
      </c>
      <c r="L13722" s="66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3" t="n">
        <v>-2</v>
      </c>
      <c r="K13723" s="63" t="n">
        <v>-2.04</v>
      </c>
      <c r="L13723" s="64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5" t="n">
        <v>2.3956</v>
      </c>
      <c r="K13724" s="65" t="n">
        <v>2.3556</v>
      </c>
      <c r="L13724" s="66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3" t="n">
        <v>-2</v>
      </c>
      <c r="K13725" s="63" t="n">
        <v>-2.04</v>
      </c>
      <c r="L13725" s="64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3" t="n">
        <v>-2</v>
      </c>
      <c r="K13726" s="63" t="n">
        <v>-2.04</v>
      </c>
      <c r="L13726" s="64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3" t="n">
        <v>-2</v>
      </c>
      <c r="K13727" s="63" t="n">
        <v>-2.04</v>
      </c>
      <c r="L13727" s="64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5" t="n">
        <v>2.3956</v>
      </c>
      <c r="K13728" s="65" t="n">
        <v>2.3556</v>
      </c>
      <c r="L13728" s="66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5" t="n">
        <v>2.0003</v>
      </c>
      <c r="K13729" s="65" t="n">
        <v>1.9669</v>
      </c>
      <c r="L13729" s="66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5" t="n">
        <v>1.1008</v>
      </c>
      <c r="K13730" s="65" t="n">
        <v>1.0608</v>
      </c>
      <c r="L13730" s="66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5" t="n">
        <v>1.3613</v>
      </c>
      <c r="K13731" s="65" t="n">
        <v>1.3213</v>
      </c>
      <c r="L13731" s="66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3" t="n">
        <v>-1.5</v>
      </c>
      <c r="K13732" s="63" t="n">
        <v>-1.53</v>
      </c>
      <c r="L13732" s="64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5" t="n">
        <v>1.4046</v>
      </c>
      <c r="K13733" s="65" t="n">
        <v>1.365</v>
      </c>
      <c r="L13733" s="66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5" t="n">
        <v>1.3613</v>
      </c>
      <c r="K13734" s="65" t="n">
        <v>1.3213</v>
      </c>
      <c r="L13734" s="66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3" t="n">
        <v>-1.05</v>
      </c>
      <c r="K13735" s="63" t="n">
        <v>-1.071</v>
      </c>
      <c r="L13735" s="64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3" t="n">
        <v>-2</v>
      </c>
      <c r="K13736" s="63" t="n">
        <v>-2.04</v>
      </c>
      <c r="L13736" s="64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3" t="n">
        <v>-2</v>
      </c>
      <c r="K13737" s="63" t="n">
        <v>-2.04</v>
      </c>
      <c r="L13737" s="64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3" t="n">
        <v>-2</v>
      </c>
      <c r="K13738" s="63" t="n">
        <v>-2.04</v>
      </c>
      <c r="L13738" s="64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3" t="n">
        <v>-1.25</v>
      </c>
      <c r="K13739" s="63" t="n">
        <v>-1.275</v>
      </c>
      <c r="L13739" s="64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5" t="n">
        <v>1.4783</v>
      </c>
      <c r="K13740" s="65" t="n">
        <v>1.4383</v>
      </c>
      <c r="L13740" s="66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3" t="n">
        <v>-2</v>
      </c>
      <c r="K13741" s="63" t="n">
        <v>-2.04</v>
      </c>
      <c r="L13741" s="64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3" t="n">
        <v>-1.69</v>
      </c>
      <c r="K13742" s="63" t="n">
        <v>-1.7238</v>
      </c>
      <c r="L13742" s="64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5" t="n">
        <v>0.3264</v>
      </c>
      <c r="K13743" s="65" t="n">
        <v>0.3164</v>
      </c>
      <c r="L13743" s="66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5" t="n">
        <v>0.3772</v>
      </c>
      <c r="K13744" s="65" t="n">
        <v>0.3672</v>
      </c>
      <c r="L13744" s="66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5" t="n">
        <v>1.17</v>
      </c>
      <c r="K13745" s="65" t="n">
        <v>1.1414</v>
      </c>
      <c r="L13745" s="66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3" t="n">
        <v>-2</v>
      </c>
      <c r="K13746" s="63" t="n">
        <v>-2.04</v>
      </c>
      <c r="L13746" s="64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3" t="n">
        <v>-1.35</v>
      </c>
      <c r="K13747" s="63" t="n">
        <v>-1.377</v>
      </c>
      <c r="L13747" s="64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5" t="n">
        <v>1.5256</v>
      </c>
      <c r="K13748" s="65" t="n">
        <v>1.4932</v>
      </c>
      <c r="L13748" s="66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5" t="n">
        <v>1.5727</v>
      </c>
      <c r="K13749" s="65" t="n">
        <v>1.5393</v>
      </c>
      <c r="L13749" s="66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5" t="n">
        <v>1.1496</v>
      </c>
      <c r="K13750" s="65" t="n">
        <v>1.1096</v>
      </c>
      <c r="L13750" s="66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3" t="n">
        <v>-2</v>
      </c>
      <c r="K13751" s="63" t="n">
        <v>-2.04</v>
      </c>
      <c r="L13751" s="64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5" t="n">
        <v>1.0075</v>
      </c>
      <c r="K13752" s="65" t="n">
        <v>0.9675</v>
      </c>
      <c r="L13752" s="66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3" t="n">
        <v>-1.04</v>
      </c>
      <c r="K13753" s="63" t="n">
        <v>-1.0608</v>
      </c>
      <c r="L13753" s="64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5" t="n">
        <v>1.8835</v>
      </c>
      <c r="K13754" s="65" t="n">
        <v>1.8435</v>
      </c>
      <c r="L13754" s="66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3" t="n">
        <v>-2</v>
      </c>
      <c r="K13755" s="63" t="n">
        <v>-2.04</v>
      </c>
      <c r="L13755" s="64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3" t="n">
        <v>-2</v>
      </c>
      <c r="K13756" s="63" t="n">
        <v>-2.04</v>
      </c>
      <c r="L13756" s="64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5" t="n">
        <v>1.1008</v>
      </c>
      <c r="K13757" s="65" t="n">
        <v>1.0608</v>
      </c>
      <c r="L13757" s="66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5" t="n">
        <v>0.7416</v>
      </c>
      <c r="K13758" s="65" t="n">
        <v>0.7174</v>
      </c>
      <c r="L13758" s="66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3" t="n">
        <v>-1.29</v>
      </c>
      <c r="K13759" s="63" t="n">
        <v>-1.3158</v>
      </c>
      <c r="L13759" s="64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3" t="n">
        <v>-1.99</v>
      </c>
      <c r="K13760" s="63" t="n">
        <v>-2.0298</v>
      </c>
      <c r="L13760" s="64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5" t="n">
        <v>0.6175</v>
      </c>
      <c r="K13761" s="65" t="n">
        <v>0.6049</v>
      </c>
      <c r="L13761" s="66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5" t="n">
        <v>1.9604</v>
      </c>
      <c r="K13762" s="65" t="n">
        <v>1.9204</v>
      </c>
      <c r="L13762" s="66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5" t="n">
        <v>1.1496</v>
      </c>
      <c r="K13763" s="65" t="n">
        <v>1.1096</v>
      </c>
      <c r="L13763" s="66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3" t="n">
        <v>-2</v>
      </c>
      <c r="K13764" s="63" t="n">
        <v>-2.04</v>
      </c>
      <c r="L13764" s="64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3" t="n">
        <v>-1.98</v>
      </c>
      <c r="K13765" s="63" t="n">
        <v>-2.0196</v>
      </c>
      <c r="L13765" s="64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5" t="n">
        <v>2.9383</v>
      </c>
      <c r="K13766" s="65" t="n">
        <v>2.8983</v>
      </c>
      <c r="L13766" s="66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5" t="n">
        <v>0.7346</v>
      </c>
      <c r="K13767" s="65" t="n">
        <v>0.7246</v>
      </c>
      <c r="L13767" s="66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5" t="n">
        <v>2.9383</v>
      </c>
      <c r="K13768" s="65" t="n">
        <v>2.8983</v>
      </c>
      <c r="L13768" s="66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5" t="n">
        <v>1.9604</v>
      </c>
      <c r="K13769" s="65" t="n">
        <v>1.9204</v>
      </c>
      <c r="L13769" s="66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3" t="n">
        <v>-1.62</v>
      </c>
      <c r="K13770" s="63" t="n">
        <v>-1.6524</v>
      </c>
      <c r="L13770" s="64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3" t="n">
        <v>-1.69</v>
      </c>
      <c r="K13771" s="63" t="n">
        <v>-1.7238</v>
      </c>
      <c r="L13771" s="64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3" t="n">
        <v>-2</v>
      </c>
      <c r="K13772" s="63" t="n">
        <v>-2.04</v>
      </c>
      <c r="L13772" s="64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3" t="n">
        <v>-2</v>
      </c>
      <c r="K13773" s="63" t="n">
        <v>-2.04</v>
      </c>
      <c r="L13773" s="64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3" t="n">
        <v>-1.61</v>
      </c>
      <c r="K13774" s="63" t="n">
        <v>-1.6422</v>
      </c>
      <c r="L13774" s="64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5" t="n">
        <v>2.1025</v>
      </c>
      <c r="K13775" s="65" t="n">
        <v>2.0629</v>
      </c>
      <c r="L13775" s="66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5" t="n">
        <v>2.1237</v>
      </c>
      <c r="K13776" s="65" t="n">
        <v>2.0837</v>
      </c>
      <c r="L13776" s="66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5" t="n">
        <v>1.0096</v>
      </c>
      <c r="K13777" s="65" t="n">
        <v>0.989</v>
      </c>
      <c r="L13777" s="66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5" t="n">
        <v>1.1958</v>
      </c>
      <c r="K13778" s="65" t="n">
        <v>1.1714</v>
      </c>
      <c r="L13778" s="66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5" t="n">
        <v>1.8232</v>
      </c>
      <c r="K13779" s="65" t="n">
        <v>1.786</v>
      </c>
      <c r="L13779" s="66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5" t="n">
        <v>1.8058</v>
      </c>
      <c r="K13780" s="65" t="n">
        <v>1.7704</v>
      </c>
      <c r="L13780" s="66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5" t="n">
        <v>1.214</v>
      </c>
      <c r="K13781" s="65" t="n">
        <v>1.1902</v>
      </c>
      <c r="L13781" s="66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5" t="n">
        <v>0.8777</v>
      </c>
      <c r="K13782" s="65" t="n">
        <v>0.8377</v>
      </c>
      <c r="L13782" s="66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5" t="n">
        <v>0.7211</v>
      </c>
      <c r="K13783" s="65" t="n">
        <v>0.6811</v>
      </c>
      <c r="L13783" s="66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5" t="n">
        <v>1.0075</v>
      </c>
      <c r="K13784" s="65" t="n">
        <v>0.9675</v>
      </c>
      <c r="L13784" s="66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5" t="n">
        <v>2.1237</v>
      </c>
      <c r="K13785" s="65" t="n">
        <v>2.0837</v>
      </c>
      <c r="L13785" s="66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5" t="n">
        <v>0.6758</v>
      </c>
      <c r="K13786" s="65" t="n">
        <v>0.645</v>
      </c>
      <c r="L13786" s="66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5" t="n">
        <v>0.8413</v>
      </c>
      <c r="K13787" s="65" t="n">
        <v>0.8079</v>
      </c>
      <c r="L13787" s="66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3" t="n">
        <v>-1.69</v>
      </c>
      <c r="K13788" s="63" t="n">
        <v>-1.7238</v>
      </c>
      <c r="L13788" s="64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3" t="n">
        <v>-1.16</v>
      </c>
      <c r="K13789" s="63" t="n">
        <v>-1.1832</v>
      </c>
      <c r="L13789" s="64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5" t="n">
        <v>2.048</v>
      </c>
      <c r="K13790" s="65" t="n">
        <v>2.0124</v>
      </c>
      <c r="L13790" s="66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5" t="n">
        <v>2.0404</v>
      </c>
      <c r="K13791" s="65" t="n">
        <v>2.0004</v>
      </c>
      <c r="L13791" s="66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5" t="n">
        <v>2.0404</v>
      </c>
      <c r="K13792" s="65" t="n">
        <v>2.0004</v>
      </c>
      <c r="L13792" s="66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5" t="n">
        <v>1.061</v>
      </c>
      <c r="K13793" s="65" t="n">
        <v>1.0402</v>
      </c>
      <c r="L13793" s="66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5" t="n">
        <v>1.2651</v>
      </c>
      <c r="K13794" s="65" t="n">
        <v>1.2403</v>
      </c>
      <c r="L13794" s="66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5" t="n">
        <v>2.0404</v>
      </c>
      <c r="K13795" s="65" t="n">
        <v>2.0004</v>
      </c>
      <c r="L13795" s="66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3" t="n">
        <v>-2</v>
      </c>
      <c r="K13796" s="63" t="n">
        <v>-2.04</v>
      </c>
      <c r="L13796" s="64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3" t="n">
        <v>-2</v>
      </c>
      <c r="K13797" s="63" t="n">
        <v>-2.04</v>
      </c>
      <c r="L13797" s="64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3" t="n">
        <v>-2</v>
      </c>
      <c r="K13798" s="63" t="n">
        <v>-2.04</v>
      </c>
      <c r="L13798" s="64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3" t="n">
        <v>-2</v>
      </c>
      <c r="K13799" s="63" t="n">
        <v>-2.04</v>
      </c>
      <c r="L13799" s="64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5" t="n">
        <v>0.5989</v>
      </c>
      <c r="K13800" s="65" t="n">
        <v>0.5889</v>
      </c>
      <c r="L13800" s="66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5" t="n">
        <v>1.2081</v>
      </c>
      <c r="K13801" s="65" t="n">
        <v>1.1871</v>
      </c>
      <c r="L13801" s="66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5" t="n">
        <v>1.4497</v>
      </c>
      <c r="K13802" s="65" t="n">
        <v>1.4245</v>
      </c>
      <c r="L13802" s="66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5" t="n">
        <v>2.3956</v>
      </c>
      <c r="K13803" s="65" t="n">
        <v>2.3556</v>
      </c>
      <c r="L13803" s="66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5" t="n">
        <v>2.3956</v>
      </c>
      <c r="K13804" s="65" t="n">
        <v>2.3556</v>
      </c>
      <c r="L13804" s="66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5" t="n">
        <v>1.7202</v>
      </c>
      <c r="K13805" s="65" t="n">
        <v>1.6878</v>
      </c>
      <c r="L13805" s="66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5" t="n">
        <v>1.7948</v>
      </c>
      <c r="K13806" s="65" t="n">
        <v>1.7636</v>
      </c>
      <c r="L13806" s="66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5" t="n">
        <v>2.3956</v>
      </c>
      <c r="K13807" s="65" t="n">
        <v>2.3556</v>
      </c>
      <c r="L13807" s="66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5" t="n">
        <v>1.9432</v>
      </c>
      <c r="K13808" s="65" t="n">
        <v>1.9066</v>
      </c>
      <c r="L13808" s="66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5" t="n">
        <v>1.7258</v>
      </c>
      <c r="K13809" s="65" t="n">
        <v>1.6958</v>
      </c>
      <c r="L13809" s="66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5" t="n">
        <v>1.2848</v>
      </c>
      <c r="K13810" s="65" t="n">
        <v>1.2606</v>
      </c>
      <c r="L13810" s="66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5" t="n">
        <v>1.4267</v>
      </c>
      <c r="K13811" s="65" t="n">
        <v>1.4019</v>
      </c>
      <c r="L13811" s="66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3" t="n">
        <v>-2</v>
      </c>
      <c r="K13812" s="63" t="n">
        <v>-2.04</v>
      </c>
      <c r="L13812" s="64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5" t="n">
        <v>0.2099</v>
      </c>
      <c r="K13813" s="65" t="n">
        <v>0.1699</v>
      </c>
      <c r="L13813" s="66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5" t="n">
        <v>0.8369</v>
      </c>
      <c r="K13814" s="65" t="n">
        <v>0.7969000000000001</v>
      </c>
      <c r="L13814" s="66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5" t="n">
        <v>0.4404</v>
      </c>
      <c r="K13815" s="65" t="n">
        <v>0.4016</v>
      </c>
      <c r="L13815" s="66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3" t="n">
        <v>-0.5</v>
      </c>
      <c r="K13816" s="63" t="n">
        <v>-0.51</v>
      </c>
      <c r="L13816" s="64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3" t="n">
        <v>-2</v>
      </c>
      <c r="K13817" s="63" t="n">
        <v>-2.04</v>
      </c>
      <c r="L13817" s="64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5" t="n">
        <v>1.7383</v>
      </c>
      <c r="K13818" s="65" t="n">
        <v>1.6983</v>
      </c>
      <c r="L13818" s="66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5" t="n">
        <v>1.7383</v>
      </c>
      <c r="K13819" s="65" t="n">
        <v>1.6983</v>
      </c>
      <c r="L13819" s="66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3" t="n">
        <v>-1.5</v>
      </c>
      <c r="K13820" s="63" t="n">
        <v>-1.53</v>
      </c>
      <c r="L13820" s="64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5" t="n">
        <v>1.7383</v>
      </c>
      <c r="K13821" s="65" t="n">
        <v>1.6983</v>
      </c>
      <c r="L13821" s="66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3" t="n">
        <v>-1.26</v>
      </c>
      <c r="K13822" s="63" t="n">
        <v>-1.2852</v>
      </c>
      <c r="L13822" s="64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5" t="n">
        <v>1.3058</v>
      </c>
      <c r="K13823" s="65" t="n">
        <v>1.2658</v>
      </c>
      <c r="L13823" s="66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5" t="n">
        <v>1.8835</v>
      </c>
      <c r="K13824" s="65" t="n">
        <v>1.8435</v>
      </c>
      <c r="L13824" s="66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5" t="n">
        <v>1.1301</v>
      </c>
      <c r="K13825" s="65" t="n">
        <v>1.1061</v>
      </c>
      <c r="L13825" s="66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3" t="n">
        <v>-1.78</v>
      </c>
      <c r="K13826" s="63" t="n">
        <v>-1.8156</v>
      </c>
      <c r="L13826" s="64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3" t="n">
        <v>-1.86</v>
      </c>
      <c r="K13827" s="63" t="n">
        <v>-1.8972</v>
      </c>
      <c r="L13827" s="64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3" t="n">
        <v>-1.28</v>
      </c>
      <c r="K13828" s="63" t="n">
        <v>-1.3056</v>
      </c>
      <c r="L13828" s="64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5" t="n">
        <v>0.2346</v>
      </c>
      <c r="K13829" s="65" t="n">
        <v>0.1946</v>
      </c>
      <c r="L13829" s="66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3" t="n">
        <v>-1.23</v>
      </c>
      <c r="K13830" s="63" t="n">
        <v>-1.2546</v>
      </c>
      <c r="L13830" s="64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5" t="n">
        <v>1.36</v>
      </c>
      <c r="K13831" s="65" t="n">
        <v>1.3328</v>
      </c>
      <c r="L13831" s="66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5" t="n">
        <v>0.5526</v>
      </c>
      <c r="K13832" s="65" t="n">
        <v>0.5426</v>
      </c>
      <c r="L13832" s="66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5" t="n">
        <v>2.2105</v>
      </c>
      <c r="K13833" s="65" t="n">
        <v>2.1705</v>
      </c>
      <c r="L13833" s="66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5" t="n">
        <v>2.2105</v>
      </c>
      <c r="K13834" s="65" t="n">
        <v>2.1705</v>
      </c>
      <c r="L13834" s="66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5" t="n">
        <v>1.1149</v>
      </c>
      <c r="K13835" s="65" t="n">
        <v>1.0939</v>
      </c>
      <c r="L13835" s="66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5" t="n">
        <v>1.816</v>
      </c>
      <c r="K13836" s="65" t="n">
        <v>1.7804</v>
      </c>
      <c r="L13836" s="66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5" t="n">
        <v>1.1008</v>
      </c>
      <c r="K13837" s="65" t="n">
        <v>1.0608</v>
      </c>
      <c r="L13837" s="66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3" t="n">
        <v>-2</v>
      </c>
      <c r="K13838" s="63" t="n">
        <v>-2.04</v>
      </c>
      <c r="L13838" s="64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5" t="n">
        <v>0.6143999999999999</v>
      </c>
      <c r="K13839" s="65" t="n">
        <v>0.5744</v>
      </c>
      <c r="L13839" s="66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5" t="n">
        <v>2.2105</v>
      </c>
      <c r="K13840" s="65" t="n">
        <v>2.1705</v>
      </c>
      <c r="L13840" s="66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3" t="n">
        <v>-1.47</v>
      </c>
      <c r="K13841" s="63" t="n">
        <v>-1.4994</v>
      </c>
      <c r="L13841" s="64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5" t="n">
        <v>0.8751</v>
      </c>
      <c r="K13842" s="65" t="n">
        <v>0.8433</v>
      </c>
      <c r="L13842" s="66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5" t="n">
        <v>0.6825</v>
      </c>
      <c r="K13843" s="65" t="n">
        <v>0.6577</v>
      </c>
      <c r="L13843" s="66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5" t="n">
        <v>1.4703</v>
      </c>
      <c r="K13844" s="65" t="n">
        <v>1.4403</v>
      </c>
      <c r="L13844" s="66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5" t="n">
        <v>1.4295</v>
      </c>
      <c r="K13845" s="65" t="n">
        <v>1.3979</v>
      </c>
      <c r="L13845" s="66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5" t="n">
        <v>1.08</v>
      </c>
      <c r="K13846" s="65" t="n">
        <v>1.0536</v>
      </c>
      <c r="L13846" s="66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5" t="n">
        <v>1.4188</v>
      </c>
      <c r="K13847" s="65" t="n">
        <v>1.3788</v>
      </c>
      <c r="L13847" s="66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5" t="n">
        <v>0.3929</v>
      </c>
      <c r="K13848" s="65" t="n">
        <v>0.3829</v>
      </c>
      <c r="L13848" s="66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3" t="n">
        <v>-0.5</v>
      </c>
      <c r="K13849" s="63" t="n">
        <v>-0.51</v>
      </c>
      <c r="L13849" s="64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3" t="n">
        <v>-2</v>
      </c>
      <c r="K13850" s="63" t="n">
        <v>-2.04</v>
      </c>
      <c r="L13850" s="64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5" t="n">
        <v>1.5714</v>
      </c>
      <c r="K13851" s="65" t="n">
        <v>1.5314</v>
      </c>
      <c r="L13851" s="66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3" t="n">
        <v>-2</v>
      </c>
      <c r="K13852" s="63" t="n">
        <v>-2.04</v>
      </c>
      <c r="L13852" s="64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3" t="n">
        <v>-1.38</v>
      </c>
      <c r="K13853" s="63" t="n">
        <v>-1.4076</v>
      </c>
      <c r="L13853" s="64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5" t="n">
        <v>1.5398</v>
      </c>
      <c r="K13854" s="65" t="n">
        <v>1.4998</v>
      </c>
      <c r="L13854" s="66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5" t="n">
        <v>1.3441</v>
      </c>
      <c r="K13855" s="65" t="n">
        <v>1.3119</v>
      </c>
      <c r="L13855" s="66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5" t="n">
        <v>1.0519</v>
      </c>
      <c r="K13856" s="65" t="n">
        <v>1.0267</v>
      </c>
      <c r="L13856" s="66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3" t="n">
        <v>-1.06</v>
      </c>
      <c r="K13857" s="63" t="n">
        <v>-1.0812</v>
      </c>
      <c r="L13857" s="64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3" t="n">
        <v>-1.61</v>
      </c>
      <c r="K13858" s="63" t="n">
        <v>-1.6422</v>
      </c>
      <c r="L13858" s="64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5" t="n">
        <v>0.3121</v>
      </c>
      <c r="K13859" s="65" t="n">
        <v>0.2721</v>
      </c>
      <c r="L13859" s="66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3" t="n">
        <v>-1.2</v>
      </c>
      <c r="K13860" s="63" t="n">
        <v>-1.224</v>
      </c>
      <c r="L13860" s="64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5" t="n">
        <v>0.3669</v>
      </c>
      <c r="K13861" s="65" t="n">
        <v>0.3269</v>
      </c>
      <c r="L13861" s="66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3" t="n">
        <v>-2</v>
      </c>
      <c r="K13862" s="63" t="n">
        <v>-2.04</v>
      </c>
      <c r="L13862" s="64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5" t="n">
        <v>1.4115</v>
      </c>
      <c r="K13863" s="65" t="n">
        <v>1.3827</v>
      </c>
      <c r="L13863" s="66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3" t="n">
        <v>-2</v>
      </c>
      <c r="K13864" s="63" t="n">
        <v>-2.04</v>
      </c>
      <c r="L13864" s="64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5" t="n">
        <v>1.1008</v>
      </c>
      <c r="K13865" s="65" t="n">
        <v>1.0608</v>
      </c>
      <c r="L13865" s="66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3" t="n">
        <v>-2</v>
      </c>
      <c r="K13866" s="63" t="n">
        <v>-2.04</v>
      </c>
      <c r="L13866" s="64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3" t="n">
        <v>-2</v>
      </c>
      <c r="K13867" s="63" t="n">
        <v>-2.04</v>
      </c>
      <c r="L13867" s="64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3" t="n">
        <v>-1.05</v>
      </c>
      <c r="K13868" s="63" t="n">
        <v>-1.071</v>
      </c>
      <c r="L13868" s="64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3" t="n">
        <v>-1.58</v>
      </c>
      <c r="K13869" s="63" t="n">
        <v>-1.6116</v>
      </c>
      <c r="L13869" s="64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5" t="n">
        <v>2.1237</v>
      </c>
      <c r="K13870" s="65" t="n">
        <v>2.0837</v>
      </c>
      <c r="L13870" s="66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3" t="n">
        <v>-1.64</v>
      </c>
      <c r="K13871" s="63" t="n">
        <v>-1.6728</v>
      </c>
      <c r="L13871" s="64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3" t="n">
        <v>-1.33</v>
      </c>
      <c r="K13872" s="63" t="n">
        <v>-1.3566</v>
      </c>
      <c r="L13872" s="64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5" t="n">
        <v>2.1237</v>
      </c>
      <c r="K13873" s="65" t="n">
        <v>2.0837</v>
      </c>
      <c r="L13873" s="66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3" t="n">
        <v>-2</v>
      </c>
      <c r="K13874" s="63" t="n">
        <v>-2.04</v>
      </c>
      <c r="L13874" s="64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3" t="n">
        <v>-1.62</v>
      </c>
      <c r="K13875" s="63" t="n">
        <v>-1.6524</v>
      </c>
      <c r="L13875" s="64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3" t="n">
        <v>-1.31</v>
      </c>
      <c r="K13876" s="63" t="n">
        <v>-1.3362</v>
      </c>
      <c r="L13876" s="64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3" t="n">
        <v>-1.26</v>
      </c>
      <c r="K13877" s="63" t="n">
        <v>-1.2852</v>
      </c>
      <c r="L13877" s="64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5" t="n">
        <v>1.4783</v>
      </c>
      <c r="K13878" s="65" t="n">
        <v>1.4383</v>
      </c>
      <c r="L13878" s="66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3" t="n">
        <v>-1.17</v>
      </c>
      <c r="K13879" s="63" t="n">
        <v>-1.1934</v>
      </c>
      <c r="L13879" s="64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3" t="n">
        <v>-0.59</v>
      </c>
      <c r="K13880" s="63" t="n">
        <v>-0.6018</v>
      </c>
      <c r="L13880" s="64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5" t="n">
        <v>1.9604</v>
      </c>
      <c r="K13881" s="65" t="n">
        <v>1.9204</v>
      </c>
      <c r="L13881" s="66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3" t="n">
        <v>-2</v>
      </c>
      <c r="K13882" s="63" t="n">
        <v>-2.04</v>
      </c>
      <c r="L13882" s="64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5" t="n">
        <v>1.4838</v>
      </c>
      <c r="K13883" s="65" t="n">
        <v>1.451</v>
      </c>
      <c r="L13883" s="66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5" t="n">
        <v>1.8095</v>
      </c>
      <c r="K13884" s="65" t="n">
        <v>1.7695</v>
      </c>
      <c r="L13884" s="66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3" t="n">
        <v>-1.62</v>
      </c>
      <c r="K13885" s="63" t="n">
        <v>-1.6524</v>
      </c>
      <c r="L13885" s="64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3" t="n">
        <v>-2</v>
      </c>
      <c r="K13886" s="63" t="n">
        <v>-2.04</v>
      </c>
      <c r="L13886" s="64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3" t="n">
        <v>-0.5</v>
      </c>
      <c r="K13887" s="63" t="n">
        <v>-0.51</v>
      </c>
      <c r="L13887" s="64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3" t="n">
        <v>-2</v>
      </c>
      <c r="K13888" s="63" t="n">
        <v>-2.04</v>
      </c>
      <c r="L13888" s="64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5" t="n">
        <v>0.72</v>
      </c>
      <c r="K13889" s="65" t="n">
        <v>0.696</v>
      </c>
      <c r="L13889" s="66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5" t="n">
        <v>1.2</v>
      </c>
      <c r="K13890" s="65" t="n">
        <v>1.16</v>
      </c>
      <c r="L13890" s="66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3" t="n">
        <v>-2</v>
      </c>
      <c r="K13891" s="63" t="n">
        <v>-2.04</v>
      </c>
      <c r="L13891" s="64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5" t="n">
        <v>1.9604</v>
      </c>
      <c r="K13892" s="65" t="n">
        <v>1.9204</v>
      </c>
      <c r="L13892" s="66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5" t="n">
        <v>1.9604</v>
      </c>
      <c r="K13893" s="65" t="n">
        <v>1.9204</v>
      </c>
      <c r="L13893" s="66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3" t="n">
        <v>-0.6</v>
      </c>
      <c r="K13894" s="63" t="n">
        <v>-0.612</v>
      </c>
      <c r="L13894" s="64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3" t="n">
        <v>-2</v>
      </c>
      <c r="K13895" s="63" t="n">
        <v>-2.04</v>
      </c>
      <c r="L13895" s="64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5" t="n">
        <v>0.6846</v>
      </c>
      <c r="K13896" s="65" t="n">
        <v>0.6446</v>
      </c>
      <c r="L13896" s="66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5" t="n">
        <v>0.5641</v>
      </c>
      <c r="K13897" s="65" t="n">
        <v>0.5241</v>
      </c>
      <c r="L13897" s="66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5" t="n">
        <v>1.0075</v>
      </c>
      <c r="K13898" s="65" t="n">
        <v>0.9675</v>
      </c>
      <c r="L13898" s="66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5" t="n">
        <v>1.9604</v>
      </c>
      <c r="K13899" s="65" t="n">
        <v>1.9204</v>
      </c>
      <c r="L13899" s="66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5" t="n">
        <v>1.1496</v>
      </c>
      <c r="K13900" s="65" t="n">
        <v>1.1096</v>
      </c>
      <c r="L13900" s="66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3" t="n">
        <v>-2</v>
      </c>
      <c r="K13901" s="63" t="n">
        <v>-2.04</v>
      </c>
      <c r="L13901" s="64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5" t="n">
        <v>1.9604</v>
      </c>
      <c r="K13902" s="65" t="n">
        <v>1.9204</v>
      </c>
      <c r="L13902" s="66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5" t="n">
        <v>2.9401</v>
      </c>
      <c r="K13903" s="65" t="n">
        <v>2.9063</v>
      </c>
      <c r="L13903" s="66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3" t="n">
        <v>-1.87</v>
      </c>
      <c r="K13904" s="63" t="n">
        <v>-1.9074</v>
      </c>
      <c r="L13904" s="64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3" t="n">
        <v>-1.5</v>
      </c>
      <c r="K13905" s="63" t="n">
        <v>-1.53</v>
      </c>
      <c r="L13905" s="64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3" t="n">
        <v>-2</v>
      </c>
      <c r="K13906" s="63" t="n">
        <v>-2.04</v>
      </c>
      <c r="L13906" s="64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3" t="n">
        <v>-1.04</v>
      </c>
      <c r="K13907" s="63" t="n">
        <v>-1.0608</v>
      </c>
      <c r="L13907" s="64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3" t="n">
        <v>-1.55</v>
      </c>
      <c r="K13908" s="63" t="n">
        <v>-1.581</v>
      </c>
      <c r="L13908" s="64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5" t="n">
        <v>1.9604</v>
      </c>
      <c r="K13909" s="65" t="n">
        <v>1.9204</v>
      </c>
      <c r="L13909" s="66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3" t="n">
        <v>-1.23</v>
      </c>
      <c r="K13910" s="63" t="n">
        <v>-1.2546</v>
      </c>
      <c r="L13910" s="64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3" t="n">
        <v>-2</v>
      </c>
      <c r="K13911" s="63" t="n">
        <v>-2.04</v>
      </c>
      <c r="L13911" s="64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5" t="n">
        <v>1.4188</v>
      </c>
      <c r="K13912" s="65" t="n">
        <v>1.3788</v>
      </c>
      <c r="L13912" s="66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3" t="n">
        <v>-1.39</v>
      </c>
      <c r="K13913" s="63" t="n">
        <v>-1.4178</v>
      </c>
      <c r="L13913" s="64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5" t="n">
        <v>1.0996</v>
      </c>
      <c r="K13914" s="65" t="n">
        <v>1.0686</v>
      </c>
      <c r="L13914" s="66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5" t="n">
        <v>0.8726</v>
      </c>
      <c r="K13915" s="65" t="n">
        <v>0.848</v>
      </c>
      <c r="L13915" s="66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3" t="n">
        <v>-1.2</v>
      </c>
      <c r="K13916" s="63" t="n">
        <v>-1.224</v>
      </c>
      <c r="L13916" s="64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3" t="n">
        <v>-2</v>
      </c>
      <c r="K13917" s="63" t="n">
        <v>-2.04</v>
      </c>
      <c r="L13917" s="64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5" t="n">
        <v>0.3952</v>
      </c>
      <c r="K13918" s="65" t="n">
        <v>0.3552</v>
      </c>
      <c r="L13918" s="66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3" t="n">
        <v>-2</v>
      </c>
      <c r="K13919" s="63" t="n">
        <v>-2.04</v>
      </c>
      <c r="L13919" s="64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3" t="n">
        <v>-2</v>
      </c>
      <c r="K13920" s="63" t="n">
        <v>-2.04</v>
      </c>
      <c r="L13920" s="64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5" t="n">
        <v>2.0262</v>
      </c>
      <c r="K13921" s="65" t="n">
        <v>1.995</v>
      </c>
      <c r="L13921" s="66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3" t="n">
        <v>-2</v>
      </c>
      <c r="K13922" s="63" t="n">
        <v>-2.04</v>
      </c>
      <c r="L13922" s="64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5" t="n">
        <v>2.0404</v>
      </c>
      <c r="K13923" s="65" t="n">
        <v>2.0004</v>
      </c>
      <c r="L13923" s="66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5" t="n">
        <v>2.0404</v>
      </c>
      <c r="K13924" s="65" t="n">
        <v>2.0004</v>
      </c>
      <c r="L13924" s="66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5" t="n">
        <v>2.3639</v>
      </c>
      <c r="K13925" s="65" t="n">
        <v>2.3275</v>
      </c>
      <c r="L13925" s="66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5" t="n">
        <v>1.5197</v>
      </c>
      <c r="K13926" s="65" t="n">
        <v>1.4963</v>
      </c>
      <c r="L13926" s="66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3" t="n">
        <v>-2</v>
      </c>
      <c r="K13927" s="63" t="n">
        <v>-2.04</v>
      </c>
      <c r="L13927" s="64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3" t="n">
        <v>-2</v>
      </c>
      <c r="K13928" s="63" t="n">
        <v>-2.04</v>
      </c>
      <c r="L13928" s="64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3" t="n">
        <v>-2</v>
      </c>
      <c r="K13929" s="63" t="n">
        <v>-2.04</v>
      </c>
      <c r="L13929" s="64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3" t="n">
        <v>-1.2</v>
      </c>
      <c r="K13930" s="63" t="n">
        <v>-1.224</v>
      </c>
      <c r="L13930" s="64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5" t="n">
        <v>1.1496</v>
      </c>
      <c r="K13931" s="65" t="n">
        <v>1.1096</v>
      </c>
      <c r="L13931" s="66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3" t="n">
        <v>-2</v>
      </c>
      <c r="K13932" s="63" t="n">
        <v>-2.04</v>
      </c>
      <c r="L13932" s="64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5" t="n">
        <v>0.707</v>
      </c>
      <c r="K13933" s="65" t="n">
        <v>0.6824</v>
      </c>
      <c r="L13933" s="66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5" t="n">
        <v>2.0404</v>
      </c>
      <c r="K13934" s="65" t="n">
        <v>2.0004</v>
      </c>
      <c r="L13934" s="66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3" t="n">
        <v>-1.07</v>
      </c>
      <c r="K13935" s="63" t="n">
        <v>-1.0914</v>
      </c>
      <c r="L13935" s="64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3" t="n">
        <v>-1.43</v>
      </c>
      <c r="K13936" s="63" t="n">
        <v>-1.4586</v>
      </c>
      <c r="L13936" s="64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3" t="n">
        <v>-1.99</v>
      </c>
      <c r="K13937" s="63" t="n">
        <v>-2.0298</v>
      </c>
      <c r="L13937" s="64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3" t="n">
        <v>-2</v>
      </c>
      <c r="K13938" s="63" t="n">
        <v>-2.04</v>
      </c>
      <c r="L13938" s="64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5" t="n">
        <v>2.9575</v>
      </c>
      <c r="K13939" s="65" t="n">
        <v>2.9235</v>
      </c>
      <c r="L13939" s="66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5" t="n">
        <v>3.2011</v>
      </c>
      <c r="K13940" s="65" t="n">
        <v>3.1643</v>
      </c>
      <c r="L13940" s="66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5" t="n">
        <v>1.4613</v>
      </c>
      <c r="K13941" s="65" t="n">
        <v>1.4369</v>
      </c>
      <c r="L13941" s="66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5" t="n">
        <v>0.2857</v>
      </c>
      <c r="K13942" s="65" t="n">
        <v>0.2457</v>
      </c>
      <c r="L13942" s="66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5" t="n">
        <v>1.4188</v>
      </c>
      <c r="K13943" s="65" t="n">
        <v>1.3788</v>
      </c>
      <c r="L13943" s="66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5" t="n">
        <v>1.4783</v>
      </c>
      <c r="K13944" s="65" t="n">
        <v>1.4383</v>
      </c>
      <c r="L13944" s="66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3" t="n">
        <v>-1.13</v>
      </c>
      <c r="K13945" s="63" t="n">
        <v>-1.1526</v>
      </c>
      <c r="L13945" s="64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5" t="n">
        <v>0.3696</v>
      </c>
      <c r="K13946" s="65" t="n">
        <v>0.3596</v>
      </c>
      <c r="L13946" s="66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3" t="n">
        <v>-2</v>
      </c>
      <c r="K13947" s="63" t="n">
        <v>-2.04</v>
      </c>
      <c r="L13947" s="64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3" t="n">
        <v>-2</v>
      </c>
      <c r="K13948" s="63" t="n">
        <v>-2.04</v>
      </c>
      <c r="L13948" s="64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3" t="n">
        <v>-1.69</v>
      </c>
      <c r="K13949" s="63" t="n">
        <v>-1.7238</v>
      </c>
      <c r="L13949" s="64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5" t="n">
        <v>0.9683</v>
      </c>
      <c r="K13950" s="65" t="n">
        <v>0.9421</v>
      </c>
      <c r="L13950" s="66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5" t="n">
        <v>0.887</v>
      </c>
      <c r="K13951" s="65" t="n">
        <v>0.863</v>
      </c>
      <c r="L13951" s="66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5" t="n">
        <v>1.4783</v>
      </c>
      <c r="K13952" s="65" t="n">
        <v>1.4383</v>
      </c>
      <c r="L13952" s="66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3" t="n">
        <v>-1.73</v>
      </c>
      <c r="K13953" s="63" t="n">
        <v>-1.7646</v>
      </c>
      <c r="L13953" s="64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3" t="n">
        <v>-2</v>
      </c>
      <c r="K13954" s="63" t="n">
        <v>-2.04</v>
      </c>
      <c r="L13954" s="64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5" t="n">
        <v>0.7586000000000001</v>
      </c>
      <c r="K13955" s="65" t="n">
        <v>0.7186</v>
      </c>
      <c r="L13955" s="66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5" t="n">
        <v>1.3527</v>
      </c>
      <c r="K13956" s="65" t="n">
        <v>1.3251</v>
      </c>
      <c r="L13956" s="66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5" t="n">
        <v>1.2</v>
      </c>
      <c r="K13957" s="65" t="n">
        <v>1.16</v>
      </c>
      <c r="L13957" s="66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5" t="n">
        <v>2.0404</v>
      </c>
      <c r="K13958" s="65" t="n">
        <v>2.0004</v>
      </c>
      <c r="L13958" s="66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5" t="n">
        <v>2.0404</v>
      </c>
      <c r="K13959" s="65" t="n">
        <v>2.0004</v>
      </c>
      <c r="L13959" s="66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5" t="n">
        <v>2.0404</v>
      </c>
      <c r="K13960" s="65" t="n">
        <v>2.0004</v>
      </c>
      <c r="L13960" s="66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5" t="n">
        <v>1.182</v>
      </c>
      <c r="K13961" s="65" t="n">
        <v>1.1426</v>
      </c>
      <c r="L13961" s="66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5" t="n">
        <v>1.2</v>
      </c>
      <c r="K13962" s="65" t="n">
        <v>1.16</v>
      </c>
      <c r="L13962" s="66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5" t="n">
        <v>0.786</v>
      </c>
      <c r="K13963" s="65" t="n">
        <v>0.7598</v>
      </c>
      <c r="L13963" s="66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3" t="n">
        <v>-1.98</v>
      </c>
      <c r="K13964" s="63" t="n">
        <v>-2.0196</v>
      </c>
      <c r="L13964" s="64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5" t="n">
        <v>1.6036</v>
      </c>
      <c r="K13965" s="65" t="n">
        <v>1.5636</v>
      </c>
      <c r="L13965" s="66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3" t="n">
        <v>-1.31</v>
      </c>
      <c r="K13966" s="63" t="n">
        <v>-1.3362</v>
      </c>
      <c r="L13966" s="64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5" t="n">
        <v>1.3613</v>
      </c>
      <c r="K13967" s="65" t="n">
        <v>1.3213</v>
      </c>
      <c r="L13967" s="66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3" t="n">
        <v>-1.2</v>
      </c>
      <c r="K13968" s="63" t="n">
        <v>-1.224</v>
      </c>
      <c r="L13968" s="64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3" t="n">
        <v>-0.5</v>
      </c>
      <c r="K13969" s="63" t="n">
        <v>-0.51</v>
      </c>
      <c r="L13969" s="64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5" t="n">
        <v>1.5647</v>
      </c>
      <c r="K13970" s="65" t="n">
        <v>1.5375</v>
      </c>
      <c r="L13970" s="66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5" t="n">
        <v>2.0404</v>
      </c>
      <c r="K13971" s="65" t="n">
        <v>2.0004</v>
      </c>
      <c r="L13971" s="66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3" t="n">
        <v>-1.59</v>
      </c>
      <c r="K13972" s="63" t="n">
        <v>-1.6218</v>
      </c>
      <c r="L13972" s="64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5" t="n">
        <v>1.47</v>
      </c>
      <c r="K13973" s="65" t="n">
        <v>1.4434</v>
      </c>
      <c r="L13973" s="66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5" t="n">
        <v>2.2105</v>
      </c>
      <c r="K13974" s="65" t="n">
        <v>2.1705</v>
      </c>
      <c r="L13974" s="66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5" t="n">
        <v>0.2346</v>
      </c>
      <c r="K13975" s="65" t="n">
        <v>0.1946</v>
      </c>
      <c r="L13975" s="66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5" t="n">
        <v>1.2395</v>
      </c>
      <c r="K13976" s="65" t="n">
        <v>1.2121</v>
      </c>
      <c r="L13976" s="66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5" t="n">
        <v>1.9604</v>
      </c>
      <c r="K13977" s="65" t="n">
        <v>1.9204</v>
      </c>
      <c r="L13977" s="66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5" t="n">
        <v>1.9604</v>
      </c>
      <c r="K13978" s="65" t="n">
        <v>1.9204</v>
      </c>
      <c r="L13978" s="66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5" t="n">
        <v>1.1657</v>
      </c>
      <c r="K13979" s="65" t="n">
        <v>1.1433</v>
      </c>
      <c r="L13979" s="66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5" t="n">
        <v>1.4155</v>
      </c>
      <c r="K13980" s="65" t="n">
        <v>1.3883</v>
      </c>
      <c r="L13980" s="66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3" t="n">
        <v>-1.65</v>
      </c>
      <c r="K13981" s="63" t="n">
        <v>-1.683</v>
      </c>
      <c r="L13981" s="64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5" t="n">
        <v>1.9604</v>
      </c>
      <c r="K13982" s="65" t="n">
        <v>1.9204</v>
      </c>
      <c r="L13982" s="66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5" t="n">
        <v>1.7278</v>
      </c>
      <c r="K13983" s="65" t="n">
        <v>1.6946</v>
      </c>
      <c r="L13983" s="66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5" t="n">
        <v>0.7211</v>
      </c>
      <c r="K13984" s="65" t="n">
        <v>0.6811</v>
      </c>
      <c r="L13984" s="66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3" t="n">
        <v>-1.39</v>
      </c>
      <c r="K13985" s="63" t="n">
        <v>-1.4178</v>
      </c>
      <c r="L13985" s="64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3" t="n">
        <v>-0.5</v>
      </c>
      <c r="K13986" s="63" t="n">
        <v>-0.51</v>
      </c>
      <c r="L13986" s="64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5" t="n">
        <v>0.5273</v>
      </c>
      <c r="K13987" s="65" t="n">
        <v>0.5169</v>
      </c>
      <c r="L13987" s="66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5" t="n">
        <v>0.2073</v>
      </c>
      <c r="K13988" s="65" t="n">
        <v>0.1969</v>
      </c>
      <c r="L13988" s="66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3" t="n">
        <v>-0.5</v>
      </c>
      <c r="K13989" s="63" t="n">
        <v>-0.51</v>
      </c>
      <c r="L13989" s="64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3" t="n">
        <v>-0.5</v>
      </c>
      <c r="K13990" s="63" t="n">
        <v>-0.51</v>
      </c>
      <c r="L13990" s="64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5" t="n">
        <v>0.4167</v>
      </c>
      <c r="K13991" s="65" t="n">
        <v>0.3917</v>
      </c>
      <c r="L13991" s="66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3" t="n">
        <v>-0.5</v>
      </c>
      <c r="K13992" s="63" t="n">
        <v>-0.51</v>
      </c>
      <c r="L13992" s="64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5" t="n">
        <v>0.234</v>
      </c>
      <c r="K13993" s="65" t="n">
        <v>0.2064</v>
      </c>
      <c r="L13993" s="66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3" t="n">
        <v>-0.5</v>
      </c>
      <c r="K13994" s="63" t="n">
        <v>-0.51</v>
      </c>
      <c r="L13994" s="64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5" t="n">
        <v>0.4507</v>
      </c>
      <c r="K13995" s="65" t="n">
        <v>0.4257</v>
      </c>
      <c r="L13995" s="66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3" t="n">
        <v>-1.38</v>
      </c>
      <c r="K13996" s="63" t="n">
        <v>-1.4076</v>
      </c>
      <c r="L13996" s="64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5" t="n">
        <v>0.5842000000000001</v>
      </c>
      <c r="K13997" s="65" t="n">
        <v>0.5592</v>
      </c>
      <c r="L13997" s="66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5" t="n">
        <v>0.3396</v>
      </c>
      <c r="K13998" s="65" t="n">
        <v>0.312</v>
      </c>
      <c r="L13998" s="66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5" t="n">
        <v>0.458</v>
      </c>
      <c r="K13999" s="65" t="n">
        <v>0.4228</v>
      </c>
      <c r="L13999" s="66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5" t="n">
        <v>1.5354</v>
      </c>
      <c r="K14000" s="65" t="n">
        <v>1.502</v>
      </c>
      <c r="L14000" s="66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5" t="n">
        <v>1.5354</v>
      </c>
      <c r="K14001" s="65" t="n">
        <v>1.502</v>
      </c>
      <c r="L14001" s="66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5" t="n">
        <v>1.5323</v>
      </c>
      <c r="K14002" s="65" t="n">
        <v>1.4989</v>
      </c>
      <c r="L14002" s="66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5" t="n">
        <v>1.5354</v>
      </c>
      <c r="K14003" s="65" t="n">
        <v>1.502</v>
      </c>
      <c r="L14003" s="66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5" t="n">
        <v>1.5354</v>
      </c>
      <c r="K14004" s="65" t="n">
        <v>1.502</v>
      </c>
      <c r="L14004" s="66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5" t="n">
        <v>1.5292</v>
      </c>
      <c r="K14005" s="65" t="n">
        <v>1.4958</v>
      </c>
      <c r="L14005" s="66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5" t="n">
        <v>0.3012</v>
      </c>
      <c r="K14006" s="65" t="n">
        <v>0.2626</v>
      </c>
      <c r="L14006" s="66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5" t="n">
        <v>0.9493</v>
      </c>
      <c r="K14007" s="65" t="n">
        <v>0.9393</v>
      </c>
      <c r="L14007" s="66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3" t="n">
        <v>-1.44</v>
      </c>
      <c r="K14008" s="63" t="n">
        <v>-1.4688</v>
      </c>
      <c r="L14008" s="64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3" t="n">
        <v>-0.5</v>
      </c>
      <c r="K14009" s="63" t="n">
        <v>-0.51</v>
      </c>
      <c r="L14009" s="64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5" t="n">
        <v>1.0643</v>
      </c>
      <c r="K14010" s="65" t="n">
        <v>1.0355</v>
      </c>
      <c r="L14010" s="66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3" t="n">
        <v>-2</v>
      </c>
      <c r="K14011" s="63" t="n">
        <v>-2.04</v>
      </c>
      <c r="L14011" s="64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5" t="n">
        <v>1.2536</v>
      </c>
      <c r="K14012" s="65" t="n">
        <v>1.2152</v>
      </c>
      <c r="L14012" s="66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3" t="n">
        <v>-0.55</v>
      </c>
      <c r="K14013" s="63" t="n">
        <v>-0.5610000000000001</v>
      </c>
      <c r="L14013" s="64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5" t="n">
        <v>1.8095</v>
      </c>
      <c r="K14014" s="65" t="n">
        <v>1.7695</v>
      </c>
      <c r="L14014" s="66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5" t="n">
        <v>1.8095</v>
      </c>
      <c r="K14015" s="65" t="n">
        <v>1.7695</v>
      </c>
      <c r="L14015" s="66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5" t="n">
        <v>1.1787</v>
      </c>
      <c r="K14016" s="65" t="n">
        <v>1.1565</v>
      </c>
      <c r="L14016" s="66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5" t="n">
        <v>1.8095</v>
      </c>
      <c r="K14017" s="65" t="n">
        <v>1.7695</v>
      </c>
      <c r="L14017" s="66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3" t="n">
        <v>-1.79</v>
      </c>
      <c r="K14018" s="63" t="n">
        <v>-1.8258</v>
      </c>
      <c r="L14018" s="64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3" t="n">
        <v>-2</v>
      </c>
      <c r="K14019" s="63" t="n">
        <v>-2.04</v>
      </c>
      <c r="L14019" s="64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5" t="n">
        <v>0.649</v>
      </c>
      <c r="K14020" s="65" t="n">
        <v>0.609</v>
      </c>
      <c r="L14020" s="66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3" t="n">
        <v>-1.35</v>
      </c>
      <c r="K14021" s="63" t="n">
        <v>-1.377</v>
      </c>
      <c r="L14021" s="64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5" t="n">
        <v>0.5157</v>
      </c>
      <c r="K14022" s="65" t="n">
        <v>0.4757</v>
      </c>
      <c r="L14022" s="66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5" t="n">
        <v>0.3772</v>
      </c>
      <c r="K14023" s="65" t="n">
        <v>0.3672</v>
      </c>
      <c r="L14023" s="66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3" t="n">
        <v>-1.25</v>
      </c>
      <c r="K14024" s="63" t="n">
        <v>-1.275</v>
      </c>
      <c r="L14024" s="64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3" t="n">
        <v>-1.12</v>
      </c>
      <c r="K14025" s="63" t="n">
        <v>-1.1424</v>
      </c>
      <c r="L14025" s="64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3" t="n">
        <v>-1.36</v>
      </c>
      <c r="K14026" s="63" t="n">
        <v>-1.3872</v>
      </c>
      <c r="L14026" s="64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3" t="n">
        <v>-2</v>
      </c>
      <c r="K14027" s="63" t="n">
        <v>-2.04</v>
      </c>
      <c r="L14027" s="64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3" t="n">
        <v>-1.71</v>
      </c>
      <c r="K14028" s="63" t="n">
        <v>-1.7442</v>
      </c>
      <c r="L14028" s="64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3" t="n">
        <v>-2</v>
      </c>
      <c r="K14029" s="63" t="n">
        <v>-2.04</v>
      </c>
      <c r="L14029" s="64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3" t="n">
        <v>-2</v>
      </c>
      <c r="K14030" s="63" t="n">
        <v>-2.04</v>
      </c>
      <c r="L14030" s="64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5" t="n">
        <v>1.5503</v>
      </c>
      <c r="K14031" s="65" t="n">
        <v>1.5211</v>
      </c>
      <c r="L14031" s="66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5" t="n">
        <v>2.1237</v>
      </c>
      <c r="K14032" s="65" t="n">
        <v>2.0837</v>
      </c>
      <c r="L14032" s="66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3" t="n">
        <v>-1.97</v>
      </c>
      <c r="K14033" s="63" t="n">
        <v>-2.0094</v>
      </c>
      <c r="L14033" s="64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5" t="n">
        <v>1.931</v>
      </c>
      <c r="K14034" s="65" t="n">
        <v>1.8916</v>
      </c>
      <c r="L14034" s="66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5" t="n">
        <v>1.9212</v>
      </c>
      <c r="K14035" s="65" t="n">
        <v>1.882</v>
      </c>
      <c r="L14035" s="66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3" t="n">
        <v>-1.65</v>
      </c>
      <c r="K14036" s="63" t="n">
        <v>-1.683</v>
      </c>
      <c r="L14036" s="64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5" t="n">
        <v>0.6143999999999999</v>
      </c>
      <c r="K14037" s="65" t="n">
        <v>0.5744</v>
      </c>
      <c r="L14037" s="66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3" t="n">
        <v>-2</v>
      </c>
      <c r="K14038" s="63" t="n">
        <v>-2.04</v>
      </c>
      <c r="L14038" s="64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3" t="n">
        <v>-1.35</v>
      </c>
      <c r="K14039" s="63" t="n">
        <v>-1.377</v>
      </c>
      <c r="L14039" s="64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5" t="n">
        <v>0.6846</v>
      </c>
      <c r="K14040" s="65" t="n">
        <v>0.6446</v>
      </c>
      <c r="L14040" s="66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3" t="n">
        <v>-2</v>
      </c>
      <c r="K14041" s="63" t="n">
        <v>-2.04</v>
      </c>
      <c r="L14041" s="64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3" t="n">
        <v>-1.97</v>
      </c>
      <c r="K14042" s="63" t="n">
        <v>-2.0094</v>
      </c>
      <c r="L14042" s="64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3" t="n">
        <v>-0.5</v>
      </c>
      <c r="K14043" s="63" t="n">
        <v>-0.51</v>
      </c>
      <c r="L14043" s="64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3" t="n">
        <v>-2</v>
      </c>
      <c r="K14044" s="63" t="n">
        <v>-2.04</v>
      </c>
      <c r="L14044" s="64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5" t="n">
        <v>1.6036</v>
      </c>
      <c r="K14045" s="65" t="n">
        <v>1.5636</v>
      </c>
      <c r="L14045" s="66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5" t="n">
        <v>1.903</v>
      </c>
      <c r="K14046" s="65" t="n">
        <v>1.876</v>
      </c>
      <c r="L14046" s="66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5" t="n">
        <v>1.2428</v>
      </c>
      <c r="K14047" s="65" t="n">
        <v>1.2118</v>
      </c>
      <c r="L14047" s="66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5" t="n">
        <v>1.0584</v>
      </c>
      <c r="K14048" s="65" t="n">
        <v>1.032</v>
      </c>
      <c r="L14048" s="66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5" t="n">
        <v>2</v>
      </c>
      <c r="K14049" s="65" t="n">
        <v>1.96</v>
      </c>
      <c r="L14049" s="66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5" t="n">
        <v>2</v>
      </c>
      <c r="K14050" s="65" t="n">
        <v>1.96</v>
      </c>
      <c r="L14050" s="66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5" t="n">
        <v>2.8795</v>
      </c>
      <c r="K14051" s="65" t="n">
        <v>2.8403</v>
      </c>
      <c r="L14051" s="66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3" t="n">
        <v>-2</v>
      </c>
      <c r="K14052" s="63" t="n">
        <v>-2.04</v>
      </c>
      <c r="L14052" s="64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5" t="n">
        <v>1.9604</v>
      </c>
      <c r="K14053" s="65" t="n">
        <v>1.9204</v>
      </c>
      <c r="L14053" s="66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5" t="n">
        <v>1.3042</v>
      </c>
      <c r="K14054" s="65" t="n">
        <v>1.2806</v>
      </c>
      <c r="L14054" s="66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5" t="n">
        <v>1.7242</v>
      </c>
      <c r="K14055" s="65" t="n">
        <v>1.693</v>
      </c>
      <c r="L14055" s="66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5" t="n">
        <v>1.9604</v>
      </c>
      <c r="K14056" s="65" t="n">
        <v>1.9204</v>
      </c>
      <c r="L14056" s="66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5" t="n">
        <v>1.5695</v>
      </c>
      <c r="K14057" s="65" t="n">
        <v>1.5411</v>
      </c>
      <c r="L14057" s="66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3" t="n">
        <v>-1.36</v>
      </c>
      <c r="K14058" s="63" t="n">
        <v>-1.3872</v>
      </c>
      <c r="L14058" s="64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5" t="n">
        <v>2.8939</v>
      </c>
      <c r="K14059" s="65" t="n">
        <v>2.8685</v>
      </c>
      <c r="L14059" s="66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5" t="n">
        <v>1.3216</v>
      </c>
      <c r="K14060" s="65" t="n">
        <v>1.31</v>
      </c>
      <c r="L14060" s="66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3" t="n">
        <v>-2</v>
      </c>
      <c r="K14061" s="63" t="n">
        <v>-2.04</v>
      </c>
      <c r="L14061" s="64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5" t="n">
        <v>1.9604</v>
      </c>
      <c r="K14062" s="65" t="n">
        <v>1.9204</v>
      </c>
      <c r="L14062" s="66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5" t="n">
        <v>1.9604</v>
      </c>
      <c r="K14063" s="65" t="n">
        <v>1.9204</v>
      </c>
      <c r="L14063" s="66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5" t="n">
        <v>0.5462</v>
      </c>
      <c r="K14064" s="65" t="n">
        <v>0.5346</v>
      </c>
      <c r="L14064" s="66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5" t="n">
        <v>1.8835</v>
      </c>
      <c r="K14065" s="65" t="n">
        <v>1.8435</v>
      </c>
      <c r="L14065" s="66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5" t="n">
        <v>0.7211</v>
      </c>
      <c r="K14066" s="65" t="n">
        <v>0.6811</v>
      </c>
      <c r="L14066" s="66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5" t="n">
        <v>0.4115</v>
      </c>
      <c r="K14067" s="65" t="n">
        <v>0.3999</v>
      </c>
      <c r="L14067" s="66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5" t="n">
        <v>1.4188</v>
      </c>
      <c r="K14068" s="65" t="n">
        <v>1.3788</v>
      </c>
      <c r="L14068" s="66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3" t="n">
        <v>-2</v>
      </c>
      <c r="K14069" s="63" t="n">
        <v>-2.04</v>
      </c>
      <c r="L14069" s="64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3" t="n">
        <v>-2</v>
      </c>
      <c r="K14070" s="63" t="n">
        <v>-2.04</v>
      </c>
      <c r="L14070" s="64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5" t="n">
        <v>1.4188</v>
      </c>
      <c r="K14071" s="65" t="n">
        <v>1.3788</v>
      </c>
      <c r="L14071" s="66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3" t="n">
        <v>-0.51</v>
      </c>
      <c r="K14072" s="63" t="n">
        <v>-0.5202</v>
      </c>
      <c r="L14072" s="64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3" t="n">
        <v>-1.18</v>
      </c>
      <c r="K14073" s="63" t="n">
        <v>-1.2036</v>
      </c>
      <c r="L14073" s="64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3" t="n">
        <v>-1.56</v>
      </c>
      <c r="K14074" s="63" t="n">
        <v>-1.5912</v>
      </c>
      <c r="L14074" s="64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3" t="n">
        <v>-2</v>
      </c>
      <c r="K14075" s="63" t="n">
        <v>-2.04</v>
      </c>
      <c r="L14075" s="64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3" t="n">
        <v>-1.42</v>
      </c>
      <c r="K14076" s="63" t="n">
        <v>-1.4484</v>
      </c>
      <c r="L14076" s="64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5" t="n">
        <v>0.7211</v>
      </c>
      <c r="K14077" s="65" t="n">
        <v>0.6811</v>
      </c>
      <c r="L14077" s="66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5" t="n">
        <v>0.9059</v>
      </c>
      <c r="K14078" s="65" t="n">
        <v>0.8665</v>
      </c>
      <c r="L14078" s="66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5" t="n">
        <v>0.9851</v>
      </c>
      <c r="K14079" s="65" t="n">
        <v>0.9451000000000001</v>
      </c>
      <c r="L14079" s="66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3" t="n">
        <v>-0.5</v>
      </c>
      <c r="K14080" s="63" t="n">
        <v>-0.51</v>
      </c>
      <c r="L14080" s="64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3" t="n">
        <v>-1.98</v>
      </c>
      <c r="K14081" s="63" t="n">
        <v>-2.0196</v>
      </c>
      <c r="L14081" s="64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5" t="n">
        <v>1.5303</v>
      </c>
      <c r="K14082" s="65" t="n">
        <v>1.5003</v>
      </c>
      <c r="L14082" s="66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5" t="n">
        <v>1.9604</v>
      </c>
      <c r="K14083" s="65" t="n">
        <v>1.9204</v>
      </c>
      <c r="L14083" s="66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5" t="n">
        <v>1.9604</v>
      </c>
      <c r="K14084" s="65" t="n">
        <v>1.9204</v>
      </c>
      <c r="L14084" s="66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3" t="n">
        <v>-2</v>
      </c>
      <c r="K14085" s="63" t="n">
        <v>-2.04</v>
      </c>
      <c r="L14085" s="64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3" t="n">
        <v>-1.65</v>
      </c>
      <c r="K14086" s="63" t="n">
        <v>-1.683</v>
      </c>
      <c r="L14086" s="64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3" t="n">
        <v>-1.34</v>
      </c>
      <c r="K14087" s="63" t="n">
        <v>-1.3668</v>
      </c>
      <c r="L14087" s="64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5" t="n">
        <v>0.454</v>
      </c>
      <c r="K14088" s="65" t="n">
        <v>0.414</v>
      </c>
      <c r="L14088" s="66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5" t="n">
        <v>1.1496</v>
      </c>
      <c r="K14089" s="65" t="n">
        <v>1.1096</v>
      </c>
      <c r="L14089" s="66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5" t="n">
        <v>1.9604</v>
      </c>
      <c r="K14090" s="65" t="n">
        <v>1.9204</v>
      </c>
      <c r="L14090" s="66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5" t="n">
        <v>0.4901</v>
      </c>
      <c r="K14091" s="65" t="n">
        <v>0.4801</v>
      </c>
      <c r="L14091" s="66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5" t="n">
        <v>1.9604</v>
      </c>
      <c r="K14092" s="65" t="n">
        <v>1.9204</v>
      </c>
      <c r="L14092" s="66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5" t="n">
        <v>0.9197</v>
      </c>
      <c r="K14093" s="65" t="n">
        <v>0.8877</v>
      </c>
      <c r="L14093" s="66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5" t="n">
        <v>0.3564</v>
      </c>
      <c r="K14094" s="65" t="n">
        <v>0.344</v>
      </c>
      <c r="L14094" s="66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5" t="n">
        <v>1.1496</v>
      </c>
      <c r="K14095" s="65" t="n">
        <v>1.1096</v>
      </c>
      <c r="L14095" s="66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5" t="n">
        <v>1.9604</v>
      </c>
      <c r="K14096" s="65" t="n">
        <v>1.9204</v>
      </c>
      <c r="L14096" s="66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3" t="n">
        <v>-1.24</v>
      </c>
      <c r="K14097" s="63" t="n">
        <v>-1.2648</v>
      </c>
      <c r="L14097" s="64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5" t="n">
        <v>1.1496</v>
      </c>
      <c r="K14098" s="65" t="n">
        <v>1.1096</v>
      </c>
      <c r="L14098" s="66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3" t="n">
        <v>-2</v>
      </c>
      <c r="K14099" s="63" t="n">
        <v>-2.04</v>
      </c>
      <c r="L14099" s="64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3" t="n">
        <v>-1.39</v>
      </c>
      <c r="K14100" s="63" t="n">
        <v>-1.4178</v>
      </c>
      <c r="L14100" s="64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3" t="n">
        <v>-2</v>
      </c>
      <c r="K14101" s="63" t="n">
        <v>-2.04</v>
      </c>
      <c r="L14101" s="64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3" t="n">
        <v>-1.16</v>
      </c>
      <c r="K14102" s="63" t="n">
        <v>-1.1832</v>
      </c>
      <c r="L14102" s="64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3" t="n">
        <v>-2</v>
      </c>
      <c r="K14103" s="63" t="n">
        <v>-2.04</v>
      </c>
      <c r="L14103" s="64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3" t="n">
        <v>-2</v>
      </c>
      <c r="K14104" s="63" t="n">
        <v>-2.04</v>
      </c>
      <c r="L14104" s="64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5" t="n">
        <v>1.3613</v>
      </c>
      <c r="K14105" s="65" t="n">
        <v>1.3213</v>
      </c>
      <c r="L14105" s="66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3" t="n">
        <v>-2</v>
      </c>
      <c r="K14106" s="63" t="n">
        <v>-2.04</v>
      </c>
      <c r="L14106" s="64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3" t="n">
        <v>-2</v>
      </c>
      <c r="K14107" s="63" t="n">
        <v>-2.04</v>
      </c>
      <c r="L14107" s="64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5" t="n">
        <v>1.9604</v>
      </c>
      <c r="K14108" s="65" t="n">
        <v>1.9204</v>
      </c>
      <c r="L14108" s="66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5" t="n">
        <v>1.9604</v>
      </c>
      <c r="K14109" s="65" t="n">
        <v>1.9204</v>
      </c>
      <c r="L14109" s="66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5" t="n">
        <v>1.9604</v>
      </c>
      <c r="K14110" s="65" t="n">
        <v>1.9204</v>
      </c>
      <c r="L14110" s="66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5" t="n">
        <v>1.088</v>
      </c>
      <c r="K14111" s="65" t="n">
        <v>1.0658</v>
      </c>
      <c r="L14111" s="66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5" t="n">
        <v>0.669</v>
      </c>
      <c r="K14112" s="65" t="n">
        <v>0.6564</v>
      </c>
      <c r="L14112" s="66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5" t="n">
        <v>2.1237</v>
      </c>
      <c r="K14113" s="65" t="n">
        <v>2.0837</v>
      </c>
      <c r="L14113" s="66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3" t="n">
        <v>-1.32</v>
      </c>
      <c r="K14114" s="63" t="n">
        <v>-1.3464</v>
      </c>
      <c r="L14114" s="64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3" t="n">
        <v>-2</v>
      </c>
      <c r="K14115" s="63" t="n">
        <v>-2.04</v>
      </c>
      <c r="L14115" s="64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5" t="n">
        <v>1.6565</v>
      </c>
      <c r="K14116" s="65" t="n">
        <v>1.6227</v>
      </c>
      <c r="L14116" s="66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5" t="n">
        <v>0.5309</v>
      </c>
      <c r="K14117" s="65" t="n">
        <v>0.5209</v>
      </c>
      <c r="L14117" s="66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3" t="n">
        <v>-0.64</v>
      </c>
      <c r="K14118" s="63" t="n">
        <v>-0.6528</v>
      </c>
      <c r="L14118" s="64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5" t="n">
        <v>1.2318</v>
      </c>
      <c r="K14119" s="65" t="n">
        <v>1.2086</v>
      </c>
      <c r="L14119" s="66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3" t="n">
        <v>-2</v>
      </c>
      <c r="K14120" s="63" t="n">
        <v>-2.04</v>
      </c>
      <c r="L14120" s="64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5" t="n">
        <v>0.5806</v>
      </c>
      <c r="K14121" s="65" t="n">
        <v>0.5406</v>
      </c>
      <c r="L14121" s="66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3" t="n">
        <v>-2</v>
      </c>
      <c r="K14122" s="63" t="n">
        <v>-2.04</v>
      </c>
      <c r="L14122" s="64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5" t="n">
        <v>4.5811</v>
      </c>
      <c r="K14123" s="65" t="n">
        <v>4.5545</v>
      </c>
      <c r="L14123" s="66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5" t="n">
        <v>0.9197</v>
      </c>
      <c r="K14124" s="65" t="n">
        <v>0.8797</v>
      </c>
      <c r="L14124" s="66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5" t="n">
        <v>0.9631</v>
      </c>
      <c r="K14125" s="65" t="n">
        <v>0.9365</v>
      </c>
      <c r="L14125" s="66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5" t="n">
        <v>0.3504</v>
      </c>
      <c r="K14126" s="65" t="n">
        <v>0.3122</v>
      </c>
      <c r="L14126" s="66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3" t="n">
        <v>-2</v>
      </c>
      <c r="K14127" s="63" t="n">
        <v>-2.04</v>
      </c>
      <c r="L14127" s="64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3" t="n">
        <v>-2</v>
      </c>
      <c r="K14128" s="63" t="n">
        <v>-2.04</v>
      </c>
      <c r="L14128" s="64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3" t="n">
        <v>-2</v>
      </c>
      <c r="K14129" s="63" t="n">
        <v>-2.04</v>
      </c>
      <c r="L14129" s="64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3" t="n">
        <v>-2</v>
      </c>
      <c r="K14130" s="63" t="n">
        <v>-2.04</v>
      </c>
      <c r="L14130" s="64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3" t="n">
        <v>-1.97</v>
      </c>
      <c r="K14131" s="63" t="n">
        <v>-2.0094</v>
      </c>
      <c r="L14131" s="64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5" t="n">
        <v>2.3947</v>
      </c>
      <c r="K14132" s="65" t="n">
        <v>2.3593</v>
      </c>
      <c r="L14132" s="66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5" t="n">
        <v>1.7724</v>
      </c>
      <c r="K14133" s="65" t="n">
        <v>1.7462</v>
      </c>
      <c r="L14133" s="66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5" t="n">
        <v>1.8466</v>
      </c>
      <c r="K14134" s="65" t="n">
        <v>1.8204</v>
      </c>
      <c r="L14134" s="66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3" t="n">
        <v>-2</v>
      </c>
      <c r="K14135" s="63" t="n">
        <v>-2.04</v>
      </c>
      <c r="L14135" s="64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3" t="n">
        <v>-0.5</v>
      </c>
      <c r="K14136" s="63" t="n">
        <v>-0.51</v>
      </c>
      <c r="L14136" s="64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3" t="n">
        <v>-2</v>
      </c>
      <c r="K14137" s="63" t="n">
        <v>-2.04</v>
      </c>
      <c r="L14137" s="64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5" t="n">
        <v>2.6112</v>
      </c>
      <c r="K14138" s="65" t="n">
        <v>2.5726</v>
      </c>
      <c r="L14138" s="66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5" t="n">
        <v>2.2272</v>
      </c>
      <c r="K14139" s="65" t="n">
        <v>2.1956</v>
      </c>
      <c r="L14139" s="66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5" t="n">
        <v>1.9604</v>
      </c>
      <c r="K14140" s="65" t="n">
        <v>1.9204</v>
      </c>
      <c r="L14140" s="66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5" t="n">
        <v>0.8777</v>
      </c>
      <c r="K14141" s="65" t="n">
        <v>0.8377</v>
      </c>
      <c r="L14141" s="66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5" t="n">
        <v>1.19</v>
      </c>
      <c r="K14142" s="65" t="n">
        <v>1.1578</v>
      </c>
      <c r="L14142" s="66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5" t="n">
        <v>0.91</v>
      </c>
      <c r="K14143" s="65" t="n">
        <v>0.8762</v>
      </c>
      <c r="L14143" s="66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5" t="n">
        <v>0.9016999999999999</v>
      </c>
      <c r="K14144" s="65" t="n">
        <v>0.8773</v>
      </c>
      <c r="L14144" s="66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5" t="n">
        <v>1.4783</v>
      </c>
      <c r="K14145" s="65" t="n">
        <v>1.4383</v>
      </c>
      <c r="L14145" s="66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5" t="n">
        <v>1.4783</v>
      </c>
      <c r="K14146" s="65" t="n">
        <v>1.4383</v>
      </c>
      <c r="L14146" s="66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3" t="n">
        <v>-1.02</v>
      </c>
      <c r="K14147" s="63" t="n">
        <v>-1.0404</v>
      </c>
      <c r="L14147" s="64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5" t="n">
        <v>0.4509</v>
      </c>
      <c r="K14148" s="65" t="n">
        <v>0.4387</v>
      </c>
      <c r="L14148" s="66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3" t="n">
        <v>-1.23</v>
      </c>
      <c r="K14149" s="63" t="n">
        <v>-1.2546</v>
      </c>
      <c r="L14149" s="64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5" t="n">
        <v>0.963</v>
      </c>
      <c r="K14150" s="65" t="n">
        <v>0.923</v>
      </c>
      <c r="L14150" s="66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5" t="n">
        <v>1.9604</v>
      </c>
      <c r="K14151" s="65" t="n">
        <v>1.9204</v>
      </c>
      <c r="L14151" s="66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5" t="n">
        <v>1.9604</v>
      </c>
      <c r="K14152" s="65" t="n">
        <v>1.9204</v>
      </c>
      <c r="L14152" s="66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5" t="n">
        <v>1.4783</v>
      </c>
      <c r="K14153" s="65" t="n">
        <v>1.4383</v>
      </c>
      <c r="L14153" s="66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5" t="n">
        <v>0.5523</v>
      </c>
      <c r="K14154" s="65" t="n">
        <v>0.5259</v>
      </c>
      <c r="L14154" s="66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5" t="n">
        <v>0.2092</v>
      </c>
      <c r="K14155" s="65" t="n">
        <v>0.1992</v>
      </c>
      <c r="L14155" s="66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5" t="n">
        <v>0.8369</v>
      </c>
      <c r="K14156" s="65" t="n">
        <v>0.7969000000000001</v>
      </c>
      <c r="L14156" s="66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5" t="n">
        <v>0.99</v>
      </c>
      <c r="K14157" s="65" t="n">
        <v>0.9698</v>
      </c>
      <c r="L14157" s="66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5" t="n">
        <v>0.649</v>
      </c>
      <c r="K14158" s="65" t="n">
        <v>0.609</v>
      </c>
      <c r="L14158" s="66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3" t="n">
        <v>-0.5</v>
      </c>
      <c r="K14159" s="63" t="n">
        <v>-0.51</v>
      </c>
      <c r="L14159" s="64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5" t="n">
        <v>2.0404</v>
      </c>
      <c r="K14160" s="65" t="n">
        <v>2.0004</v>
      </c>
      <c r="L14160" s="66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5" t="n">
        <v>2.0404</v>
      </c>
      <c r="K14161" s="65" t="n">
        <v>2.0004</v>
      </c>
      <c r="L14161" s="66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3" t="n">
        <v>-1.99</v>
      </c>
      <c r="K14162" s="63" t="n">
        <v>-2.0298</v>
      </c>
      <c r="L14162" s="64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3" t="n">
        <v>-1.22</v>
      </c>
      <c r="K14163" s="63" t="n">
        <v>-1.2444</v>
      </c>
      <c r="L14163" s="64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3" t="n">
        <v>-1.23</v>
      </c>
      <c r="K14164" s="63" t="n">
        <v>-1.2546</v>
      </c>
      <c r="L14164" s="64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5" t="n">
        <v>0.6846</v>
      </c>
      <c r="K14165" s="65" t="n">
        <v>0.6446</v>
      </c>
      <c r="L14165" s="66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3" t="n">
        <v>-2</v>
      </c>
      <c r="K14166" s="63" t="n">
        <v>-2.04</v>
      </c>
      <c r="L14166" s="64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3" t="n">
        <v>-1.32</v>
      </c>
      <c r="K14167" s="63" t="n">
        <v>-1.3464</v>
      </c>
      <c r="L14167" s="64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3" t="n">
        <v>-0.5</v>
      </c>
      <c r="K14168" s="63" t="n">
        <v>-0.51</v>
      </c>
      <c r="L14168" s="64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5" t="n">
        <v>0.8777</v>
      </c>
      <c r="K14169" s="65" t="n">
        <v>0.8377</v>
      </c>
      <c r="L14169" s="66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3" t="n">
        <v>-2</v>
      </c>
      <c r="K14170" s="63" t="n">
        <v>-2.04</v>
      </c>
      <c r="L14170" s="64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3" t="n">
        <v>-2</v>
      </c>
      <c r="K14171" s="63" t="n">
        <v>-2.04</v>
      </c>
      <c r="L14171" s="64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3" t="n">
        <v>-2</v>
      </c>
      <c r="K14172" s="63" t="n">
        <v>-2.04</v>
      </c>
      <c r="L14172" s="64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3" t="n">
        <v>-2</v>
      </c>
      <c r="K14173" s="63" t="n">
        <v>-2.04</v>
      </c>
      <c r="L14173" s="64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3" t="n">
        <v>-2</v>
      </c>
      <c r="K14174" s="63" t="n">
        <v>-2.04</v>
      </c>
      <c r="L14174" s="64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3" t="n">
        <v>-2</v>
      </c>
      <c r="K14175" s="63" t="n">
        <v>-2.04</v>
      </c>
      <c r="L14175" s="64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3" t="n">
        <v>-2</v>
      </c>
      <c r="K14176" s="63" t="n">
        <v>-2.04</v>
      </c>
      <c r="L14176" s="64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3" t="n">
        <v>-1.22</v>
      </c>
      <c r="K14177" s="63" t="n">
        <v>-1.2444</v>
      </c>
      <c r="L14177" s="64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3" t="n">
        <v>-2</v>
      </c>
      <c r="K14178" s="63" t="n">
        <v>-2.04</v>
      </c>
      <c r="L14178" s="64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5" t="n">
        <v>1.4985</v>
      </c>
      <c r="K14179" s="65" t="n">
        <v>1.4781</v>
      </c>
      <c r="L14179" s="66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5" t="n">
        <v>1.763</v>
      </c>
      <c r="K14180" s="65" t="n">
        <v>1.739</v>
      </c>
      <c r="L14180" s="66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5" t="n">
        <v>2.4019</v>
      </c>
      <c r="K14181" s="65" t="n">
        <v>2.3777</v>
      </c>
      <c r="L14181" s="66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3" t="n">
        <v>-1.23</v>
      </c>
      <c r="K14182" s="63" t="n">
        <v>-1.2546</v>
      </c>
      <c r="L14182" s="64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5" t="n">
        <v>2.9776</v>
      </c>
      <c r="K14183" s="65" t="n">
        <v>2.9476</v>
      </c>
      <c r="L14183" s="66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5" t="n">
        <v>2.2919</v>
      </c>
      <c r="K14184" s="65" t="n">
        <v>2.2607</v>
      </c>
      <c r="L14184" s="66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5" t="n">
        <v>2.0404</v>
      </c>
      <c r="K14185" s="65" t="n">
        <v>2.0004</v>
      </c>
      <c r="L14185" s="66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5" t="n">
        <v>2.0404</v>
      </c>
      <c r="K14186" s="65" t="n">
        <v>2.0004</v>
      </c>
      <c r="L14186" s="66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5" t="n">
        <v>1.1367</v>
      </c>
      <c r="K14187" s="65" t="n">
        <v>1.1033</v>
      </c>
      <c r="L14187" s="66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5" t="n">
        <v>1.0406</v>
      </c>
      <c r="K14188" s="65" t="n">
        <v>1.0202</v>
      </c>
      <c r="L14188" s="66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3" t="n">
        <v>-2</v>
      </c>
      <c r="K14189" s="63" t="n">
        <v>-2.04</v>
      </c>
      <c r="L14189" s="64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5" t="n">
        <v>0.8777</v>
      </c>
      <c r="K14190" s="65" t="n">
        <v>0.8377</v>
      </c>
      <c r="L14190" s="66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5" t="n">
        <v>0.8777</v>
      </c>
      <c r="K14191" s="65" t="n">
        <v>0.8377</v>
      </c>
      <c r="L14191" s="66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3" t="n">
        <v>-0.5</v>
      </c>
      <c r="K14192" s="63" t="n">
        <v>-0.51</v>
      </c>
      <c r="L14192" s="64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5" t="n">
        <v>0.6583</v>
      </c>
      <c r="K14193" s="65" t="n">
        <v>0.6283</v>
      </c>
      <c r="L14193" s="66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5" t="n">
        <v>0.5397999999999999</v>
      </c>
      <c r="K14194" s="65" t="n">
        <v>0.5152</v>
      </c>
      <c r="L14194" s="66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3" t="n">
        <v>-1.87</v>
      </c>
      <c r="K14195" s="63" t="n">
        <v>-1.9074</v>
      </c>
      <c r="L14195" s="64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3" t="n">
        <v>-2</v>
      </c>
      <c r="K14196" s="63" t="n">
        <v>-2.04</v>
      </c>
      <c r="L14196" s="64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3" t="n">
        <v>-2</v>
      </c>
      <c r="K14197" s="63" t="n">
        <v>-2.04</v>
      </c>
      <c r="L14197" s="64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3" t="n">
        <v>-2</v>
      </c>
      <c r="K14198" s="63" t="n">
        <v>-2.04</v>
      </c>
      <c r="L14198" s="64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5" t="n">
        <v>1.3613</v>
      </c>
      <c r="K14199" s="65" t="n">
        <v>1.3213</v>
      </c>
      <c r="L14199" s="66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5" t="n">
        <v>2.1237</v>
      </c>
      <c r="K14200" s="65" t="n">
        <v>2.0837</v>
      </c>
      <c r="L14200" s="66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5" t="n">
        <v>2.1237</v>
      </c>
      <c r="K14201" s="65" t="n">
        <v>2.0837</v>
      </c>
      <c r="L14201" s="66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5" t="n">
        <v>1.1528</v>
      </c>
      <c r="K14202" s="65" t="n">
        <v>1.1302</v>
      </c>
      <c r="L14202" s="66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5" t="n">
        <v>1.3671</v>
      </c>
      <c r="K14203" s="65" t="n">
        <v>1.3403</v>
      </c>
      <c r="L14203" s="66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5" t="n">
        <v>2.1237</v>
      </c>
      <c r="K14204" s="65" t="n">
        <v>2.0837</v>
      </c>
      <c r="L14204" s="66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5" t="n">
        <v>1.0769</v>
      </c>
      <c r="K14205" s="65" t="n">
        <v>1.0369</v>
      </c>
      <c r="L14205" s="66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5" t="n">
        <v>1.4783</v>
      </c>
      <c r="K14206" s="65" t="n">
        <v>1.4383</v>
      </c>
      <c r="L14206" s="66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5" t="n">
        <v>0.963</v>
      </c>
      <c r="K14207" s="65" t="n">
        <v>0.923</v>
      </c>
      <c r="L14207" s="66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5" t="n">
        <v>1.3748</v>
      </c>
      <c r="K14208" s="65" t="n">
        <v>1.3376</v>
      </c>
      <c r="L14208" s="66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5" t="n">
        <v>1.4783</v>
      </c>
      <c r="K14209" s="65" t="n">
        <v>1.4383</v>
      </c>
      <c r="L14209" s="66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5" t="n">
        <v>1.2939</v>
      </c>
      <c r="K14210" s="65" t="n">
        <v>1.2675</v>
      </c>
      <c r="L14210" s="66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5" t="n">
        <v>0.983</v>
      </c>
      <c r="K14211" s="65" t="n">
        <v>0.9564</v>
      </c>
      <c r="L14211" s="66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5" t="n">
        <v>1.8984</v>
      </c>
      <c r="K14212" s="65" t="n">
        <v>1.8654</v>
      </c>
      <c r="L14212" s="66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5" t="n">
        <v>1.5647</v>
      </c>
      <c r="K14213" s="65" t="n">
        <v>1.5375</v>
      </c>
      <c r="L14213" s="66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3" t="n">
        <v>-2</v>
      </c>
      <c r="K14214" s="63" t="n">
        <v>-2.04</v>
      </c>
      <c r="L14214" s="64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3" t="n">
        <v>-2</v>
      </c>
      <c r="K14215" s="63" t="n">
        <v>-2.04</v>
      </c>
      <c r="L14215" s="64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3" t="n">
        <v>-1.12</v>
      </c>
      <c r="K14216" s="63" t="n">
        <v>-1.1424</v>
      </c>
      <c r="L14216" s="64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5" t="n">
        <v>1.3613</v>
      </c>
      <c r="K14217" s="65" t="n">
        <v>1.3213</v>
      </c>
      <c r="L14217" s="66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5" t="n">
        <v>1.6671</v>
      </c>
      <c r="K14218" s="65" t="n">
        <v>1.6357</v>
      </c>
      <c r="L14218" s="66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3" t="n">
        <v>-1.14</v>
      </c>
      <c r="K14219" s="63" t="n">
        <v>-1.1628</v>
      </c>
      <c r="L14219" s="64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3" t="n">
        <v>-1.36</v>
      </c>
      <c r="K14220" s="63" t="n">
        <v>-1.3872</v>
      </c>
      <c r="L14220" s="64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5" t="n">
        <v>1.3613</v>
      </c>
      <c r="K14221" s="65" t="n">
        <v>1.3213</v>
      </c>
      <c r="L14221" s="66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3" t="n">
        <v>-1.98</v>
      </c>
      <c r="K14222" s="63" t="n">
        <v>-2.0196</v>
      </c>
      <c r="L14222" s="64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3" t="n">
        <v>-2</v>
      </c>
      <c r="K14223" s="63" t="n">
        <v>-2.04</v>
      </c>
      <c r="L14223" s="64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3" t="n">
        <v>-2</v>
      </c>
      <c r="K14224" s="63" t="n">
        <v>-2.04</v>
      </c>
      <c r="L14224" s="64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3" t="n">
        <v>-1.89</v>
      </c>
      <c r="K14225" s="63" t="n">
        <v>-1.9278</v>
      </c>
      <c r="L14225" s="64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5" t="n">
        <v>1.3613</v>
      </c>
      <c r="K14226" s="65" t="n">
        <v>1.3213</v>
      </c>
      <c r="L14226" s="66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5" t="n">
        <v>1.0278</v>
      </c>
      <c r="K14227" s="65" t="n">
        <v>0.9976</v>
      </c>
      <c r="L14227" s="66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5" t="n">
        <v>0.3403</v>
      </c>
      <c r="K14228" s="65" t="n">
        <v>0.3303</v>
      </c>
      <c r="L14228" s="66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5" t="n">
        <v>1.3613</v>
      </c>
      <c r="K14229" s="65" t="n">
        <v>1.3213</v>
      </c>
      <c r="L14229" s="66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3" t="n">
        <v>-0.8100000000000001</v>
      </c>
      <c r="K14230" s="63" t="n">
        <v>-0.8262</v>
      </c>
      <c r="L14230" s="64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5" t="n">
        <v>2.0404</v>
      </c>
      <c r="K14231" s="65" t="n">
        <v>2.0004</v>
      </c>
      <c r="L14231" s="66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5" t="n">
        <v>2.0404</v>
      </c>
      <c r="K14232" s="65" t="n">
        <v>2.0004</v>
      </c>
      <c r="L14232" s="66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5" t="n">
        <v>2.0404</v>
      </c>
      <c r="K14233" s="65" t="n">
        <v>2.0004</v>
      </c>
      <c r="L14233" s="66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3" t="n">
        <v>-1.25</v>
      </c>
      <c r="K14234" s="63" t="n">
        <v>-1.275</v>
      </c>
      <c r="L14234" s="64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5" t="n">
        <v>1.969</v>
      </c>
      <c r="K14235" s="65" t="n">
        <v>1.9304</v>
      </c>
      <c r="L14235" s="66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5" t="n">
        <v>2.0404</v>
      </c>
      <c r="K14236" s="65" t="n">
        <v>2.0004</v>
      </c>
      <c r="L14236" s="66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5" t="n">
        <v>2.0404</v>
      </c>
      <c r="K14237" s="65" t="n">
        <v>2.0004</v>
      </c>
      <c r="L14237" s="66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5" t="n">
        <v>1.8772</v>
      </c>
      <c r="K14238" s="65" t="n">
        <v>1.8404</v>
      </c>
      <c r="L14238" s="66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5" t="n">
        <v>0.3952</v>
      </c>
      <c r="K14239" s="65" t="n">
        <v>0.3552</v>
      </c>
      <c r="L14239" s="66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3" t="n">
        <v>-2</v>
      </c>
      <c r="K14240" s="63" t="n">
        <v>-2.04</v>
      </c>
      <c r="L14240" s="64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3" t="n">
        <v>-0.62</v>
      </c>
      <c r="K14241" s="63" t="n">
        <v>-0.6324</v>
      </c>
      <c r="L14241" s="64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3" t="n">
        <v>-1.4</v>
      </c>
      <c r="K14242" s="63" t="n">
        <v>-1.428</v>
      </c>
      <c r="L14242" s="64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3" t="n">
        <v>-1.1</v>
      </c>
      <c r="K14243" s="63" t="n">
        <v>-1.122</v>
      </c>
      <c r="L14243" s="64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3" t="n">
        <v>-2</v>
      </c>
      <c r="K14244" s="63" t="n">
        <v>-2.04</v>
      </c>
      <c r="L14244" s="64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5" t="n">
        <v>2.0404</v>
      </c>
      <c r="K14245" s="65" t="n">
        <v>2.0004</v>
      </c>
      <c r="L14245" s="66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5" t="n">
        <v>0.6298</v>
      </c>
      <c r="K14246" s="65" t="n">
        <v>0.5982</v>
      </c>
      <c r="L14246" s="66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5" t="n">
        <v>0.2312</v>
      </c>
      <c r="K14247" s="65" t="n">
        <v>0.2196</v>
      </c>
      <c r="L14247" s="66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5" t="n">
        <v>0.7972</v>
      </c>
      <c r="K14248" s="65" t="n">
        <v>0.7572</v>
      </c>
      <c r="L14248" s="66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5" t="n">
        <v>0.7972</v>
      </c>
      <c r="K14249" s="65" t="n">
        <v>0.7572</v>
      </c>
      <c r="L14249" s="66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5" t="n">
        <v>0.3547</v>
      </c>
      <c r="K14250" s="65" t="n">
        <v>0.3447</v>
      </c>
      <c r="L14250" s="66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5" t="n">
        <v>1.1496</v>
      </c>
      <c r="K14251" s="65" t="n">
        <v>1.1096</v>
      </c>
      <c r="L14251" s="66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3" t="n">
        <v>-1.13</v>
      </c>
      <c r="K14252" s="63" t="n">
        <v>-1.1526</v>
      </c>
      <c r="L14252" s="64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3" t="n">
        <v>-1.33</v>
      </c>
      <c r="K14253" s="63" t="n">
        <v>-1.3566</v>
      </c>
      <c r="L14253" s="64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3" t="n">
        <v>-2</v>
      </c>
      <c r="K14254" s="63" t="n">
        <v>-2.04</v>
      </c>
      <c r="L14254" s="64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3" t="n">
        <v>-2</v>
      </c>
      <c r="K14255" s="63" t="n">
        <v>-2.04</v>
      </c>
      <c r="L14255" s="64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5" t="n">
        <v>0.4901</v>
      </c>
      <c r="K14256" s="65" t="n">
        <v>0.4801</v>
      </c>
      <c r="L14256" s="66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3" t="n">
        <v>-1.65</v>
      </c>
      <c r="K14257" s="63" t="n">
        <v>-1.683</v>
      </c>
      <c r="L14257" s="64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3" t="n">
        <v>-1.65</v>
      </c>
      <c r="K14258" s="63" t="n">
        <v>-1.683</v>
      </c>
      <c r="L14258" s="64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3" t="n">
        <v>-1.75</v>
      </c>
      <c r="K14259" s="63" t="n">
        <v>-1.785</v>
      </c>
      <c r="L14259" s="64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3" t="n">
        <v>-2</v>
      </c>
      <c r="K14260" s="63" t="n">
        <v>-2.04</v>
      </c>
      <c r="L14260" s="64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3" t="n">
        <v>-2</v>
      </c>
      <c r="K14261" s="63" t="n">
        <v>-2.04</v>
      </c>
      <c r="L14261" s="64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5" t="n">
        <v>1.5398</v>
      </c>
      <c r="K14262" s="65" t="n">
        <v>1.4998</v>
      </c>
      <c r="L14262" s="66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3" t="n">
        <v>-2</v>
      </c>
      <c r="K14263" s="63" t="n">
        <v>-2.04</v>
      </c>
      <c r="L14263" s="64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5" t="n">
        <v>0.4091</v>
      </c>
      <c r="K14264" s="65" t="n">
        <v>0.3991</v>
      </c>
      <c r="L14264" s="66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3" t="n">
        <v>-0.5</v>
      </c>
      <c r="K14265" s="63" t="n">
        <v>-0.51</v>
      </c>
      <c r="L14265" s="64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3" t="n">
        <v>-2</v>
      </c>
      <c r="K14266" s="63" t="n">
        <v>-2.04</v>
      </c>
      <c r="L14266" s="64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3" t="n">
        <v>-2</v>
      </c>
      <c r="K14267" s="63" t="n">
        <v>-2.04</v>
      </c>
      <c r="L14267" s="64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5" t="n">
        <v>1.9996</v>
      </c>
      <c r="K14268" s="65" t="n">
        <v>1.9604</v>
      </c>
      <c r="L14268" s="66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5" t="n">
        <v>1.3773</v>
      </c>
      <c r="K14269" s="65" t="n">
        <v>1.3503</v>
      </c>
      <c r="L14269" s="66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5" t="n">
        <v>2.0404</v>
      </c>
      <c r="K14270" s="65" t="n">
        <v>2.0004</v>
      </c>
      <c r="L14270" s="66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5" t="n">
        <v>0.5429</v>
      </c>
      <c r="K14271" s="65" t="n">
        <v>0.5054999999999999</v>
      </c>
      <c r="L14271" s="66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5" t="n">
        <v>0.5806</v>
      </c>
      <c r="K14272" s="65" t="n">
        <v>0.5406</v>
      </c>
      <c r="L14272" s="66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5" t="n">
        <v>0.9197</v>
      </c>
      <c r="K14273" s="65" t="n">
        <v>0.8797</v>
      </c>
      <c r="L14273" s="66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5" t="n">
        <v>0.6143999999999999</v>
      </c>
      <c r="K14274" s="65" t="n">
        <v>0.5744</v>
      </c>
      <c r="L14274" s="66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5" t="n">
        <v>0.4174</v>
      </c>
      <c r="K14275" s="65" t="n">
        <v>0.4074</v>
      </c>
      <c r="L14275" s="66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5" t="n">
        <v>1.9604</v>
      </c>
      <c r="K14276" s="65" t="n">
        <v>1.9204</v>
      </c>
      <c r="L14276" s="66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3" t="n">
        <v>-1.02</v>
      </c>
      <c r="K14277" s="63" t="n">
        <v>-1.0404</v>
      </c>
      <c r="L14277" s="64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3" t="n">
        <v>-1.18</v>
      </c>
      <c r="K14278" s="63" t="n">
        <v>-1.2036</v>
      </c>
      <c r="L14278" s="64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5" t="n">
        <v>0.7312</v>
      </c>
      <c r="K14279" s="65" t="n">
        <v>0.6994</v>
      </c>
      <c r="L14279" s="66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5" t="n">
        <v>0.9197</v>
      </c>
      <c r="K14280" s="65" t="n">
        <v>0.8797</v>
      </c>
      <c r="L14280" s="66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5" t="n">
        <v>1.1605</v>
      </c>
      <c r="K14281" s="65" t="n">
        <v>1.1327</v>
      </c>
      <c r="L14281" s="66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5" t="n">
        <v>1.6697</v>
      </c>
      <c r="K14282" s="65" t="n">
        <v>1.6297</v>
      </c>
      <c r="L14282" s="66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5" t="n">
        <v>1.9604</v>
      </c>
      <c r="K14283" s="65" t="n">
        <v>1.9204</v>
      </c>
      <c r="L14283" s="66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5" t="n">
        <v>0.2759</v>
      </c>
      <c r="K14284" s="65" t="n">
        <v>0.2639</v>
      </c>
      <c r="L14284" s="66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5" t="n">
        <v>0.4174</v>
      </c>
      <c r="K14285" s="65" t="n">
        <v>0.4074</v>
      </c>
      <c r="L14285" s="66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5" t="n">
        <v>1.9604</v>
      </c>
      <c r="K14286" s="65" t="n">
        <v>1.9204</v>
      </c>
      <c r="L14286" s="66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5" t="n">
        <v>1.3058</v>
      </c>
      <c r="K14287" s="65" t="n">
        <v>1.2658</v>
      </c>
      <c r="L14287" s="66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3" t="n">
        <v>-2</v>
      </c>
      <c r="K14288" s="63" t="n">
        <v>-2.04</v>
      </c>
      <c r="L14288" s="64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5" t="n">
        <v>1.9604</v>
      </c>
      <c r="K14289" s="65" t="n">
        <v>1.9204</v>
      </c>
      <c r="L14289" s="66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5" t="n">
        <v>0.99</v>
      </c>
      <c r="K14290" s="65" t="n">
        <v>0.9698</v>
      </c>
      <c r="L14290" s="66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5" t="n">
        <v>0.7222</v>
      </c>
      <c r="K14291" s="65" t="n">
        <v>0.6922</v>
      </c>
      <c r="L14291" s="66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5" t="n">
        <v>0.963</v>
      </c>
      <c r="K14292" s="65" t="n">
        <v>0.923</v>
      </c>
      <c r="L14292" s="66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5" t="n">
        <v>0.963</v>
      </c>
      <c r="K14293" s="65" t="n">
        <v>0.923</v>
      </c>
      <c r="L14293" s="66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3" t="n">
        <v>-2</v>
      </c>
      <c r="K14294" s="63" t="n">
        <v>-2.04</v>
      </c>
      <c r="L14294" s="64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3" t="n">
        <v>-2</v>
      </c>
      <c r="K14295" s="63" t="n">
        <v>-2.04</v>
      </c>
      <c r="L14295" s="64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5" t="n">
        <v>0.7972</v>
      </c>
      <c r="K14296" s="65" t="n">
        <v>0.7572</v>
      </c>
      <c r="L14296" s="66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5" t="n">
        <v>0.6121</v>
      </c>
      <c r="K14297" s="65" t="n">
        <v>0.6001</v>
      </c>
      <c r="L14297" s="66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5" t="n">
        <v>0.6325</v>
      </c>
      <c r="K14298" s="65" t="n">
        <v>0.6201</v>
      </c>
      <c r="L14298" s="66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5" t="n">
        <v>2.0404</v>
      </c>
      <c r="K14299" s="65" t="n">
        <v>2.0004</v>
      </c>
      <c r="L14299" s="66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3" t="n">
        <v>-2</v>
      </c>
      <c r="K14300" s="63" t="n">
        <v>-2.04</v>
      </c>
      <c r="L14300" s="64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5" t="n">
        <v>0.4901</v>
      </c>
      <c r="K14301" s="65" t="n">
        <v>0.4801</v>
      </c>
      <c r="L14301" s="66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5" t="n">
        <v>0.99</v>
      </c>
      <c r="K14302" s="65" t="n">
        <v>0.9698</v>
      </c>
      <c r="L14302" s="66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3" t="n">
        <v>-2</v>
      </c>
      <c r="K14303" s="63" t="n">
        <v>-2.04</v>
      </c>
      <c r="L14303" s="64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3" t="n">
        <v>-2</v>
      </c>
      <c r="K14304" s="63" t="n">
        <v>-2.04</v>
      </c>
      <c r="L14304" s="64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5" t="n">
        <v>0.8777</v>
      </c>
      <c r="K14305" s="65" t="n">
        <v>0.8377</v>
      </c>
      <c r="L14305" s="66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5" t="n">
        <v>1.9604</v>
      </c>
      <c r="K14306" s="65" t="n">
        <v>1.9204</v>
      </c>
      <c r="L14306" s="66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5" t="n">
        <v>4.7797</v>
      </c>
      <c r="K14307" s="65" t="n">
        <v>4.7397</v>
      </c>
      <c r="L14307" s="66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5" t="n">
        <v>1.1324</v>
      </c>
      <c r="K14308" s="65" t="n">
        <v>1.1102</v>
      </c>
      <c r="L14308" s="66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3" t="n">
        <v>-2</v>
      </c>
      <c r="K14309" s="63" t="n">
        <v>-2.04</v>
      </c>
      <c r="L14309" s="64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5" t="n">
        <v>0.4901</v>
      </c>
      <c r="K14310" s="65" t="n">
        <v>0.4801</v>
      </c>
      <c r="L14310" s="66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5" t="n">
        <v>0.4901</v>
      </c>
      <c r="K14311" s="65" t="n">
        <v>0.4801</v>
      </c>
      <c r="L14311" s="66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5" t="n">
        <v>1.6036</v>
      </c>
      <c r="K14312" s="65" t="n">
        <v>1.5636</v>
      </c>
      <c r="L14312" s="66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5" t="n">
        <v>1.5714</v>
      </c>
      <c r="K14313" s="65" t="n">
        <v>1.5314</v>
      </c>
      <c r="L14313" s="66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5" t="n">
        <v>0.679</v>
      </c>
      <c r="K14314" s="65" t="n">
        <v>0.6432</v>
      </c>
      <c r="L14314" s="66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5" t="n">
        <v>0.4741</v>
      </c>
      <c r="K14315" s="65" t="n">
        <v>0.4491</v>
      </c>
      <c r="L14315" s="66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5" t="n">
        <v>0.7586000000000001</v>
      </c>
      <c r="K14316" s="65" t="n">
        <v>0.7186</v>
      </c>
      <c r="L14316" s="66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5" t="n">
        <v>1.4188</v>
      </c>
      <c r="K14317" s="65" t="n">
        <v>1.3788</v>
      </c>
      <c r="L14317" s="66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5" t="n">
        <v>1.4188</v>
      </c>
      <c r="K14318" s="65" t="n">
        <v>1.3788</v>
      </c>
      <c r="L14318" s="66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3" t="n">
        <v>-2</v>
      </c>
      <c r="K14319" s="63" t="n">
        <v>-2.04</v>
      </c>
      <c r="L14319" s="64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5" t="n">
        <v>0.649</v>
      </c>
      <c r="K14320" s="65" t="n">
        <v>0.609</v>
      </c>
      <c r="L14320" s="66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5" t="n">
        <v>0.1897</v>
      </c>
      <c r="K14321" s="65" t="n">
        <v>0.1797</v>
      </c>
      <c r="L14321" s="66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5" t="n">
        <v>2.0404</v>
      </c>
      <c r="K14322" s="65" t="n">
        <v>2.0004</v>
      </c>
      <c r="L14322" s="66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5" t="n">
        <v>0.7017</v>
      </c>
      <c r="K14323" s="65" t="n">
        <v>0.6647</v>
      </c>
      <c r="L14323" s="66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5" t="n">
        <v>2.0404</v>
      </c>
      <c r="K14324" s="65" t="n">
        <v>2.0004</v>
      </c>
      <c r="L14324" s="66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5" t="n">
        <v>2.0404</v>
      </c>
      <c r="K14325" s="65" t="n">
        <v>2.0004</v>
      </c>
      <c r="L14325" s="66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5" t="n">
        <v>0.83</v>
      </c>
      <c r="K14326" s="65" t="n">
        <v>0.8066</v>
      </c>
      <c r="L14326" s="66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3" t="n">
        <v>-0.5</v>
      </c>
      <c r="K14327" s="63" t="n">
        <v>-0.51</v>
      </c>
      <c r="L14327" s="64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3" t="n">
        <v>-1.55</v>
      </c>
      <c r="K14328" s="63" t="n">
        <v>-1.581</v>
      </c>
      <c r="L14328" s="64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3" t="n">
        <v>-1.17</v>
      </c>
      <c r="K14329" s="63" t="n">
        <v>-1.1934</v>
      </c>
      <c r="L14329" s="64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3" t="n">
        <v>-1.38</v>
      </c>
      <c r="K14330" s="63" t="n">
        <v>-1.4076</v>
      </c>
      <c r="L14330" s="64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3" t="n">
        <v>-1.25</v>
      </c>
      <c r="K14331" s="63" t="n">
        <v>-1.275</v>
      </c>
      <c r="L14331" s="64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5" t="n">
        <v>1.6036</v>
      </c>
      <c r="K14332" s="65" t="n">
        <v>1.5636</v>
      </c>
      <c r="L14332" s="66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3" t="n">
        <v>-2</v>
      </c>
      <c r="K14333" s="63" t="n">
        <v>-2.04</v>
      </c>
      <c r="L14333" s="64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3" t="n">
        <v>-2</v>
      </c>
      <c r="K14334" s="63" t="n">
        <v>-2.04</v>
      </c>
      <c r="L14334" s="64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5" t="n">
        <v>1.5398</v>
      </c>
      <c r="K14335" s="65" t="n">
        <v>1.4998</v>
      </c>
      <c r="L14335" s="66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3" t="n">
        <v>-2</v>
      </c>
      <c r="K14336" s="63" t="n">
        <v>-2.04</v>
      </c>
      <c r="L14336" s="64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3" t="n">
        <v>-2</v>
      </c>
      <c r="K14337" s="63" t="n">
        <v>-2.04</v>
      </c>
      <c r="L14337" s="64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3" t="n">
        <v>-2</v>
      </c>
      <c r="K14338" s="63" t="n">
        <v>-2.04</v>
      </c>
      <c r="L14338" s="64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3" t="n">
        <v>-2</v>
      </c>
      <c r="K14339" s="63" t="n">
        <v>-2.04</v>
      </c>
      <c r="L14339" s="64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3" t="n">
        <v>-2</v>
      </c>
      <c r="K14340" s="63" t="n">
        <v>-2.04</v>
      </c>
      <c r="L14340" s="64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5" t="n">
        <v>1.5559</v>
      </c>
      <c r="K14341" s="65" t="n">
        <v>1.5329</v>
      </c>
      <c r="L14341" s="66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5" t="n">
        <v>1.202</v>
      </c>
      <c r="K14342" s="65" t="n">
        <v>1.1636</v>
      </c>
      <c r="L14342" s="66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5" t="n">
        <v>1.6036</v>
      </c>
      <c r="K14343" s="65" t="n">
        <v>1.5636</v>
      </c>
      <c r="L14343" s="66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5" t="n">
        <v>1.89</v>
      </c>
      <c r="K14344" s="65" t="n">
        <v>1.8558</v>
      </c>
      <c r="L14344" s="66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3" t="n">
        <v>-1.5</v>
      </c>
      <c r="K14345" s="63" t="n">
        <v>-1.53</v>
      </c>
      <c r="L14345" s="64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3" t="n">
        <v>-1.02</v>
      </c>
      <c r="K14346" s="63" t="n">
        <v>-1.0404</v>
      </c>
      <c r="L14346" s="64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5" t="n">
        <v>2.0404</v>
      </c>
      <c r="K14347" s="65" t="n">
        <v>2.0004</v>
      </c>
      <c r="L14347" s="66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5" t="n">
        <v>1.9895</v>
      </c>
      <c r="K14348" s="65" t="n">
        <v>1.9535</v>
      </c>
      <c r="L14348" s="66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5" t="n">
        <v>2.0779</v>
      </c>
      <c r="K14349" s="65" t="n">
        <v>2.0403</v>
      </c>
      <c r="L14349" s="66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5" t="n">
        <v>1.4037</v>
      </c>
      <c r="K14350" s="65" t="n">
        <v>1.3783</v>
      </c>
      <c r="L14350" s="66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3" t="n">
        <v>-1.5</v>
      </c>
      <c r="K14351" s="63" t="n">
        <v>-1.53</v>
      </c>
      <c r="L14351" s="64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3" t="n">
        <v>-2</v>
      </c>
      <c r="K14352" s="63" t="n">
        <v>-2.04</v>
      </c>
      <c r="L14352" s="64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3" t="n">
        <v>-1.17</v>
      </c>
      <c r="K14353" s="63" t="n">
        <v>-1.1934</v>
      </c>
      <c r="L14353" s="64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3" t="n">
        <v>-2</v>
      </c>
      <c r="K14354" s="63" t="n">
        <v>-2.04</v>
      </c>
      <c r="L14354" s="64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5" t="n">
        <v>1.252</v>
      </c>
      <c r="K14355" s="65" t="n">
        <v>1.212</v>
      </c>
      <c r="L14355" s="66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3" t="n">
        <v>-2</v>
      </c>
      <c r="K14356" s="63" t="n">
        <v>-2.04</v>
      </c>
      <c r="L14356" s="64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5" t="n">
        <v>1.252</v>
      </c>
      <c r="K14357" s="65" t="n">
        <v>1.212</v>
      </c>
      <c r="L14357" s="66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5" t="n">
        <v>1.4311</v>
      </c>
      <c r="K14358" s="65" t="n">
        <v>1.4019</v>
      </c>
      <c r="L14358" s="66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5" t="n">
        <v>1.0406</v>
      </c>
      <c r="K14359" s="65" t="n">
        <v>1.0202</v>
      </c>
      <c r="L14359" s="66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3" t="n">
        <v>-1.5</v>
      </c>
      <c r="K14360" s="63" t="n">
        <v>-1.53</v>
      </c>
      <c r="L14360" s="64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5" t="n">
        <v>1.1496</v>
      </c>
      <c r="K14361" s="65" t="n">
        <v>1.1096</v>
      </c>
      <c r="L14361" s="66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5" t="n">
        <v>1.5398</v>
      </c>
      <c r="K14362" s="65" t="n">
        <v>1.4998</v>
      </c>
      <c r="L14362" s="66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5" t="n">
        <v>2.0404</v>
      </c>
      <c r="K14363" s="65" t="n">
        <v>2.0004</v>
      </c>
      <c r="L14363" s="66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5" t="n">
        <v>2.0404</v>
      </c>
      <c r="K14364" s="65" t="n">
        <v>2.0004</v>
      </c>
      <c r="L14364" s="66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5" t="n">
        <v>2.0404</v>
      </c>
      <c r="K14365" s="65" t="n">
        <v>2.0004</v>
      </c>
      <c r="L14365" s="66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5" t="n">
        <v>1.1496</v>
      </c>
      <c r="K14366" s="65" t="n">
        <v>1.1096</v>
      </c>
      <c r="L14366" s="66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5" t="n">
        <v>2.263</v>
      </c>
      <c r="K14367" s="65" t="n">
        <v>2.2402</v>
      </c>
      <c r="L14367" s="66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5" t="n">
        <v>1.3613</v>
      </c>
      <c r="K14368" s="65" t="n">
        <v>1.3213</v>
      </c>
      <c r="L14368" s="66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5" t="n">
        <v>1.3613</v>
      </c>
      <c r="K14369" s="65" t="n">
        <v>1.3213</v>
      </c>
      <c r="L14369" s="66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3" t="n">
        <v>-0.5</v>
      </c>
      <c r="K14370" s="63" t="n">
        <v>-0.51</v>
      </c>
      <c r="L14370" s="64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5" t="n">
        <v>1.62</v>
      </c>
      <c r="K14371" s="65" t="n">
        <v>1.5876</v>
      </c>
      <c r="L14371" s="66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5" t="n">
        <v>2</v>
      </c>
      <c r="K14372" s="65" t="n">
        <v>1.96</v>
      </c>
      <c r="L14372" s="66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5" t="n">
        <v>2</v>
      </c>
      <c r="K14373" s="65" t="n">
        <v>1.96</v>
      </c>
      <c r="L14373" s="66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5" t="n">
        <v>0.7211</v>
      </c>
      <c r="K14374" s="65" t="n">
        <v>0.6811</v>
      </c>
      <c r="L14374" s="66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5" t="n">
        <v>0.9197</v>
      </c>
      <c r="K14375" s="65" t="n">
        <v>0.8797</v>
      </c>
      <c r="L14375" s="66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3" t="n">
        <v>-0.5</v>
      </c>
      <c r="K14376" s="63" t="n">
        <v>-0.51</v>
      </c>
      <c r="L14376" s="64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3" t="n">
        <v>-2</v>
      </c>
      <c r="K14377" s="63" t="n">
        <v>-2.04</v>
      </c>
      <c r="L14377" s="64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5" t="n">
        <v>1.19</v>
      </c>
      <c r="K14378" s="65" t="n">
        <v>1.1662</v>
      </c>
      <c r="L14378" s="66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3" t="n">
        <v>-1.23</v>
      </c>
      <c r="K14379" s="63" t="n">
        <v>-1.2546</v>
      </c>
      <c r="L14379" s="64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5" t="n">
        <v>1.8741</v>
      </c>
      <c r="K14380" s="65" t="n">
        <v>1.8343</v>
      </c>
      <c r="L14380" s="66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5" t="n">
        <v>1.1772</v>
      </c>
      <c r="K14381" s="65" t="n">
        <v>1.1522</v>
      </c>
      <c r="L14381" s="66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5" t="n">
        <v>0.5839</v>
      </c>
      <c r="K14382" s="65" t="n">
        <v>0.5715</v>
      </c>
      <c r="L14382" s="66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5" t="n">
        <v>1.8835</v>
      </c>
      <c r="K14383" s="65" t="n">
        <v>1.8435</v>
      </c>
      <c r="L14383" s="66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5" t="n">
        <v>1.0534</v>
      </c>
      <c r="K14384" s="65" t="n">
        <v>1.0134</v>
      </c>
      <c r="L14384" s="66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5" t="n">
        <v>1.5398</v>
      </c>
      <c r="K14385" s="65" t="n">
        <v>1.4998</v>
      </c>
      <c r="L14385" s="66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5" t="n">
        <v>2.5618</v>
      </c>
      <c r="K14386" s="65" t="n">
        <v>2.5336</v>
      </c>
      <c r="L14386" s="66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5" t="n">
        <v>0.9085</v>
      </c>
      <c r="K14387" s="65" t="n">
        <v>0.8985</v>
      </c>
      <c r="L14387" s="66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5" t="n">
        <v>3.6338</v>
      </c>
      <c r="K14388" s="65" t="n">
        <v>3.5938</v>
      </c>
      <c r="L14388" s="66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5" t="n">
        <v>0.649</v>
      </c>
      <c r="K14389" s="65" t="n">
        <v>0.609</v>
      </c>
      <c r="L14389" s="66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5" t="n">
        <v>2.0404</v>
      </c>
      <c r="K14390" s="65" t="n">
        <v>2.0004</v>
      </c>
      <c r="L14390" s="66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3" t="n">
        <v>-1.81</v>
      </c>
      <c r="K14391" s="63" t="n">
        <v>-1.8462</v>
      </c>
      <c r="L14391" s="64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3" t="n">
        <v>-1.29</v>
      </c>
      <c r="K14392" s="63" t="n">
        <v>-1.3158</v>
      </c>
      <c r="L14392" s="64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5" t="n">
        <v>2.0404</v>
      </c>
      <c r="K14393" s="65" t="n">
        <v>2.0004</v>
      </c>
      <c r="L14393" s="66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3" t="n">
        <v>-1.9</v>
      </c>
      <c r="K14394" s="63" t="n">
        <v>-1.938</v>
      </c>
      <c r="L14394" s="64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5" t="n">
        <v>1.0075</v>
      </c>
      <c r="K14395" s="65" t="n">
        <v>0.9675</v>
      </c>
      <c r="L14395" s="66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5" t="n">
        <v>0.7972</v>
      </c>
      <c r="K14396" s="65" t="n">
        <v>0.7572</v>
      </c>
      <c r="L14396" s="66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3" t="n">
        <v>-1.02</v>
      </c>
      <c r="K14397" s="63" t="n">
        <v>-1.0404</v>
      </c>
      <c r="L14397" s="64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3" t="n">
        <v>-1.56</v>
      </c>
      <c r="K14398" s="63" t="n">
        <v>-1.5912</v>
      </c>
      <c r="L14398" s="64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3" t="n">
        <v>-1.16</v>
      </c>
      <c r="K14399" s="63" t="n">
        <v>-1.1832</v>
      </c>
      <c r="L14399" s="64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5" t="n">
        <v>0.5620000000000001</v>
      </c>
      <c r="K14400" s="65" t="n">
        <v>0.5338000000000001</v>
      </c>
      <c r="L14400" s="66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5" t="n">
        <v>0.1993</v>
      </c>
      <c r="K14401" s="65" t="n">
        <v>0.1893</v>
      </c>
      <c r="L14401" s="66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5" t="n">
        <v>0.7972</v>
      </c>
      <c r="K14402" s="65" t="n">
        <v>0.7572</v>
      </c>
      <c r="L14402" s="66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5" t="n">
        <v>1.6739</v>
      </c>
      <c r="K14403" s="65" t="n">
        <v>1.6639</v>
      </c>
      <c r="L14403" s="66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3" t="n">
        <v>-1.89</v>
      </c>
      <c r="K14404" s="63" t="n">
        <v>-1.9278</v>
      </c>
      <c r="L14404" s="64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5" t="n">
        <v>1.6951</v>
      </c>
      <c r="K14405" s="65" t="n">
        <v>1.6591</v>
      </c>
      <c r="L14405" s="66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5" t="n">
        <v>1.1866</v>
      </c>
      <c r="K14406" s="65" t="n">
        <v>1.1614</v>
      </c>
      <c r="L14406" s="66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5" t="n">
        <v>0.9998</v>
      </c>
      <c r="K14407" s="65" t="n">
        <v>0.9794</v>
      </c>
      <c r="L14407" s="66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5" t="n">
        <v>0.7027</v>
      </c>
      <c r="K14408" s="65" t="n">
        <v>0.6627</v>
      </c>
      <c r="L14408" s="66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3" t="n">
        <v>-0.64</v>
      </c>
      <c r="K14409" s="63" t="n">
        <v>-0.6528</v>
      </c>
      <c r="L14409" s="64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3" t="n">
        <v>-0.5</v>
      </c>
      <c r="K14410" s="63" t="n">
        <v>-0.51</v>
      </c>
      <c r="L14410" s="64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5" t="n">
        <v>0.2599</v>
      </c>
      <c r="K14411" s="65" t="n">
        <v>0.2199</v>
      </c>
      <c r="L14411" s="66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5" t="n">
        <v>0.8777</v>
      </c>
      <c r="K14412" s="65" t="n">
        <v>0.8377</v>
      </c>
      <c r="L14412" s="66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5" t="n">
        <v>1.8462</v>
      </c>
      <c r="K14413" s="65" t="n">
        <v>1.8062</v>
      </c>
      <c r="L14413" s="66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5" t="n">
        <v>1.8462</v>
      </c>
      <c r="K14414" s="65" t="n">
        <v>1.8062</v>
      </c>
      <c r="L14414" s="66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5" t="n">
        <v>0.6714</v>
      </c>
      <c r="K14415" s="65" t="n">
        <v>0.6408</v>
      </c>
      <c r="L14415" s="66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5" t="n">
        <v>0.4959</v>
      </c>
      <c r="K14416" s="65" t="n">
        <v>0.4733</v>
      </c>
      <c r="L14416" s="66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5" t="n">
        <v>1.8462</v>
      </c>
      <c r="K14417" s="65" t="n">
        <v>1.8062</v>
      </c>
      <c r="L14417" s="66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5" t="n">
        <v>0.65</v>
      </c>
      <c r="K14418" s="65" t="n">
        <v>0.613</v>
      </c>
      <c r="L14418" s="66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5" t="n">
        <v>0.527</v>
      </c>
      <c r="K14419" s="65" t="n">
        <v>0.497</v>
      </c>
      <c r="L14419" s="66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5" t="n">
        <v>0.7027</v>
      </c>
      <c r="K14420" s="65" t="n">
        <v>0.6627</v>
      </c>
      <c r="L14420" s="66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5" t="n">
        <v>0.1757</v>
      </c>
      <c r="K14421" s="65" t="n">
        <v>0.1657</v>
      </c>
      <c r="L14421" s="66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3" t="n">
        <v>-1.94</v>
      </c>
      <c r="K14422" s="63" t="n">
        <v>-1.9788</v>
      </c>
      <c r="L14422" s="64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5" t="n">
        <v>1.252</v>
      </c>
      <c r="K14423" s="65" t="n">
        <v>1.212</v>
      </c>
      <c r="L14423" s="66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5" t="n">
        <v>0.7901</v>
      </c>
      <c r="K14424" s="65" t="n">
        <v>0.7601</v>
      </c>
      <c r="L14424" s="66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5" t="n">
        <v>1.0534</v>
      </c>
      <c r="K14425" s="65" t="n">
        <v>1.0134</v>
      </c>
      <c r="L14425" s="66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5" t="n">
        <v>0.7199</v>
      </c>
      <c r="K14426" s="65" t="n">
        <v>0.6969</v>
      </c>
      <c r="L14426" s="66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5" t="n">
        <v>1.17</v>
      </c>
      <c r="K14427" s="65" t="n">
        <v>1.1466</v>
      </c>
      <c r="L14427" s="66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5" t="n">
        <v>2.1237</v>
      </c>
      <c r="K14428" s="65" t="n">
        <v>2.0837</v>
      </c>
      <c r="L14428" s="66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5" t="n">
        <v>2.1237</v>
      </c>
      <c r="K14429" s="65" t="n">
        <v>2.0837</v>
      </c>
      <c r="L14429" s="66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3" t="n">
        <v>-1.64</v>
      </c>
      <c r="K14430" s="63" t="n">
        <v>-1.6728</v>
      </c>
      <c r="L14430" s="64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3" t="n">
        <v>-1.84</v>
      </c>
      <c r="K14431" s="63" t="n">
        <v>-1.8768</v>
      </c>
      <c r="L14431" s="64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5" t="n">
        <v>1.4608</v>
      </c>
      <c r="K14432" s="65" t="n">
        <v>1.4508</v>
      </c>
      <c r="L14432" s="66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3" t="n">
        <v>-2</v>
      </c>
      <c r="K14433" s="63" t="n">
        <v>-2.04</v>
      </c>
      <c r="L14433" s="64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3" t="n">
        <v>-1.72</v>
      </c>
      <c r="K14434" s="63" t="n">
        <v>-1.7544</v>
      </c>
      <c r="L14434" s="64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3" t="n">
        <v>-1.23</v>
      </c>
      <c r="K14435" s="63" t="n">
        <v>-1.2546</v>
      </c>
      <c r="L14435" s="64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3" t="n">
        <v>-1.78</v>
      </c>
      <c r="K14436" s="63" t="n">
        <v>-1.8156</v>
      </c>
      <c r="L14436" s="64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5" t="n">
        <v>1.2038</v>
      </c>
      <c r="K14437" s="65" t="n">
        <v>1.1802</v>
      </c>
      <c r="L14437" s="66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5" t="n">
        <v>1.5714</v>
      </c>
      <c r="K14438" s="65" t="n">
        <v>1.5314</v>
      </c>
      <c r="L14438" s="66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3" t="n">
        <v>-1.2</v>
      </c>
      <c r="K14439" s="63" t="n">
        <v>-1.224</v>
      </c>
      <c r="L14439" s="64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5" t="n">
        <v>1.0548</v>
      </c>
      <c r="K14440" s="65" t="n">
        <v>1.0324</v>
      </c>
      <c r="L14440" s="66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3" t="n">
        <v>-2</v>
      </c>
      <c r="K14441" s="63" t="n">
        <v>-2.04</v>
      </c>
      <c r="L14441" s="64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5" t="n">
        <v>0.2857</v>
      </c>
      <c r="K14442" s="65" t="n">
        <v>0.2457</v>
      </c>
      <c r="L14442" s="66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3" t="n">
        <v>-2</v>
      </c>
      <c r="K14443" s="63" t="n">
        <v>-2.04</v>
      </c>
      <c r="L14443" s="64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5" t="n">
        <v>2.3118</v>
      </c>
      <c r="K14444" s="65" t="n">
        <v>2.2732</v>
      </c>
      <c r="L14444" s="66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3" t="n">
        <v>-2</v>
      </c>
      <c r="K14445" s="63" t="n">
        <v>-2.04</v>
      </c>
      <c r="L14445" s="64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3" t="n">
        <v>-1.16</v>
      </c>
      <c r="K14446" s="63" t="n">
        <v>-1.1832</v>
      </c>
      <c r="L14446" s="64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5" t="n">
        <v>0.4242</v>
      </c>
      <c r="K14447" s="65" t="n">
        <v>0.3842</v>
      </c>
      <c r="L14447" s="66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5" t="n">
        <v>1.5398</v>
      </c>
      <c r="K14448" s="65" t="n">
        <v>1.4998</v>
      </c>
      <c r="L14448" s="66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5" t="n">
        <v>1.0725</v>
      </c>
      <c r="K14449" s="65" t="n">
        <v>1.0523</v>
      </c>
      <c r="L14449" s="66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5" t="n">
        <v>1.2105</v>
      </c>
      <c r="K14450" s="65" t="n">
        <v>1.1877</v>
      </c>
      <c r="L14450" s="66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3" t="n">
        <v>-1.48</v>
      </c>
      <c r="K14451" s="63" t="n">
        <v>-1.5096</v>
      </c>
      <c r="L14451" s="64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3" t="n">
        <v>-1.28</v>
      </c>
      <c r="K14452" s="63" t="n">
        <v>-1.3056</v>
      </c>
      <c r="L14452" s="64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5" t="n">
        <v>1.4188</v>
      </c>
      <c r="K14453" s="65" t="n">
        <v>1.3788</v>
      </c>
      <c r="L14453" s="66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3" t="n">
        <v>-1.14</v>
      </c>
      <c r="K14454" s="63" t="n">
        <v>-1.1628</v>
      </c>
      <c r="L14454" s="64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3" t="n">
        <v>-2</v>
      </c>
      <c r="K14455" s="63" t="n">
        <v>-2.04</v>
      </c>
      <c r="L14455" s="64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3" t="n">
        <v>-2</v>
      </c>
      <c r="K14456" s="63" t="n">
        <v>-2.04</v>
      </c>
      <c r="L14456" s="64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3" t="n">
        <v>-2</v>
      </c>
      <c r="K14457" s="63" t="n">
        <v>-2.04</v>
      </c>
      <c r="L14457" s="64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5" t="n">
        <v>1.9604</v>
      </c>
      <c r="K14458" s="65" t="n">
        <v>1.9204</v>
      </c>
      <c r="L14458" s="66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5" t="n">
        <v>1.4783</v>
      </c>
      <c r="K14459" s="65" t="n">
        <v>1.4383</v>
      </c>
      <c r="L14459" s="66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3" t="n">
        <v>-2</v>
      </c>
      <c r="K14460" s="63" t="n">
        <v>-2.04</v>
      </c>
      <c r="L14460" s="64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5" t="n">
        <v>1.3365</v>
      </c>
      <c r="K14461" s="65" t="n">
        <v>1.3103</v>
      </c>
      <c r="L14461" s="66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5" t="n">
        <v>2.0404</v>
      </c>
      <c r="K14462" s="65" t="n">
        <v>2.0004</v>
      </c>
      <c r="L14462" s="66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5" t="n">
        <v>1.9016</v>
      </c>
      <c r="K14463" s="65" t="n">
        <v>1.8628</v>
      </c>
      <c r="L14463" s="66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3" t="n">
        <v>-2</v>
      </c>
      <c r="K14464" s="63" t="n">
        <v>-2.04</v>
      </c>
      <c r="L14464" s="64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3" t="n">
        <v>-1.73</v>
      </c>
      <c r="K14465" s="63" t="n">
        <v>-1.7646</v>
      </c>
      <c r="L14465" s="64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5" t="n">
        <v>0.3952</v>
      </c>
      <c r="K14466" s="65" t="n">
        <v>0.3552</v>
      </c>
      <c r="L14466" s="66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5" t="n">
        <v>0.3121</v>
      </c>
      <c r="K14467" s="65" t="n">
        <v>0.2721</v>
      </c>
      <c r="L14467" s="66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5" t="n">
        <v>0.4901</v>
      </c>
      <c r="K14468" s="65" t="n">
        <v>0.4801</v>
      </c>
      <c r="L14468" s="66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3" t="n">
        <v>-1.15</v>
      </c>
      <c r="K14469" s="63" t="n">
        <v>-1.173</v>
      </c>
      <c r="L14469" s="64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5" t="n">
        <v>1.4409</v>
      </c>
      <c r="K14470" s="65" t="n">
        <v>1.4115</v>
      </c>
      <c r="L14470" s="66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5" t="n">
        <v>1.9604</v>
      </c>
      <c r="K14471" s="65" t="n">
        <v>1.9204</v>
      </c>
      <c r="L14471" s="66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3" t="n">
        <v>-1.4</v>
      </c>
      <c r="K14472" s="63" t="n">
        <v>-1.428</v>
      </c>
      <c r="L14472" s="64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5" t="n">
        <v>0.649</v>
      </c>
      <c r="K14473" s="65" t="n">
        <v>0.609</v>
      </c>
      <c r="L14473" s="66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3" t="n">
        <v>-2</v>
      </c>
      <c r="K14474" s="63" t="n">
        <v>-2.04</v>
      </c>
      <c r="L14474" s="64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3" t="n">
        <v>-2</v>
      </c>
      <c r="K14475" s="63" t="n">
        <v>-2.04</v>
      </c>
      <c r="L14475" s="64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3" t="n">
        <v>-2</v>
      </c>
      <c r="K14476" s="63" t="n">
        <v>-2.04</v>
      </c>
      <c r="L14476" s="64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3" t="n">
        <v>-2</v>
      </c>
      <c r="K14477" s="63" t="n">
        <v>-2.04</v>
      </c>
      <c r="L14477" s="64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3" t="n">
        <v>-2</v>
      </c>
      <c r="K14478" s="63" t="n">
        <v>-2.04</v>
      </c>
      <c r="L14478" s="64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3" t="n">
        <v>-1.91</v>
      </c>
      <c r="K14479" s="63" t="n">
        <v>-1.9482</v>
      </c>
      <c r="L14479" s="64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3" t="n">
        <v>-1.99</v>
      </c>
      <c r="K14480" s="63" t="n">
        <v>-2.0298</v>
      </c>
      <c r="L14480" s="64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3" t="n">
        <v>-2</v>
      </c>
      <c r="K14481" s="63" t="n">
        <v>-2.04</v>
      </c>
      <c r="L14481" s="64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3" t="n">
        <v>-0.5</v>
      </c>
      <c r="K14482" s="63" t="n">
        <v>-0.51</v>
      </c>
      <c r="L14482" s="64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3" t="n">
        <v>-2</v>
      </c>
      <c r="K14483" s="63" t="n">
        <v>-2.04</v>
      </c>
      <c r="L14483" s="64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3" t="n">
        <v>-0.5</v>
      </c>
      <c r="K14484" s="63" t="n">
        <v>-0.51</v>
      </c>
      <c r="L14484" s="64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5" t="n">
        <v>0.7211</v>
      </c>
      <c r="K14485" s="65" t="n">
        <v>0.6811</v>
      </c>
      <c r="L14485" s="66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3" t="n">
        <v>-0.5</v>
      </c>
      <c r="K14486" s="63" t="n">
        <v>-0.51</v>
      </c>
      <c r="L14486" s="64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5" t="n">
        <v>0.8369</v>
      </c>
      <c r="K14487" s="65" t="n">
        <v>0.7969000000000001</v>
      </c>
      <c r="L14487" s="66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3" t="n">
        <v>-1.44</v>
      </c>
      <c r="K14488" s="63" t="n">
        <v>-1.4688</v>
      </c>
      <c r="L14488" s="64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3" t="n">
        <v>-1.44</v>
      </c>
      <c r="K14489" s="63" t="n">
        <v>-1.4688</v>
      </c>
      <c r="L14489" s="64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3" t="n">
        <v>-1.46</v>
      </c>
      <c r="K14490" s="63" t="n">
        <v>-1.4892</v>
      </c>
      <c r="L14490" s="64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5" t="n">
        <v>0.8777</v>
      </c>
      <c r="K14491" s="65" t="n">
        <v>0.8377</v>
      </c>
      <c r="L14491" s="66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3" t="n">
        <v>-1.72</v>
      </c>
      <c r="K14492" s="63" t="n">
        <v>-1.7544</v>
      </c>
      <c r="L14492" s="64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5" t="n">
        <v>0.9197</v>
      </c>
      <c r="K14493" s="65" t="n">
        <v>0.8797</v>
      </c>
      <c r="L14493" s="66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3" t="n">
        <v>-0.5</v>
      </c>
      <c r="K14494" s="63" t="n">
        <v>-0.51</v>
      </c>
      <c r="L14494" s="64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3" t="n">
        <v>-0.5</v>
      </c>
      <c r="K14495" s="63" t="n">
        <v>-0.51</v>
      </c>
      <c r="L14495" s="64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5" t="n">
        <v>1.252</v>
      </c>
      <c r="K14496" s="65" t="n">
        <v>1.212</v>
      </c>
      <c r="L14496" s="66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5" t="n">
        <v>0.5101</v>
      </c>
      <c r="K14497" s="65" t="n">
        <v>0.5001</v>
      </c>
      <c r="L14497" s="66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5" t="n">
        <v>1.1496</v>
      </c>
      <c r="K14498" s="65" t="n">
        <v>1.1096</v>
      </c>
      <c r="L14498" s="66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5" t="n">
        <v>2.0404</v>
      </c>
      <c r="K14499" s="65" t="n">
        <v>2.0004</v>
      </c>
      <c r="L14499" s="66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5" t="n">
        <v>2.0404</v>
      </c>
      <c r="K14500" s="65" t="n">
        <v>2.0004</v>
      </c>
      <c r="L14500" s="66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3" t="n">
        <v>-1.37</v>
      </c>
      <c r="K14501" s="63" t="n">
        <v>-1.3974</v>
      </c>
      <c r="L14501" s="64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5" t="n">
        <v>1.5652</v>
      </c>
      <c r="K14502" s="65" t="n">
        <v>1.5306</v>
      </c>
      <c r="L14502" s="66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5" t="n">
        <v>2.0404</v>
      </c>
      <c r="K14503" s="65" t="n">
        <v>2.0004</v>
      </c>
      <c r="L14503" s="66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5" t="n">
        <v>0.5863</v>
      </c>
      <c r="K14504" s="65" t="n">
        <v>0.5659</v>
      </c>
      <c r="L14504" s="66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5" t="n">
        <v>0.661</v>
      </c>
      <c r="K14505" s="65" t="n">
        <v>0.638</v>
      </c>
      <c r="L14505" s="66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3" t="n">
        <v>-1.65</v>
      </c>
      <c r="K14506" s="63" t="n">
        <v>-1.683</v>
      </c>
      <c r="L14506" s="64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3" t="n">
        <v>-1.28</v>
      </c>
      <c r="K14507" s="63" t="n">
        <v>-1.3056</v>
      </c>
      <c r="L14507" s="64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3" t="n">
        <v>-2</v>
      </c>
      <c r="K14508" s="63" t="n">
        <v>-2.04</v>
      </c>
      <c r="L14508" s="64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3" t="n">
        <v>-0.5</v>
      </c>
      <c r="K14509" s="63" t="n">
        <v>-0.51</v>
      </c>
      <c r="L14509" s="64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3" t="n">
        <v>-0.5</v>
      </c>
      <c r="K14510" s="63" t="n">
        <v>-0.51</v>
      </c>
      <c r="L14510" s="64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3" t="n">
        <v>-1.8</v>
      </c>
      <c r="K14511" s="63" t="n">
        <v>-1.836</v>
      </c>
      <c r="L14511" s="64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3" t="n">
        <v>-1.27</v>
      </c>
      <c r="K14512" s="63" t="n">
        <v>-1.2954</v>
      </c>
      <c r="L14512" s="64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5" t="n">
        <v>2.1237</v>
      </c>
      <c r="K14513" s="65" t="n">
        <v>2.0837</v>
      </c>
      <c r="L14513" s="66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3" t="n">
        <v>-1.5</v>
      </c>
      <c r="K14514" s="63" t="n">
        <v>-1.53</v>
      </c>
      <c r="L14514" s="64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3" t="n">
        <v>-1.8</v>
      </c>
      <c r="K14515" s="63" t="n">
        <v>-1.836</v>
      </c>
      <c r="L14515" s="64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5" t="n">
        <v>0.5309</v>
      </c>
      <c r="K14516" s="65" t="n">
        <v>0.5209</v>
      </c>
      <c r="L14516" s="66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5" t="n">
        <v>3.0633</v>
      </c>
      <c r="K14517" s="65" t="n">
        <v>3.0233</v>
      </c>
      <c r="L14517" s="66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5" t="n">
        <v>3.0633</v>
      </c>
      <c r="K14518" s="65" t="n">
        <v>3.0233</v>
      </c>
      <c r="L14518" s="66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5" t="n">
        <v>2.0812</v>
      </c>
      <c r="K14519" s="65" t="n">
        <v>2.042</v>
      </c>
      <c r="L14519" s="66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5" t="n">
        <v>0.5157</v>
      </c>
      <c r="K14520" s="65" t="n">
        <v>0.4757</v>
      </c>
      <c r="L14520" s="66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5" t="n">
        <v>0.454</v>
      </c>
      <c r="K14521" s="65" t="n">
        <v>0.414</v>
      </c>
      <c r="L14521" s="66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5" t="n">
        <v>1.5088</v>
      </c>
      <c r="K14522" s="65" t="n">
        <v>1.4688</v>
      </c>
      <c r="L14522" s="66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3" t="n">
        <v>-2</v>
      </c>
      <c r="K14523" s="63" t="n">
        <v>-2.04</v>
      </c>
      <c r="L14523" s="64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3" t="n">
        <v>-1.12</v>
      </c>
      <c r="K14524" s="63" t="n">
        <v>-1.1424</v>
      </c>
      <c r="L14524" s="64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5" t="n">
        <v>0.6143999999999999</v>
      </c>
      <c r="K14525" s="65" t="n">
        <v>0.5744</v>
      </c>
      <c r="L14525" s="66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5" t="n">
        <v>1.0782</v>
      </c>
      <c r="K14526" s="65" t="n">
        <v>1.0562</v>
      </c>
      <c r="L14526" s="66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3" t="n">
        <v>-2</v>
      </c>
      <c r="K14527" s="63" t="n">
        <v>-2.04</v>
      </c>
      <c r="L14527" s="64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5" t="n">
        <v>1.0075</v>
      </c>
      <c r="K14528" s="65" t="n">
        <v>0.9675</v>
      </c>
      <c r="L14528" s="66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5" t="n">
        <v>1.9604</v>
      </c>
      <c r="K14529" s="65" t="n">
        <v>1.9204</v>
      </c>
      <c r="L14529" s="66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5" t="n">
        <v>1.0534</v>
      </c>
      <c r="K14530" s="65" t="n">
        <v>1.0134</v>
      </c>
      <c r="L14530" s="66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5" t="n">
        <v>0.6742</v>
      </c>
      <c r="K14531" s="65" t="n">
        <v>0.6486</v>
      </c>
      <c r="L14531" s="66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5" t="n">
        <v>0.3213</v>
      </c>
      <c r="K14532" s="65" t="n">
        <v>0.3091</v>
      </c>
      <c r="L14532" s="66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5" t="n">
        <v>1.0534</v>
      </c>
      <c r="K14533" s="65" t="n">
        <v>1.0134</v>
      </c>
      <c r="L14533" s="66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5" t="n">
        <v>0.6599</v>
      </c>
      <c r="K14534" s="65" t="n">
        <v>0.6337</v>
      </c>
      <c r="L14534" s="66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5" t="n">
        <v>0.2519</v>
      </c>
      <c r="K14535" s="65" t="n">
        <v>0.2419</v>
      </c>
      <c r="L14535" s="66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5" t="n">
        <v>1.0075</v>
      </c>
      <c r="K14536" s="65" t="n">
        <v>0.9675</v>
      </c>
      <c r="L14536" s="66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5" t="n">
        <v>1.9604</v>
      </c>
      <c r="K14537" s="65" t="n">
        <v>1.9204</v>
      </c>
      <c r="L14537" s="66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5" t="n">
        <v>0.66</v>
      </c>
      <c r="K14538" s="65" t="n">
        <v>0.6468</v>
      </c>
      <c r="L14538" s="66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3" t="n">
        <v>-1.03</v>
      </c>
      <c r="K14539" s="63" t="n">
        <v>-1.0506</v>
      </c>
      <c r="L14539" s="64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3" t="n">
        <v>-2</v>
      </c>
      <c r="K14540" s="63" t="n">
        <v>-2.04</v>
      </c>
      <c r="L14540" s="64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3" t="n">
        <v>-1.17</v>
      </c>
      <c r="K14541" s="63" t="n">
        <v>-1.1934</v>
      </c>
      <c r="L14541" s="64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5" t="n">
        <v>2.0404</v>
      </c>
      <c r="K14542" s="65" t="n">
        <v>2.0004</v>
      </c>
      <c r="L14542" s="66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5" t="n">
        <v>2.0404</v>
      </c>
      <c r="K14543" s="65" t="n">
        <v>2.0004</v>
      </c>
      <c r="L14543" s="66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5" t="n">
        <v>2.0404</v>
      </c>
      <c r="K14544" s="65" t="n">
        <v>2.0004</v>
      </c>
      <c r="L14544" s="66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5" t="n">
        <v>1.9604</v>
      </c>
      <c r="K14545" s="65" t="n">
        <v>1.9204</v>
      </c>
      <c r="L14545" s="66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5" t="n">
        <v>2.0404</v>
      </c>
      <c r="K14546" s="65" t="n">
        <v>2.0004</v>
      </c>
      <c r="L14546" s="66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5" t="n">
        <v>1.0782</v>
      </c>
      <c r="K14547" s="65" t="n">
        <v>1.0562</v>
      </c>
      <c r="L14547" s="66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5" t="n">
        <v>1.9408</v>
      </c>
      <c r="K14548" s="65" t="n">
        <v>1.9012</v>
      </c>
      <c r="L14548" s="66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5" t="n">
        <v>0.3669</v>
      </c>
      <c r="K14549" s="65" t="n">
        <v>0.3269</v>
      </c>
      <c r="L14549" s="66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5" t="n">
        <v>0.6846</v>
      </c>
      <c r="K14550" s="65" t="n">
        <v>0.6446</v>
      </c>
      <c r="L14550" s="66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5" t="n">
        <v>0.2605</v>
      </c>
      <c r="K14551" s="65" t="n">
        <v>0.2321</v>
      </c>
      <c r="L14551" s="66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5" t="n">
        <v>0.2476</v>
      </c>
      <c r="K14552" s="65" t="n">
        <v>0.2206</v>
      </c>
      <c r="L14552" s="66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5" t="n">
        <v>0.3669</v>
      </c>
      <c r="K14553" s="65" t="n">
        <v>0.3269</v>
      </c>
      <c r="L14553" s="66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3" t="n">
        <v>-2</v>
      </c>
      <c r="K14554" s="63" t="n">
        <v>-2.04</v>
      </c>
      <c r="L14554" s="64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3" t="n">
        <v>-0.5</v>
      </c>
      <c r="K14555" s="63" t="n">
        <v>-0.51</v>
      </c>
      <c r="L14555" s="64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5" t="n">
        <v>0.5101</v>
      </c>
      <c r="K14556" s="65" t="n">
        <v>0.5001</v>
      </c>
      <c r="L14556" s="66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5" t="n">
        <v>1.5187</v>
      </c>
      <c r="K14557" s="65" t="n">
        <v>1.4923</v>
      </c>
      <c r="L14557" s="66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5" t="n">
        <v>1.2656</v>
      </c>
      <c r="K14558" s="65" t="n">
        <v>1.2436</v>
      </c>
      <c r="L14558" s="66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5" t="n">
        <v>1.2</v>
      </c>
      <c r="K14559" s="65" t="n">
        <v>1.16</v>
      </c>
      <c r="L14559" s="66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5" t="n">
        <v>1.2</v>
      </c>
      <c r="K14560" s="65" t="n">
        <v>1.16</v>
      </c>
      <c r="L14560" s="66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5" t="n">
        <v>0.5101</v>
      </c>
      <c r="K14561" s="65" t="n">
        <v>0.5001</v>
      </c>
      <c r="L14561" s="66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3" t="n">
        <v>-2</v>
      </c>
      <c r="K14562" s="63" t="n">
        <v>-2.04</v>
      </c>
      <c r="L14562" s="64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5" t="n">
        <v>1.6036</v>
      </c>
      <c r="K14563" s="65" t="n">
        <v>1.5636</v>
      </c>
      <c r="L14563" s="66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5" t="n">
        <v>0.5</v>
      </c>
      <c r="K14564" s="65" t="n">
        <v>0.49</v>
      </c>
      <c r="L14564" s="66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3" t="n">
        <v>-0.5</v>
      </c>
      <c r="K14565" s="63" t="n">
        <v>-0.51</v>
      </c>
      <c r="L14565" s="64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5" t="n">
        <v>0.2857</v>
      </c>
      <c r="K14566" s="65" t="n">
        <v>0.2457</v>
      </c>
      <c r="L14566" s="66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3" t="n">
        <v>-0.5</v>
      </c>
      <c r="K14567" s="63" t="n">
        <v>-0.51</v>
      </c>
      <c r="L14567" s="64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5" t="n">
        <v>1.5398</v>
      </c>
      <c r="K14568" s="65" t="n">
        <v>1.4998</v>
      </c>
      <c r="L14568" s="66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5" t="n">
        <v>1.2909</v>
      </c>
      <c r="K14569" s="65" t="n">
        <v>1.2587</v>
      </c>
      <c r="L14569" s="66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5" t="n">
        <v>0.7692</v>
      </c>
      <c r="K14570" s="65" t="n">
        <v>0.7466</v>
      </c>
      <c r="L14570" s="66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5" t="n">
        <v>1.2116</v>
      </c>
      <c r="K14571" s="65" t="n">
        <v>1.176</v>
      </c>
      <c r="L14571" s="66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5" t="n">
        <v>0.6143999999999999</v>
      </c>
      <c r="K14572" s="65" t="n">
        <v>0.5744</v>
      </c>
      <c r="L14572" s="66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5" t="n">
        <v>0.6846</v>
      </c>
      <c r="K14573" s="65" t="n">
        <v>0.6446</v>
      </c>
      <c r="L14573" s="66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5" t="n">
        <v>0.4901</v>
      </c>
      <c r="K14574" s="65" t="n">
        <v>0.4801</v>
      </c>
      <c r="L14574" s="66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5" t="n">
        <v>0.6846</v>
      </c>
      <c r="K14575" s="65" t="n">
        <v>0.6446</v>
      </c>
      <c r="L14575" s="66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3" t="n">
        <v>-2</v>
      </c>
      <c r="K14576" s="63" t="n">
        <v>-2.04</v>
      </c>
      <c r="L14576" s="64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3" t="n">
        <v>-0.5</v>
      </c>
      <c r="K14577" s="63" t="n">
        <v>-0.51</v>
      </c>
      <c r="L14577" s="64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3" t="n">
        <v>-2</v>
      </c>
      <c r="K14578" s="63" t="n">
        <v>-2.04</v>
      </c>
      <c r="L14578" s="64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3" t="n">
        <v>-1.3</v>
      </c>
      <c r="K14579" s="63" t="n">
        <v>-1.326</v>
      </c>
      <c r="L14579" s="64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3" t="n">
        <v>-2</v>
      </c>
      <c r="K14580" s="63" t="n">
        <v>-2.04</v>
      </c>
      <c r="L14580" s="64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3" t="n">
        <v>-0.5</v>
      </c>
      <c r="K14581" s="63" t="n">
        <v>-0.51</v>
      </c>
      <c r="L14581" s="64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3" t="n">
        <v>-2</v>
      </c>
      <c r="K14582" s="63" t="n">
        <v>-2.04</v>
      </c>
      <c r="L14582" s="64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3" t="n">
        <v>-1.26</v>
      </c>
      <c r="K14583" s="63" t="n">
        <v>-1.2852</v>
      </c>
      <c r="L14583" s="64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5" t="n">
        <v>0.1711</v>
      </c>
      <c r="K14584" s="65" t="n">
        <v>0.1611</v>
      </c>
      <c r="L14584" s="66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5" t="n">
        <v>0.6846</v>
      </c>
      <c r="K14585" s="65" t="n">
        <v>0.6446</v>
      </c>
      <c r="L14585" s="66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5" t="n">
        <v>0.1711</v>
      </c>
      <c r="K14586" s="65" t="n">
        <v>0.1611</v>
      </c>
      <c r="L14586" s="66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3" t="n">
        <v>-2</v>
      </c>
      <c r="K14587" s="63" t="n">
        <v>-2.04</v>
      </c>
      <c r="L14587" s="64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3" t="n">
        <v>-1.11</v>
      </c>
      <c r="K14588" s="63" t="n">
        <v>-1.1322</v>
      </c>
      <c r="L14588" s="64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3" t="n">
        <v>-0.5</v>
      </c>
      <c r="K14589" s="63" t="n">
        <v>-0.51</v>
      </c>
      <c r="L14589" s="64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5" t="n">
        <v>0.5101</v>
      </c>
      <c r="K14590" s="65" t="n">
        <v>0.5001</v>
      </c>
      <c r="L14590" s="66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5" t="n">
        <v>1.1426</v>
      </c>
      <c r="K14591" s="65" t="n">
        <v>1.1202</v>
      </c>
      <c r="L14591" s="66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5" t="n">
        <v>2.2105</v>
      </c>
      <c r="K14592" s="65" t="n">
        <v>2.1705</v>
      </c>
      <c r="L14592" s="66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5" t="n">
        <v>1.77</v>
      </c>
      <c r="K14593" s="65" t="n">
        <v>1.7346</v>
      </c>
      <c r="L14593" s="66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5" t="n">
        <v>1.4703</v>
      </c>
      <c r="K14594" s="65" t="n">
        <v>1.4403</v>
      </c>
      <c r="L14594" s="66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5" t="n">
        <v>0.2099</v>
      </c>
      <c r="K14595" s="65" t="n">
        <v>0.1699</v>
      </c>
      <c r="L14595" s="66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5" t="n">
        <v>2.2105</v>
      </c>
      <c r="K14596" s="65" t="n">
        <v>2.1705</v>
      </c>
      <c r="L14596" s="66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5" t="n">
        <v>0.3669</v>
      </c>
      <c r="K14597" s="65" t="n">
        <v>0.3269</v>
      </c>
      <c r="L14597" s="66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3" t="n">
        <v>-1.02</v>
      </c>
      <c r="K14598" s="63" t="n">
        <v>-1.0404</v>
      </c>
      <c r="L14598" s="64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3" t="n">
        <v>-1.14</v>
      </c>
      <c r="K14599" s="63" t="n">
        <v>-1.1628</v>
      </c>
      <c r="L14599" s="64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5" t="n">
        <v>0.8369</v>
      </c>
      <c r="K14600" s="65" t="n">
        <v>0.7969000000000001</v>
      </c>
      <c r="L14600" s="66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5" t="n">
        <v>2.2105</v>
      </c>
      <c r="K14601" s="65" t="n">
        <v>2.1705</v>
      </c>
      <c r="L14601" s="66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3" t="n">
        <v>-1.78</v>
      </c>
      <c r="K14602" s="63" t="n">
        <v>-1.8156</v>
      </c>
      <c r="L14602" s="64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3" t="n">
        <v>-1.77</v>
      </c>
      <c r="K14603" s="63" t="n">
        <v>-1.8054</v>
      </c>
      <c r="L14603" s="64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3" t="n">
        <v>-1.24</v>
      </c>
      <c r="K14604" s="63" t="n">
        <v>-1.2648</v>
      </c>
      <c r="L14604" s="64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5" t="n">
        <v>2.2105</v>
      </c>
      <c r="K14605" s="65" t="n">
        <v>2.1705</v>
      </c>
      <c r="L14605" s="66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5" t="n">
        <v>1.12</v>
      </c>
      <c r="K14606" s="65" t="n">
        <v>1.0976</v>
      </c>
      <c r="L14606" s="66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3" t="n">
        <v>-0.5</v>
      </c>
      <c r="K14607" s="63" t="n">
        <v>-0.51</v>
      </c>
      <c r="L14607" s="64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3" t="n">
        <v>-0.5</v>
      </c>
      <c r="K14608" s="63" t="n">
        <v>-0.51</v>
      </c>
      <c r="L14608" s="64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3" t="n">
        <v>-0.5</v>
      </c>
      <c r="K14609" s="63" t="n">
        <v>-0.51</v>
      </c>
      <c r="L14609" s="64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5" t="n">
        <v>0.4524</v>
      </c>
      <c r="K14610" s="65" t="n">
        <v>0.4424</v>
      </c>
      <c r="L14610" s="66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3" t="n">
        <v>-2</v>
      </c>
      <c r="K14611" s="63" t="n">
        <v>-2.04</v>
      </c>
      <c r="L14611" s="64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5" t="n">
        <v>1.2597</v>
      </c>
      <c r="K14612" s="65" t="n">
        <v>1.2395</v>
      </c>
      <c r="L14612" s="66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3" t="n">
        <v>-2</v>
      </c>
      <c r="K14613" s="63" t="n">
        <v>-2.04</v>
      </c>
      <c r="L14613" s="64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3" t="n">
        <v>-0.5</v>
      </c>
      <c r="K14614" s="63" t="n">
        <v>-0.51</v>
      </c>
      <c r="L14614" s="64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5" t="n">
        <v>1.9604</v>
      </c>
      <c r="K14615" s="65" t="n">
        <v>1.9204</v>
      </c>
      <c r="L14615" s="66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5" t="n">
        <v>1.9604</v>
      </c>
      <c r="K14616" s="65" t="n">
        <v>1.9204</v>
      </c>
      <c r="L14616" s="66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3" t="n">
        <v>-2</v>
      </c>
      <c r="K14617" s="63" t="n">
        <v>-2.04</v>
      </c>
      <c r="L14617" s="64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5" t="n">
        <v>0.5</v>
      </c>
      <c r="K14618" s="65" t="n">
        <v>0.49</v>
      </c>
      <c r="L14618" s="66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5" t="n">
        <v>1.1528</v>
      </c>
      <c r="K14619" s="65" t="n">
        <v>1.1302</v>
      </c>
      <c r="L14619" s="66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5" t="n">
        <v>1.9604</v>
      </c>
      <c r="K14620" s="65" t="n">
        <v>1.9204</v>
      </c>
      <c r="L14620" s="66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5" t="n">
        <v>1.3569</v>
      </c>
      <c r="K14621" s="65" t="n">
        <v>1.3303</v>
      </c>
      <c r="L14621" s="66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5" t="n">
        <v>1.1324</v>
      </c>
      <c r="K14622" s="65" t="n">
        <v>1.1102</v>
      </c>
      <c r="L14622" s="66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5" t="n">
        <v>2.0404</v>
      </c>
      <c r="K14623" s="65" t="n">
        <v>2.0004</v>
      </c>
      <c r="L14623" s="66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5" t="n">
        <v>1.088</v>
      </c>
      <c r="K14624" s="65" t="n">
        <v>1.0658</v>
      </c>
      <c r="L14624" s="66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5" t="n">
        <v>1.9506</v>
      </c>
      <c r="K14625" s="65" t="n">
        <v>1.9108</v>
      </c>
      <c r="L14625" s="66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5" t="n">
        <v>1.3161</v>
      </c>
      <c r="K14626" s="65" t="n">
        <v>1.2903</v>
      </c>
      <c r="L14626" s="66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5" t="n">
        <v>1.2548</v>
      </c>
      <c r="K14627" s="65" t="n">
        <v>1.2302</v>
      </c>
      <c r="L14627" s="66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5" t="n">
        <v>2.0404</v>
      </c>
      <c r="K14628" s="65" t="n">
        <v>2.0004</v>
      </c>
      <c r="L14628" s="66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5" t="n">
        <v>0.4242</v>
      </c>
      <c r="K14629" s="65" t="n">
        <v>0.3842</v>
      </c>
      <c r="L14629" s="66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5" t="n">
        <v>0.4845</v>
      </c>
      <c r="K14630" s="65" t="n">
        <v>0.4445</v>
      </c>
      <c r="L14630" s="66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5" t="n">
        <v>0.3392</v>
      </c>
      <c r="K14631" s="65" t="n">
        <v>0.2992</v>
      </c>
      <c r="L14631" s="66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5" t="n">
        <v>1.8835</v>
      </c>
      <c r="K14632" s="65" t="n">
        <v>1.8435</v>
      </c>
      <c r="L14632" s="66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5" t="n">
        <v>1.8835</v>
      </c>
      <c r="K14633" s="65" t="n">
        <v>1.8435</v>
      </c>
      <c r="L14633" s="66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5" t="n">
        <v>1.8835</v>
      </c>
      <c r="K14634" s="65" t="n">
        <v>1.8435</v>
      </c>
      <c r="L14634" s="66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5" t="n">
        <v>0.5806</v>
      </c>
      <c r="K14635" s="65" t="n">
        <v>0.5406</v>
      </c>
      <c r="L14635" s="66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5" t="n">
        <v>0.5157</v>
      </c>
      <c r="K14636" s="65" t="n">
        <v>0.4757</v>
      </c>
      <c r="L14636" s="66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3" t="n">
        <v>-0.5</v>
      </c>
      <c r="K14637" s="63" t="n">
        <v>-0.51</v>
      </c>
      <c r="L14637" s="64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5" t="n">
        <v>0.9360000000000001</v>
      </c>
      <c r="K14638" s="65" t="n">
        <v>0.9048</v>
      </c>
      <c r="L14638" s="66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5" t="n">
        <v>0.4073</v>
      </c>
      <c r="K14639" s="65" t="n">
        <v>0.3835</v>
      </c>
      <c r="L14639" s="66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5" t="n">
        <v>0.9471000000000001</v>
      </c>
      <c r="K14640" s="65" t="n">
        <v>0.9095</v>
      </c>
      <c r="L14640" s="66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5" t="n">
        <v>1.5398</v>
      </c>
      <c r="K14641" s="65" t="n">
        <v>1.4998</v>
      </c>
      <c r="L14641" s="66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5" t="n">
        <v>2.0404</v>
      </c>
      <c r="K14642" s="65" t="n">
        <v>2.0004</v>
      </c>
      <c r="L14642" s="66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5" t="n">
        <v>2.0404</v>
      </c>
      <c r="K14643" s="65" t="n">
        <v>2.0004</v>
      </c>
      <c r="L14643" s="66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5" t="n">
        <v>2.1237</v>
      </c>
      <c r="K14644" s="65" t="n">
        <v>2.0837</v>
      </c>
      <c r="L14644" s="66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5" t="n">
        <v>2.1237</v>
      </c>
      <c r="K14645" s="65" t="n">
        <v>2.0837</v>
      </c>
      <c r="L14645" s="66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5" t="n">
        <v>2.0404</v>
      </c>
      <c r="K14646" s="65" t="n">
        <v>2.0004</v>
      </c>
      <c r="L14646" s="66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5" t="n">
        <v>1.2105</v>
      </c>
      <c r="K14647" s="65" t="n">
        <v>1.1877</v>
      </c>
      <c r="L14647" s="66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3" t="n">
        <v>-1.21</v>
      </c>
      <c r="K14648" s="63" t="n">
        <v>-1.2342</v>
      </c>
      <c r="L14648" s="64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3" t="n">
        <v>-1.13</v>
      </c>
      <c r="K14649" s="63" t="n">
        <v>-1.1526</v>
      </c>
      <c r="L14649" s="64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3" t="n">
        <v>-1.53</v>
      </c>
      <c r="K14650" s="63" t="n">
        <v>-1.5606</v>
      </c>
      <c r="L14650" s="64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3" t="n">
        <v>-1.14</v>
      </c>
      <c r="K14651" s="63" t="n">
        <v>-1.1628</v>
      </c>
      <c r="L14651" s="64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3" t="n">
        <v>-2</v>
      </c>
      <c r="K14652" s="63" t="n">
        <v>-2.04</v>
      </c>
      <c r="L14652" s="64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5" t="n">
        <v>8.256399999999999</v>
      </c>
      <c r="K14653" s="65" t="n">
        <v>8.2164</v>
      </c>
      <c r="L14653" s="66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3" t="n">
        <v>-1.36</v>
      </c>
      <c r="K14654" s="63" t="n">
        <v>-1.3872</v>
      </c>
      <c r="L14654" s="64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3" t="n">
        <v>-2</v>
      </c>
      <c r="K14655" s="63" t="n">
        <v>-2.04</v>
      </c>
      <c r="L14655" s="64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3" t="n">
        <v>-1.14</v>
      </c>
      <c r="K14656" s="63" t="n">
        <v>-1.1628</v>
      </c>
      <c r="L14656" s="64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3" t="n">
        <v>-2</v>
      </c>
      <c r="K14657" s="63" t="n">
        <v>-2.04</v>
      </c>
      <c r="L14657" s="64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3" t="n">
        <v>-1.01</v>
      </c>
      <c r="K14658" s="63" t="n">
        <v>-1.0302</v>
      </c>
      <c r="L14658" s="64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5" t="n">
        <v>0.7972</v>
      </c>
      <c r="K14659" s="65" t="n">
        <v>0.7572</v>
      </c>
      <c r="L14659" s="66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3" t="n">
        <v>-2</v>
      </c>
      <c r="K14660" s="63" t="n">
        <v>-2.04</v>
      </c>
      <c r="L14660" s="64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3" t="n">
        <v>-1.12</v>
      </c>
      <c r="K14661" s="63" t="n">
        <v>-1.1424</v>
      </c>
      <c r="L14661" s="64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5" t="n">
        <v>2.0404</v>
      </c>
      <c r="K14662" s="65" t="n">
        <v>2.0004</v>
      </c>
      <c r="L14662" s="66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5" t="n">
        <v>2.0404</v>
      </c>
      <c r="K14663" s="65" t="n">
        <v>2.0004</v>
      </c>
      <c r="L14663" s="66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5" t="n">
        <v>1.1426</v>
      </c>
      <c r="K14664" s="65" t="n">
        <v>1.1202</v>
      </c>
      <c r="L14664" s="66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3" t="n">
        <v>-2</v>
      </c>
      <c r="K14665" s="63" t="n">
        <v>-2.04</v>
      </c>
      <c r="L14665" s="64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5" t="n">
        <v>1.1426</v>
      </c>
      <c r="K14666" s="65" t="n">
        <v>1.1202</v>
      </c>
      <c r="L14666" s="66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5" t="n">
        <v>1.9604</v>
      </c>
      <c r="K14667" s="65" t="n">
        <v>1.9204</v>
      </c>
      <c r="L14667" s="66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3" t="n">
        <v>-0.77</v>
      </c>
      <c r="K14668" s="63" t="n">
        <v>-0.7854</v>
      </c>
      <c r="L14668" s="64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3" t="n">
        <v>-1.34</v>
      </c>
      <c r="K14669" s="63" t="n">
        <v>-1.3668</v>
      </c>
      <c r="L14669" s="64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3" t="n">
        <v>-1.19</v>
      </c>
      <c r="K14670" s="63" t="n">
        <v>-1.2138</v>
      </c>
      <c r="L14670" s="64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5" t="n">
        <v>0.3392</v>
      </c>
      <c r="K14671" s="65" t="n">
        <v>0.2992</v>
      </c>
      <c r="L14671" s="66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5" t="n">
        <v>0.5462</v>
      </c>
      <c r="K14672" s="65" t="n">
        <v>0.5174</v>
      </c>
      <c r="L14672" s="66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5" t="n">
        <v>0.4286</v>
      </c>
      <c r="K14673" s="65" t="n">
        <v>0.406</v>
      </c>
      <c r="L14673" s="66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5" t="n">
        <v>0.7586000000000001</v>
      </c>
      <c r="K14674" s="65" t="n">
        <v>0.7186</v>
      </c>
      <c r="L14674" s="66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5" t="n">
        <v>0.7586000000000001</v>
      </c>
      <c r="K14675" s="65" t="n">
        <v>0.7186</v>
      </c>
      <c r="L14675" s="66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5" t="n">
        <v>0.9821</v>
      </c>
      <c r="K14676" s="65" t="n">
        <v>0.9595</v>
      </c>
      <c r="L14676" s="66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5" t="n">
        <v>1.7383</v>
      </c>
      <c r="K14677" s="65" t="n">
        <v>1.6983</v>
      </c>
      <c r="L14677" s="66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3" t="n">
        <v>-2</v>
      </c>
      <c r="K14678" s="63" t="n">
        <v>-2.04</v>
      </c>
      <c r="L14678" s="64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3" t="n">
        <v>-1.31</v>
      </c>
      <c r="K14679" s="63" t="n">
        <v>-1.3362</v>
      </c>
      <c r="L14679" s="64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3" t="n">
        <v>-2</v>
      </c>
      <c r="K14680" s="63" t="n">
        <v>-2.04</v>
      </c>
      <c r="L14680" s="64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3" t="n">
        <v>-1.33</v>
      </c>
      <c r="K14681" s="63" t="n">
        <v>-1.3566</v>
      </c>
      <c r="L14681" s="64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5" t="n">
        <v>1.5222</v>
      </c>
      <c r="K14682" s="65" t="n">
        <v>1.5082</v>
      </c>
      <c r="L14682" s="66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3" t="n">
        <v>-2</v>
      </c>
      <c r="K14683" s="63" t="n">
        <v>-2.04</v>
      </c>
      <c r="L14683" s="64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3" t="n">
        <v>-1.14</v>
      </c>
      <c r="K14684" s="63" t="n">
        <v>-1.1628</v>
      </c>
      <c r="L14684" s="64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5" t="n">
        <v>1.252</v>
      </c>
      <c r="K14685" s="65" t="n">
        <v>1.212</v>
      </c>
      <c r="L14685" s="66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5" t="n">
        <v>1.8835</v>
      </c>
      <c r="K14686" s="65" t="n">
        <v>1.8435</v>
      </c>
      <c r="L14686" s="66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3" t="n">
        <v>-2</v>
      </c>
      <c r="K14687" s="63" t="n">
        <v>-2.04</v>
      </c>
      <c r="L14687" s="64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3" t="n">
        <v>-2</v>
      </c>
      <c r="K14688" s="63" t="n">
        <v>-2.04</v>
      </c>
      <c r="L14688" s="64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3" t="n">
        <v>-2</v>
      </c>
      <c r="K14689" s="63" t="n">
        <v>-2.04</v>
      </c>
      <c r="L14689" s="64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5" t="n">
        <v>1.8462</v>
      </c>
      <c r="K14690" s="65" t="n">
        <v>1.8062</v>
      </c>
      <c r="L14690" s="66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5" t="n">
        <v>1.8462</v>
      </c>
      <c r="K14691" s="65" t="n">
        <v>1.8062</v>
      </c>
      <c r="L14691" s="66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3" t="n">
        <v>-2</v>
      </c>
      <c r="K14692" s="63" t="n">
        <v>-2.04</v>
      </c>
      <c r="L14692" s="64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3" t="n">
        <v>-2</v>
      </c>
      <c r="K14693" s="63" t="n">
        <v>-2.04</v>
      </c>
      <c r="L14693" s="64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3" t="n">
        <v>-2</v>
      </c>
      <c r="K14694" s="63" t="n">
        <v>-2.04</v>
      </c>
      <c r="L14694" s="64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3" t="n">
        <v>-2</v>
      </c>
      <c r="K14695" s="63" t="n">
        <v>-2.04</v>
      </c>
      <c r="L14695" s="64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5" t="n">
        <v>1.3058</v>
      </c>
      <c r="K14696" s="65" t="n">
        <v>1.2658</v>
      </c>
      <c r="L14696" s="66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3" t="n">
        <v>-2</v>
      </c>
      <c r="K14697" s="63" t="n">
        <v>-2.04</v>
      </c>
      <c r="L14697" s="64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5" t="n">
        <v>2.1237</v>
      </c>
      <c r="K14698" s="65" t="n">
        <v>2.0837</v>
      </c>
      <c r="L14698" s="66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3" t="n">
        <v>-2</v>
      </c>
      <c r="K14699" s="63" t="n">
        <v>-2.04</v>
      </c>
      <c r="L14699" s="64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3" t="n">
        <v>-1.3</v>
      </c>
      <c r="K14700" s="63" t="n">
        <v>-1.326</v>
      </c>
      <c r="L14700" s="64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5" t="n">
        <v>2.1237</v>
      </c>
      <c r="K14701" s="65" t="n">
        <v>2.0837</v>
      </c>
      <c r="L14701" s="66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5" t="n">
        <v>0.963</v>
      </c>
      <c r="K14702" s="65" t="n">
        <v>0.923</v>
      </c>
      <c r="L14702" s="66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5" t="n">
        <v>2.1237</v>
      </c>
      <c r="K14703" s="65" t="n">
        <v>2.0837</v>
      </c>
      <c r="L14703" s="66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5" t="n">
        <v>0.3963</v>
      </c>
      <c r="K14704" s="65" t="n">
        <v>0.3705</v>
      </c>
      <c r="L14704" s="66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5" t="n">
        <v>0.3932</v>
      </c>
      <c r="K14705" s="65" t="n">
        <v>0.3676</v>
      </c>
      <c r="L14705" s="66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5" t="n">
        <v>0.6143999999999999</v>
      </c>
      <c r="K14706" s="65" t="n">
        <v>0.5744</v>
      </c>
      <c r="L14706" s="66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5" t="n">
        <v>3.4517</v>
      </c>
      <c r="K14707" s="65" t="n">
        <v>3.4299</v>
      </c>
      <c r="L14707" s="66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3" t="n">
        <v>-2</v>
      </c>
      <c r="K14708" s="63" t="n">
        <v>-2.04</v>
      </c>
      <c r="L14708" s="64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5" t="n">
        <v>1.1732</v>
      </c>
      <c r="K14709" s="65" t="n">
        <v>1.1502</v>
      </c>
      <c r="L14709" s="66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3" t="n">
        <v>-1.37</v>
      </c>
      <c r="K14710" s="63" t="n">
        <v>-1.3974</v>
      </c>
      <c r="L14710" s="64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3" t="n">
        <v>-1.88</v>
      </c>
      <c r="K14711" s="63" t="n">
        <v>-1.9176</v>
      </c>
      <c r="L14711" s="64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5" t="n">
        <v>1.9604</v>
      </c>
      <c r="K14712" s="65" t="n">
        <v>1.9204</v>
      </c>
      <c r="L14712" s="66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5" t="n">
        <v>1.9604</v>
      </c>
      <c r="K14713" s="65" t="n">
        <v>1.9204</v>
      </c>
      <c r="L14713" s="66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5" t="n">
        <v>0.3952</v>
      </c>
      <c r="K14714" s="65" t="n">
        <v>0.3552</v>
      </c>
      <c r="L14714" s="66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5" t="n">
        <v>0.4242</v>
      </c>
      <c r="K14715" s="65" t="n">
        <v>0.3842</v>
      </c>
      <c r="L14715" s="66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5" t="n">
        <v>1.252</v>
      </c>
      <c r="K14716" s="65" t="n">
        <v>1.212</v>
      </c>
      <c r="L14716" s="66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3" t="n">
        <v>-2</v>
      </c>
      <c r="K14717" s="63" t="n">
        <v>-2.04</v>
      </c>
      <c r="L14717" s="64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5" t="n">
        <v>1.9604</v>
      </c>
      <c r="K14718" s="65" t="n">
        <v>1.9204</v>
      </c>
      <c r="L14718" s="66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5" t="n">
        <v>0.6949</v>
      </c>
      <c r="K14719" s="65" t="n">
        <v>0.6727</v>
      </c>
      <c r="L14719" s="66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3" t="n">
        <v>-1.62</v>
      </c>
      <c r="K14720" s="63" t="n">
        <v>-1.6524</v>
      </c>
      <c r="L14720" s="64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3" t="n">
        <v>-1.31</v>
      </c>
      <c r="K14721" s="63" t="n">
        <v>-1.3362</v>
      </c>
      <c r="L14721" s="64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3" t="n">
        <v>-2</v>
      </c>
      <c r="K14722" s="63" t="n">
        <v>-2.04</v>
      </c>
      <c r="L14722" s="64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3" t="n">
        <v>-0.5</v>
      </c>
      <c r="K14723" s="63" t="n">
        <v>-0.51</v>
      </c>
      <c r="L14723" s="64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3" t="n">
        <v>-1.44</v>
      </c>
      <c r="K14724" s="63" t="n">
        <v>-1.4688</v>
      </c>
      <c r="L14724" s="64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3" t="n">
        <v>-1.15</v>
      </c>
      <c r="K14725" s="63" t="n">
        <v>-1.173</v>
      </c>
      <c r="L14725" s="64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3" t="n">
        <v>-2</v>
      </c>
      <c r="K14726" s="63" t="n">
        <v>-2.04</v>
      </c>
      <c r="L14726" s="64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3" t="n">
        <v>-0.5</v>
      </c>
      <c r="K14727" s="63" t="n">
        <v>-0.51</v>
      </c>
      <c r="L14727" s="64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5" t="n">
        <v>2.0404</v>
      </c>
      <c r="K14728" s="65" t="n">
        <v>2.0004</v>
      </c>
      <c r="L14728" s="66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5" t="n">
        <v>1.0202</v>
      </c>
      <c r="K14729" s="65" t="n">
        <v>1.0002</v>
      </c>
      <c r="L14729" s="66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5" t="n">
        <v>2.0404</v>
      </c>
      <c r="K14730" s="65" t="n">
        <v>2.0004</v>
      </c>
      <c r="L14730" s="66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5" t="n">
        <v>1.5398</v>
      </c>
      <c r="K14731" s="65" t="n">
        <v>1.4998</v>
      </c>
      <c r="L14731" s="66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5" t="n">
        <v>0.8623</v>
      </c>
      <c r="K14732" s="65" t="n">
        <v>0.8399</v>
      </c>
      <c r="L14732" s="66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5" t="n">
        <v>1.1496</v>
      </c>
      <c r="K14733" s="65" t="n">
        <v>1.1096</v>
      </c>
      <c r="L14733" s="66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5" t="n">
        <v>0.7415</v>
      </c>
      <c r="K14734" s="65" t="n">
        <v>0.7157</v>
      </c>
      <c r="L14734" s="66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5" t="n">
        <v>0.6495</v>
      </c>
      <c r="K14735" s="65" t="n">
        <v>0.6269</v>
      </c>
      <c r="L14735" s="66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5" t="n">
        <v>1.1496</v>
      </c>
      <c r="K14736" s="65" t="n">
        <v>1.1096</v>
      </c>
      <c r="L14736" s="66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5" t="n">
        <v>1.2957</v>
      </c>
      <c r="K14737" s="65" t="n">
        <v>1.2703</v>
      </c>
      <c r="L14737" s="66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5" t="n">
        <v>1.3058</v>
      </c>
      <c r="K14738" s="65" t="n">
        <v>1.2658</v>
      </c>
      <c r="L14738" s="66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3" t="n">
        <v>-1.75</v>
      </c>
      <c r="K14739" s="63" t="n">
        <v>-1.785</v>
      </c>
      <c r="L14739" s="64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5" t="n">
        <v>0.8292</v>
      </c>
      <c r="K14740" s="65" t="n">
        <v>0.8038</v>
      </c>
      <c r="L14740" s="66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5" t="n">
        <v>1.3058</v>
      </c>
      <c r="K14741" s="65" t="n">
        <v>1.2658</v>
      </c>
      <c r="L14741" s="66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3" t="n">
        <v>-0.7</v>
      </c>
      <c r="K14742" s="63" t="n">
        <v>-0.714</v>
      </c>
      <c r="L14742" s="64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3" t="n">
        <v>-2</v>
      </c>
      <c r="K14743" s="63" t="n">
        <v>-2.04</v>
      </c>
      <c r="L14743" s="64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5" t="n">
        <v>1.9604</v>
      </c>
      <c r="K14744" s="65" t="n">
        <v>1.9204</v>
      </c>
      <c r="L14744" s="66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5" t="n">
        <v>1.0942</v>
      </c>
      <c r="K14745" s="65" t="n">
        <v>1.074</v>
      </c>
      <c r="L14745" s="66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5" t="n">
        <v>1.235</v>
      </c>
      <c r="K14746" s="65" t="n">
        <v>1.2122</v>
      </c>
      <c r="L14746" s="66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5" t="n">
        <v>1.8232</v>
      </c>
      <c r="K14747" s="65" t="n">
        <v>1.786</v>
      </c>
      <c r="L14747" s="66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5" t="n">
        <v>1.4703</v>
      </c>
      <c r="K14748" s="65" t="n">
        <v>1.4403</v>
      </c>
      <c r="L14748" s="66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5" t="n">
        <v>1.9604</v>
      </c>
      <c r="K14749" s="65" t="n">
        <v>1.9204</v>
      </c>
      <c r="L14749" s="66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5" t="n">
        <v>1.7251</v>
      </c>
      <c r="K14750" s="65" t="n">
        <v>1.6899</v>
      </c>
      <c r="L14750" s="66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5" t="n">
        <v>1.6859</v>
      </c>
      <c r="K14751" s="65" t="n">
        <v>1.6515</v>
      </c>
      <c r="L14751" s="66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5" t="n">
        <v>1.137</v>
      </c>
      <c r="K14752" s="65" t="n">
        <v>1.1138</v>
      </c>
      <c r="L14752" s="66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5" t="n">
        <v>1.6792</v>
      </c>
      <c r="K14753" s="65" t="n">
        <v>1.6482</v>
      </c>
      <c r="L14753" s="66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5" t="n">
        <v>1.9604</v>
      </c>
      <c r="K14754" s="65" t="n">
        <v>1.9204</v>
      </c>
      <c r="L14754" s="66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3" t="n">
        <v>-0.5</v>
      </c>
      <c r="K14755" s="63" t="n">
        <v>-0.51</v>
      </c>
      <c r="L14755" s="64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3" t="n">
        <v>-0.5</v>
      </c>
      <c r="K14756" s="63" t="n">
        <v>-0.51</v>
      </c>
      <c r="L14756" s="64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5" t="n">
        <v>1.73</v>
      </c>
      <c r="K14757" s="65" t="n">
        <v>1.6954</v>
      </c>
      <c r="L14757" s="66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3" t="n">
        <v>-2</v>
      </c>
      <c r="K14758" s="63" t="n">
        <v>-2.04</v>
      </c>
      <c r="L14758" s="64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5" t="n">
        <v>1.1241</v>
      </c>
      <c r="K14759" s="65" t="n">
        <v>1.0949</v>
      </c>
      <c r="L14759" s="66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5" t="n">
        <v>1.1471</v>
      </c>
      <c r="K14760" s="65" t="n">
        <v>1.1179</v>
      </c>
      <c r="L14760" s="66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5" t="n">
        <v>1.6036</v>
      </c>
      <c r="K14761" s="65" t="n">
        <v>1.5636</v>
      </c>
      <c r="L14761" s="66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5" t="n">
        <v>0.649</v>
      </c>
      <c r="K14762" s="65" t="n">
        <v>0.609</v>
      </c>
      <c r="L14762" s="66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5" t="n">
        <v>0.6846</v>
      </c>
      <c r="K14763" s="65" t="n">
        <v>0.6446</v>
      </c>
      <c r="L14763" s="66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3" t="n">
        <v>-2</v>
      </c>
      <c r="K14764" s="63" t="n">
        <v>-2.04</v>
      </c>
      <c r="L14764" s="64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5" t="n">
        <v>1.2218</v>
      </c>
      <c r="K14765" s="65" t="n">
        <v>1.2014</v>
      </c>
      <c r="L14765" s="66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5" t="n">
        <v>2</v>
      </c>
      <c r="K14766" s="65" t="n">
        <v>1.96</v>
      </c>
      <c r="L14766" s="66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5" t="n">
        <v>2</v>
      </c>
      <c r="K14767" s="65" t="n">
        <v>1.96</v>
      </c>
      <c r="L14767" s="66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5" t="n">
        <v>1.3001</v>
      </c>
      <c r="K14768" s="65" t="n">
        <v>1.2775</v>
      </c>
      <c r="L14768" s="66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3" t="n">
        <v>-1.28</v>
      </c>
      <c r="K14769" s="63" t="n">
        <v>-1.3056</v>
      </c>
      <c r="L14769" s="64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3" t="n">
        <v>-1.3</v>
      </c>
      <c r="K14770" s="63" t="n">
        <v>-1.326</v>
      </c>
      <c r="L14770" s="64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3" t="n">
        <v>-2</v>
      </c>
      <c r="K14771" s="63" t="n">
        <v>-2.04</v>
      </c>
      <c r="L14771" s="64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3" t="n">
        <v>-0.5</v>
      </c>
      <c r="K14772" s="63" t="n">
        <v>-0.51</v>
      </c>
      <c r="L14772" s="64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5" t="n">
        <v>0.2346</v>
      </c>
      <c r="K14773" s="65" t="n">
        <v>0.1946</v>
      </c>
      <c r="L14773" s="66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5" t="n">
        <v>0.2857</v>
      </c>
      <c r="K14774" s="65" t="n">
        <v>0.2457</v>
      </c>
      <c r="L14774" s="66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3" t="n">
        <v>-0.5</v>
      </c>
      <c r="K14775" s="63" t="n">
        <v>-0.51</v>
      </c>
      <c r="L14775" s="64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5" t="n">
        <v>0.2599</v>
      </c>
      <c r="K14776" s="65" t="n">
        <v>0.2199</v>
      </c>
      <c r="L14776" s="66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5" t="n">
        <v>2</v>
      </c>
      <c r="K14777" s="65" t="n">
        <v>1.96</v>
      </c>
      <c r="L14777" s="66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3" t="n">
        <v>-2</v>
      </c>
      <c r="K14778" s="63" t="n">
        <v>-2.04</v>
      </c>
      <c r="L14778" s="64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5" t="n">
        <v>0.2857</v>
      </c>
      <c r="K14779" s="65" t="n">
        <v>0.2457</v>
      </c>
      <c r="L14779" s="66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5" t="n">
        <v>0.07140000000000001</v>
      </c>
      <c r="K14780" s="65" t="n">
        <v>0.0614</v>
      </c>
      <c r="L14780" s="66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5" t="n">
        <v>0.9733000000000001</v>
      </c>
      <c r="K14781" s="65" t="n">
        <v>0.9441000000000001</v>
      </c>
      <c r="L14781" s="66" t="n">
        <v>1.049</v>
      </c>
    </row>
    <row r="14782" ht="22" customHeight="1">
      <c r="A14782" s="10" t="inlineStr">
        <is>
          <t>TOTAL</t>
        </is>
      </c>
      <c r="B14782" s="10" t="inlineStr"/>
      <c r="C14782" s="10" t="inlineStr"/>
      <c r="D14782" s="10" t="inlineStr"/>
      <c r="E14782" s="10" t="inlineStr">
        <is>
          <t>14780 ops</t>
        </is>
      </c>
      <c r="F14782" s="10" t="inlineStr"/>
      <c r="G14782" s="10" t="inlineStr"/>
      <c r="H14782" s="10" t="inlineStr"/>
      <c r="I14782" s="10" t="inlineStr"/>
      <c r="J14782" s="65" t="n">
        <v>3226.0132</v>
      </c>
      <c r="K14782" s="65" t="n">
        <v>2884.6428</v>
      </c>
      <c r="L14782" s="66" t="n">
        <v>0.2168578258908435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1112</v>
      </c>
      <c r="C2" s="19" t="n">
        <v>0.6510791366906474</v>
      </c>
      <c r="D2" s="20" t="n">
        <v>0.1508078994614004</v>
      </c>
      <c r="E2" s="21" t="n">
        <v>530.5398999999966</v>
      </c>
      <c r="F2" s="21" t="n">
        <v>0.4771042266187019</v>
      </c>
      <c r="G2" s="23" t="n">
        <v>1.772255366298079</v>
      </c>
      <c r="H2" s="7" t="inlineStr">
        <is>
          <t>1.51 €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1185</v>
      </c>
      <c r="C3" s="19" t="n">
        <v>0.6135021097046414</v>
      </c>
      <c r="D3" s="20" t="n">
        <v>0.1133108677337826</v>
      </c>
      <c r="E3" s="21" t="n">
        <v>492.8550999999983</v>
      </c>
      <c r="F3" s="21" t="n">
        <v>0.4159114767932475</v>
      </c>
      <c r="G3" s="23" t="n">
        <v>1.687239577450688</v>
      </c>
      <c r="H3" s="7" t="inlineStr">
        <is>
          <t>1.13 €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367</v>
      </c>
      <c r="C4" s="19" t="n">
        <v>0.773841961852861</v>
      </c>
      <c r="D4" s="20" t="n">
        <v>0.2723577235772358</v>
      </c>
      <c r="E4" s="21" t="n">
        <v>378.4200999999995</v>
      </c>
      <c r="F4" s="21" t="n">
        <v>1.031117438692097</v>
      </c>
      <c r="G4" s="23" t="n">
        <v>3.458908391034038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471</v>
      </c>
      <c r="C5" s="19" t="n">
        <v>0.6900212314225053</v>
      </c>
      <c r="D5" s="20" t="n">
        <v>0.1892177589852009</v>
      </c>
      <c r="E5" s="21" t="n">
        <v>311.5875999999999</v>
      </c>
      <c r="F5" s="21" t="n">
        <v>0.6615447983014859</v>
      </c>
      <c r="G5" s="23" t="n">
        <v>2.158386254657337</v>
      </c>
      <c r="H5" s="7" t="inlineStr">
        <is>
          <t>1.89 €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445</v>
      </c>
      <c r="C6" s="19" t="n">
        <v>0.6292134831460674</v>
      </c>
      <c r="D6" s="20" t="n">
        <v>0.1286353467561522</v>
      </c>
      <c r="E6" s="21" t="n">
        <v>230.5903000000009</v>
      </c>
      <c r="F6" s="21" t="n">
        <v>0.5181804494382043</v>
      </c>
      <c r="G6" s="23" t="n">
        <v>1.768680454160583</v>
      </c>
      <c r="H6" s="7" t="inlineStr">
        <is>
          <t>1.29 €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459</v>
      </c>
      <c r="C7" s="19" t="n">
        <v>0.6274509803921569</v>
      </c>
      <c r="D7" s="20" t="n">
        <v>0.1268980477223427</v>
      </c>
      <c r="E7" s="21" t="n">
        <v>208.0198000000005</v>
      </c>
      <c r="F7" s="21" t="n">
        <v>0.4532021786492387</v>
      </c>
      <c r="G7" s="23" t="n">
        <v>1.731180913495471</v>
      </c>
      <c r="H7" s="7" t="inlineStr">
        <is>
          <t>1.27 €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467</v>
      </c>
      <c r="C8" s="19" t="n">
        <v>0.6081370449678801</v>
      </c>
      <c r="D8" s="20" t="n">
        <v>0.1076759061833689</v>
      </c>
      <c r="E8" s="21" t="n">
        <v>201.5919000000004</v>
      </c>
      <c r="F8" s="21" t="n">
        <v>0.4316743040685233</v>
      </c>
      <c r="G8" s="23" t="n">
        <v>1.795360447692297</v>
      </c>
      <c r="H8" s="7" t="inlineStr">
        <is>
          <t>1.08 €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GBM_LATE_15M#ETH#15min</t>
        </is>
      </c>
      <c r="B9" s="29" t="n">
        <v>1095</v>
      </c>
      <c r="C9" s="19" t="n">
        <v>0.5744292237442923</v>
      </c>
      <c r="D9" s="20" t="n">
        <v>0.07429352780309939</v>
      </c>
      <c r="E9" s="21" t="n">
        <v>184.0730000000003</v>
      </c>
      <c r="F9" s="21" t="n">
        <v>0.1681031963470322</v>
      </c>
      <c r="G9" s="23" t="n">
        <v>1.441933942672208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1069</v>
      </c>
      <c r="C10" s="19" t="n">
        <v>0.568755846585594</v>
      </c>
      <c r="D10" s="20" t="n">
        <v>0.06862745098039214</v>
      </c>
      <c r="E10" s="21" t="n">
        <v>159.6615999999998</v>
      </c>
      <c r="F10" s="21" t="n">
        <v>0.1493560336763328</v>
      </c>
      <c r="G10" s="23" t="n">
        <v>1.413195840857791</v>
      </c>
      <c r="H10" s="7" t="inlineStr">
        <is>
          <t>0.69 €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415</v>
      </c>
      <c r="C11" s="19" t="n">
        <v>0.5686746987951807</v>
      </c>
      <c r="D11" s="20" t="n">
        <v>0.06834532374100721</v>
      </c>
      <c r="E11" s="21" t="n">
        <v>71.31380000000007</v>
      </c>
      <c r="F11" s="21" t="n">
        <v>0.171840481927711</v>
      </c>
      <c r="G11" s="23" t="n">
        <v>1.362669831912431</v>
      </c>
      <c r="H11" s="7" t="inlineStr">
        <is>
          <t>0.68 €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422</v>
      </c>
      <c r="C12" s="19" t="n">
        <v>0.5402843601895735</v>
      </c>
      <c r="D12" s="33" t="n">
        <v>0.04009433962264153</v>
      </c>
      <c r="E12" s="21" t="n">
        <v>54.95260000000002</v>
      </c>
      <c r="F12" s="21" t="n">
        <v>0.1302194312796209</v>
      </c>
      <c r="G12" s="23" t="n">
        <v>1.389186578337179</v>
      </c>
      <c r="H12" s="7" t="inlineStr">
        <is>
          <t>0.50 €</t>
        </is>
      </c>
      <c r="I12" s="10" t="inlineStr">
        <is>
          <t>✅ activa</t>
        </is>
      </c>
      <c r="J12" s="67" t="n">
        <v>2</v>
      </c>
    </row>
    <row r="13" ht="18" customHeight="1">
      <c r="A13" s="28" t="inlineStr">
        <is>
          <t>UPDOWN_GBM#ETH#15min</t>
        </is>
      </c>
      <c r="B13" s="29" t="n">
        <v>644</v>
      </c>
      <c r="C13" s="19" t="n">
        <v>0.5357142857142857</v>
      </c>
      <c r="D13" s="33" t="n">
        <v>0.0356037151702786</v>
      </c>
      <c r="E13" s="21" t="n">
        <v>48.39200000000008</v>
      </c>
      <c r="F13" s="21" t="n">
        <v>0.07514285714285728</v>
      </c>
      <c r="G13" s="23" t="n">
        <v>1.170947779536994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314</v>
      </c>
      <c r="C14" s="19" t="n">
        <v>0.5668789808917197</v>
      </c>
      <c r="D14" s="20" t="n">
        <v>0.06645569620253167</v>
      </c>
      <c r="E14" s="21" t="n">
        <v>41.74149999999997</v>
      </c>
      <c r="F14" s="21" t="n">
        <v>0.1329347133757961</v>
      </c>
      <c r="G14" s="23" t="n">
        <v>1.28275436478744</v>
      </c>
      <c r="H14" s="7" t="inlineStr">
        <is>
          <t>0.67 €</t>
        </is>
      </c>
      <c r="I14" s="10" t="inlineStr">
        <is>
          <t>✅ activa</t>
        </is>
      </c>
      <c r="J14" s="67" t="n">
        <v>1</v>
      </c>
    </row>
    <row r="15" ht="18" customHeight="1">
      <c r="A15" s="28" t="inlineStr">
        <is>
          <t>LEADLAG_BTC_XRP_15M#XRP#15min</t>
        </is>
      </c>
      <c r="B15" s="29" t="n">
        <v>112</v>
      </c>
      <c r="C15" s="19" t="n">
        <v>0.5982142857142857</v>
      </c>
      <c r="D15" s="20" t="n">
        <v>0.09649122807017541</v>
      </c>
      <c r="E15" s="21" t="n">
        <v>30.7422</v>
      </c>
      <c r="F15" s="21" t="n">
        <v>0.2744839285714286</v>
      </c>
      <c r="G15" s="23" t="n">
        <v>1.641400548301891</v>
      </c>
      <c r="H15" s="7" t="inlineStr">
        <is>
          <t>0.97 €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FAVORITO_CONFIRMADO#ETH#15min</t>
        </is>
      </c>
      <c r="B17" s="29" t="n">
        <v>425</v>
      </c>
      <c r="C17" s="19" t="n">
        <v>0.7223529411764706</v>
      </c>
      <c r="D17" s="20" t="n">
        <v>0.2213114754098361</v>
      </c>
      <c r="E17" s="21" t="n">
        <v>21.8661</v>
      </c>
      <c r="F17" s="21" t="n">
        <v>0.05144964705882354</v>
      </c>
      <c r="G17" s="23" t="n">
        <v>1.100165185221832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STREAK_FADE_15M#SOL#15min</t>
        </is>
      </c>
      <c r="B18" s="18" t="n">
        <v>66</v>
      </c>
      <c r="C18" s="19" t="n">
        <v>0.6666666666666666</v>
      </c>
      <c r="D18" s="20" t="n">
        <v>0.1617647058823529</v>
      </c>
      <c r="E18" s="21" t="n">
        <v>21.3452</v>
      </c>
      <c r="F18" s="21" t="n">
        <v>0.3234121212121213</v>
      </c>
      <c r="G18" s="23" t="n">
        <v>2.186318972033258</v>
      </c>
      <c r="H18" s="7" t="inlineStr">
        <is>
          <t>1.62 €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FAVORITO_CONFIRMADO#BTC#60min</t>
        </is>
      </c>
      <c r="B20" s="18" t="n">
        <v>113</v>
      </c>
      <c r="C20" s="19" t="n">
        <v>0.6814159292035398</v>
      </c>
      <c r="D20" s="20" t="n">
        <v>0.1782608695652174</v>
      </c>
      <c r="E20" s="21" t="n">
        <v>15.52820000000002</v>
      </c>
      <c r="F20" s="21" t="n">
        <v>0.1374176991150444</v>
      </c>
      <c r="G20" s="23" t="n">
        <v>1.248591206567539</v>
      </c>
      <c r="H20" s="7" t="inlineStr">
        <is>
          <t>1.78 €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FAVORITO_CONFIRMADO#ETH#60min</t>
        </is>
      </c>
      <c r="B21" s="29" t="n">
        <v>113</v>
      </c>
      <c r="C21" s="19" t="n">
        <v>0.6814159292035398</v>
      </c>
      <c r="D21" s="20" t="n">
        <v>0.1782608695652174</v>
      </c>
      <c r="E21" s="21" t="n">
        <v>15.1428</v>
      </c>
      <c r="F21" s="21" t="n">
        <v>0.1340070796460177</v>
      </c>
      <c r="G21" s="23" t="n">
        <v>1.286876953680023</v>
      </c>
      <c r="H21" s="7" t="inlineStr">
        <is>
          <t>1.78 €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FAVORITO_CONFIRMADO#SOL#15min</t>
        </is>
      </c>
      <c r="B22" s="18" t="n">
        <v>426</v>
      </c>
      <c r="C22" s="19" t="n">
        <v>0.715962441314554</v>
      </c>
      <c r="D22" s="20" t="n">
        <v>0.2149532710280374</v>
      </c>
      <c r="E22" s="21" t="n">
        <v>13.46400000000002</v>
      </c>
      <c r="F22" s="21" t="n">
        <v>0.03160563380281696</v>
      </c>
      <c r="G22" s="34" t="n">
        <v>1.061936936936937</v>
      </c>
      <c r="H22" s="7" t="inlineStr">
        <is>
          <t>2.00 €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PRICE_TARGET_GBM#SOL#atexpiry</t>
        </is>
      </c>
      <c r="B23" s="29" t="n">
        <v>28</v>
      </c>
      <c r="C23" s="19" t="n">
        <v>0.5357142857142857</v>
      </c>
      <c r="D23" s="33" t="n">
        <v>0.03333333333333333</v>
      </c>
      <c r="E23" s="21" t="n">
        <v>13.2658</v>
      </c>
      <c r="F23" s="21" t="n">
        <v>0.4737785714285715</v>
      </c>
      <c r="G23" s="23" t="n">
        <v>2.605640280803679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ORDER_FLOW_5M#SOL#5min</t>
        </is>
      </c>
      <c r="B24" s="18" t="n">
        <v>321</v>
      </c>
      <c r="C24" s="19" t="n">
        <v>0.5389408099688473</v>
      </c>
      <c r="D24" s="33" t="n">
        <v>0.03869969040247678</v>
      </c>
      <c r="E24" s="21" t="n">
        <v>12.6884</v>
      </c>
      <c r="F24" s="21" t="n">
        <v>0.03952772585669781</v>
      </c>
      <c r="G24" s="23" t="n">
        <v>1.156158772823716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UPDOWN_GBM#BNB#15min</t>
        </is>
      </c>
      <c r="B26" s="18" t="n">
        <v>72</v>
      </c>
      <c r="C26" s="19" t="n">
        <v>0.5694444444444444</v>
      </c>
      <c r="D26" s="20" t="n">
        <v>0.06756756756756754</v>
      </c>
      <c r="E26" s="21" t="n">
        <v>12.255</v>
      </c>
      <c r="F26" s="21" t="n">
        <v>0.1702083333333333</v>
      </c>
      <c r="G26" s="23" t="n">
        <v>1.355569869261703</v>
      </c>
      <c r="H26" s="7" t="inlineStr">
        <is>
          <t>0.68 €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GBM_LATE_60M#SOL#60min</t>
        </is>
      </c>
      <c r="B27" s="29" t="n">
        <v>110</v>
      </c>
      <c r="C27" s="35" t="n">
        <v>0.3454545454545455</v>
      </c>
      <c r="D27" s="36" t="n">
        <v>-0.1517857142857143</v>
      </c>
      <c r="E27" s="21" t="n">
        <v>11.27120000000001</v>
      </c>
      <c r="F27" s="21" t="n">
        <v>0.1024654545454547</v>
      </c>
      <c r="G27" s="23" t="n">
        <v>1.306949891067538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UPDOWN_GBM#XRP#15min</t>
        </is>
      </c>
      <c r="B28" s="18" t="n">
        <v>91</v>
      </c>
      <c r="C28" s="19" t="n">
        <v>0.5274725274725275</v>
      </c>
      <c r="D28" s="33" t="n">
        <v>0.0268817204301075</v>
      </c>
      <c r="E28" s="21" t="n">
        <v>10.5708</v>
      </c>
      <c r="F28" s="21" t="n">
        <v>0.1161626373626374</v>
      </c>
      <c r="G28" s="23" t="n">
        <v>1.210769359604733</v>
      </c>
      <c r="H28" s="7" t="inlineStr">
        <is>
          <t>0.50 €</t>
        </is>
      </c>
      <c r="I28" s="10" t="inlineStr">
        <is>
          <t>✅ activa</t>
        </is>
      </c>
      <c r="J28" s="67" t="n">
        <v>5</v>
      </c>
    </row>
    <row r="29" ht="18" customHeight="1">
      <c r="A29" s="28" t="inlineStr">
        <is>
          <t>GBM_LATE_15M_TARDIO#ETH#15min</t>
        </is>
      </c>
      <c r="B29" s="29" t="n">
        <v>370</v>
      </c>
      <c r="C29" s="68" t="n">
        <v>0.5108108108108108</v>
      </c>
      <c r="D29" s="33" t="n">
        <v>0.010752688172043</v>
      </c>
      <c r="E29" s="21" t="n">
        <v>7.792300000000012</v>
      </c>
      <c r="F29" s="21" t="n">
        <v>0.0210602702702703</v>
      </c>
      <c r="G29" s="34" t="n">
        <v>1.059115606313716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ORDER_FLOW_5M#BNB#5min</t>
        </is>
      </c>
      <c r="B30" s="18" t="n">
        <v>195</v>
      </c>
      <c r="C30" s="19" t="n">
        <v>0.5487179487179488</v>
      </c>
      <c r="D30" s="33" t="n">
        <v>0.04822335025380708</v>
      </c>
      <c r="E30" s="21" t="n">
        <v>7.215200000000015</v>
      </c>
      <c r="F30" s="21" t="n">
        <v>0.03700102564102572</v>
      </c>
      <c r="G30" s="23" t="n">
        <v>1.152978492435036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GBM_LATE_15M_MULTIHORIZONTE#XRP#15min</t>
        </is>
      </c>
      <c r="B36" s="18" t="n">
        <v>2</v>
      </c>
      <c r="C36" s="19" t="n">
        <v>1</v>
      </c>
      <c r="D36" s="33" t="n">
        <v>0.025</v>
      </c>
      <c r="E36" s="21" t="n">
        <v>1.0002</v>
      </c>
      <c r="F36" s="21" t="n">
        <v>0.5001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GBM_LATE_5M#BTC#5min</t>
        </is>
      </c>
      <c r="B38" s="18" t="n">
        <v>1</v>
      </c>
      <c r="C38" s="19" t="n">
        <v>1</v>
      </c>
      <c r="D38" s="33" t="n">
        <v>0.008333333333333331</v>
      </c>
      <c r="E38" s="21" t="n">
        <v>0.4801</v>
      </c>
      <c r="F38" s="21" t="n">
        <v>0.4801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8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GBM_LATE_5M#ETH#5min</t>
        </is>
      </c>
      <c r="B41" s="29" t="n">
        <v>2</v>
      </c>
      <c r="C41" s="68" t="n">
        <v>0.5</v>
      </c>
      <c r="D41" s="33" t="n">
        <v>0</v>
      </c>
      <c r="E41" s="37" t="n">
        <v>-0.02989999999999998</v>
      </c>
      <c r="F41" s="37" t="n">
        <v>-0.01494999999999999</v>
      </c>
      <c r="G41" s="39" t="n">
        <v>0.9413725490196079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STREAK_FADE_15M#XRP#15min</t>
        </is>
      </c>
      <c r="B42" s="18" t="n">
        <v>78</v>
      </c>
      <c r="C42" s="19" t="n">
        <v>0.5512820512820513</v>
      </c>
      <c r="D42" s="20" t="n">
        <v>0.05000000000000004</v>
      </c>
      <c r="E42" s="37" t="n">
        <v>-0.04579999999999967</v>
      </c>
      <c r="F42" s="37" t="n">
        <v>-0.000587179487179483</v>
      </c>
      <c r="G42" s="39" t="n">
        <v>0.9983654182459296</v>
      </c>
      <c r="H42" s="7" t="inlineStr">
        <is>
          <t>0.50 €</t>
        </is>
      </c>
      <c r="I42" s="10" t="inlineStr">
        <is>
          <t>✅ activa</t>
        </is>
      </c>
      <c r="J42" s="67" t="n">
        <v>1</v>
      </c>
    </row>
    <row r="43" ht="18" customHeight="1">
      <c r="A43" s="69" t="inlineStr">
        <is>
          <t>UPDOWN_GBM#SOL#daily</t>
        </is>
      </c>
      <c r="B43" s="70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71" t="inlineStr">
        <is>
          <t>—</t>
        </is>
      </c>
    </row>
    <row r="44" ht="18" customHeight="1">
      <c r="A44" s="69" t="inlineStr">
        <is>
          <t>UPDOWN_GBM#ETH#daily</t>
        </is>
      </c>
      <c r="B44" s="70" t="n">
        <v>15</v>
      </c>
      <c r="C44" s="35" t="n">
        <v>0.2666666666666667</v>
      </c>
      <c r="D44" s="36" t="n">
        <v>-0.1544117647058824</v>
      </c>
      <c r="E44" s="37" t="n">
        <v>-0.3806999999999994</v>
      </c>
      <c r="F44" s="37" t="n">
        <v>-0.02537999999999996</v>
      </c>
      <c r="G44" s="39" t="n">
        <v>0.9321390374331551</v>
      </c>
      <c r="H44" s="7" t="inlineStr">
        <is>
          <t>0.00 €</t>
        </is>
      </c>
      <c r="I44" s="11" t="inlineStr">
        <is>
          <t>🚫 desact.</t>
        </is>
      </c>
      <c r="J44" s="71" t="inlineStr">
        <is>
          <t>—</t>
        </is>
      </c>
    </row>
    <row r="45" ht="18" customHeight="1">
      <c r="A45" s="28" t="inlineStr">
        <is>
          <t>UPDOWN_GBM#ETH#240min</t>
        </is>
      </c>
      <c r="B45" s="29" t="n">
        <v>5</v>
      </c>
      <c r="C45" s="35" t="n">
        <v>0.4</v>
      </c>
      <c r="D45" s="36" t="n">
        <v>-0.01785714285714286</v>
      </c>
      <c r="E45" s="37" t="n">
        <v>-0.4386</v>
      </c>
      <c r="F45" s="37" t="n">
        <v>-0.08771999999999999</v>
      </c>
      <c r="G45" s="39" t="n">
        <v>0.7133333333333333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STREAK_FADE_15M#ETH#15min</t>
        </is>
      </c>
      <c r="B46" s="18" t="n">
        <v>41</v>
      </c>
      <c r="C46" s="19" t="n">
        <v>0.5853658536585366</v>
      </c>
      <c r="D46" s="20" t="n">
        <v>0.08139534883720934</v>
      </c>
      <c r="E46" s="37" t="n">
        <v>-0.5012999999999979</v>
      </c>
      <c r="F46" s="37" t="n">
        <v>-0.01222682926829263</v>
      </c>
      <c r="G46" s="39" t="n">
        <v>0.9741331269349844</v>
      </c>
      <c r="H46" s="7" t="inlineStr">
        <is>
          <t>0.81 €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GBM_LATE_15M_MULTIHORIZONTE#ETH#15min</t>
        </is>
      </c>
      <c r="B47" s="29" t="n">
        <v>1</v>
      </c>
      <c r="C47" s="35" t="n">
        <v>0</v>
      </c>
      <c r="D47" s="36" t="n">
        <v>-0.008333333333333335</v>
      </c>
      <c r="E47" s="37" t="n">
        <v>-0.51</v>
      </c>
      <c r="F47" s="37" t="n">
        <v>-0.51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GBM_LATE_15M_PYCONFIRMADO#ETH#15min</t>
        </is>
      </c>
      <c r="B48" s="18" t="n">
        <v>5</v>
      </c>
      <c r="C48" s="19" t="n">
        <v>0.6</v>
      </c>
      <c r="D48" s="33" t="n">
        <v>0.01785714285714285</v>
      </c>
      <c r="E48" s="37" t="n">
        <v>-0.6318</v>
      </c>
      <c r="F48" s="37" t="n">
        <v>-0.12636</v>
      </c>
      <c r="G48" s="39" t="n">
        <v>0.3805882352941176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8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GBM_LATE_15M_PYCONFIRMADO#SOL#15min</t>
        </is>
      </c>
      <c r="B50" s="18" t="n">
        <v>6</v>
      </c>
      <c r="C50" s="35" t="n">
        <v>0.1666666666666667</v>
      </c>
      <c r="D50" s="36" t="n">
        <v>-0.075</v>
      </c>
      <c r="E50" s="37" t="n">
        <v>-0.8861000000000001</v>
      </c>
      <c r="F50" s="37" t="n">
        <v>-0.1476833333333334</v>
      </c>
      <c r="G50" s="39" t="n">
        <v>0.6525098039215687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GBM_LATE_15M_PYCONFIRMADO#BTC#15min</t>
        </is>
      </c>
      <c r="B54" s="18" t="n">
        <v>7</v>
      </c>
      <c r="C54" s="35" t="n">
        <v>0.2857142857142857</v>
      </c>
      <c r="D54" s="36" t="n">
        <v>-0.05833333333333333</v>
      </c>
      <c r="E54" s="37" t="n">
        <v>-0.9195</v>
      </c>
      <c r="F54" s="37" t="n">
        <v>-0.1313571428571429</v>
      </c>
      <c r="G54" s="39" t="n">
        <v>0.6394117647058825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GBM_LATE_60M_PYCONFIRMADO#BTC#60min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GBM_LATE_60M_PYCONFIRMADO#SOL#60min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GBM_LATE_5M#SOL#5min</t>
        </is>
      </c>
      <c r="B58" s="18" t="n">
        <v>2</v>
      </c>
      <c r="C58" s="35" t="n">
        <v>0</v>
      </c>
      <c r="D58" s="36" t="n">
        <v>-0.025</v>
      </c>
      <c r="E58" s="37" t="n">
        <v>-1.02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STRUCT_NO_15M#BTC#15min</t>
        </is>
      </c>
      <c r="B59" s="29" t="n">
        <v>4</v>
      </c>
      <c r="C59" s="35" t="n">
        <v>0.25</v>
      </c>
      <c r="D59" s="36" t="n">
        <v>-0.03333333333333334</v>
      </c>
      <c r="E59" s="37" t="n">
        <v>-1.0499</v>
      </c>
      <c r="F59" s="37" t="n">
        <v>-0.262475</v>
      </c>
      <c r="G59" s="39" t="n">
        <v>0.3137908496732026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GBM_LATE_15M_MULTIHORIZONTE#BTC#15min</t>
        </is>
      </c>
      <c r="B60" s="18" t="n">
        <v>2</v>
      </c>
      <c r="C60" s="35" t="n">
        <v>0</v>
      </c>
      <c r="D60" s="36" t="n">
        <v>-0.025</v>
      </c>
      <c r="E60" s="37" t="n">
        <v>-1.071</v>
      </c>
      <c r="F60" s="37" t="n">
        <v>-0.5355000000000001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UPDOWN_GBM#SOL#240min</t>
        </is>
      </c>
      <c r="B61" s="29" t="n">
        <v>2</v>
      </c>
      <c r="C61" s="35" t="n">
        <v>0</v>
      </c>
      <c r="D61" s="36" t="n">
        <v>-0.025</v>
      </c>
      <c r="E61" s="37" t="n">
        <v>-1.428</v>
      </c>
      <c r="F61" s="37" t="n">
        <v>-0.714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5" t="n">
        <v>0.3846153846153846</v>
      </c>
      <c r="D63" s="36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ORDER_FLOW_5M#DOGE#5min</t>
        </is>
      </c>
      <c r="B64" s="18" t="n">
        <v>213</v>
      </c>
      <c r="C64" s="68" t="n">
        <v>0.5023474178403756</v>
      </c>
      <c r="D64" s="33" t="n">
        <v>0.002325581395348886</v>
      </c>
      <c r="E64" s="37" t="n">
        <v>-1.586299999999981</v>
      </c>
      <c r="F64" s="37" t="n">
        <v>-0.007447417840375499</v>
      </c>
      <c r="G64" s="39" t="n">
        <v>0.9710283890009058</v>
      </c>
      <c r="H64" s="7" t="inlineStr">
        <is>
          <t>0.50 €</t>
        </is>
      </c>
      <c r="I64" s="10" t="inlineStr">
        <is>
          <t>✅ activa</t>
        </is>
      </c>
      <c r="J64" s="67" t="n">
        <v>2</v>
      </c>
    </row>
    <row r="65" ht="18" customHeight="1">
      <c r="A65" s="28" t="inlineStr">
        <is>
          <t>UPDOWN_GBM</t>
        </is>
      </c>
      <c r="B65" s="29" t="n">
        <v>2</v>
      </c>
      <c r="C65" s="35" t="n">
        <v>0</v>
      </c>
      <c r="D65" s="36" t="n">
        <v>-0.025</v>
      </c>
      <c r="E65" s="37" t="n">
        <v>-1.836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UPDOWN_OU_5M#BTC#5min</t>
        </is>
      </c>
      <c r="B66" s="18" t="n">
        <v>14</v>
      </c>
      <c r="C66" s="35" t="n">
        <v>0.3571428571428572</v>
      </c>
      <c r="D66" s="36" t="n">
        <v>-0.08749999999999999</v>
      </c>
      <c r="E66" s="37" t="n">
        <v>-1.976</v>
      </c>
      <c r="F66" s="37" t="n">
        <v>-0.1411428571428571</v>
      </c>
      <c r="G66" s="39" t="n">
        <v>0.5694989106753813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PRICE_TARGET_GBM#ETH#atexpiry</t>
        </is>
      </c>
      <c r="B67" s="29" t="n">
        <v>49</v>
      </c>
      <c r="C67" s="35" t="n">
        <v>0.3061224489795918</v>
      </c>
      <c r="D67" s="36" t="n">
        <v>-0.1862745098039216</v>
      </c>
      <c r="E67" s="37" t="n">
        <v>-2.000699999999997</v>
      </c>
      <c r="F67" s="37" t="n">
        <v>-0.04083061224489791</v>
      </c>
      <c r="G67" s="39" t="n">
        <v>0.8962733692101907</v>
      </c>
      <c r="H67" s="7" t="inlineStr">
        <is>
          <t>0.50 €</t>
        </is>
      </c>
      <c r="I67" s="10" t="inlineStr">
        <is>
          <t>✅ activa</t>
        </is>
      </c>
      <c r="J67" s="12" t="n">
        <v>4</v>
      </c>
    </row>
    <row r="68" ht="18" customHeight="1">
      <c r="A68" s="17" t="inlineStr">
        <is>
          <t>UPDOWN_GBM#SOL#60min</t>
        </is>
      </c>
      <c r="B68" s="18" t="n">
        <v>31</v>
      </c>
      <c r="C68" s="35" t="n">
        <v>0.3870967741935484</v>
      </c>
      <c r="D68" s="36" t="n">
        <v>-0.1060606060606061</v>
      </c>
      <c r="E68" s="37" t="n">
        <v>-2.029000000000001</v>
      </c>
      <c r="F68" s="37" t="n">
        <v>-0.06545161290322583</v>
      </c>
      <c r="G68" s="39" t="n">
        <v>0.7906088751289989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STRUCT_NO_15M#SOL#15min</t>
        </is>
      </c>
      <c r="B69" s="29" t="n">
        <v>6</v>
      </c>
      <c r="C69" s="35" t="n">
        <v>0.1666666666666667</v>
      </c>
      <c r="D69" s="36" t="n">
        <v>-0.075</v>
      </c>
      <c r="E69" s="37" t="n">
        <v>-2.0699</v>
      </c>
      <c r="F69" s="37" t="n">
        <v>-0.3449833333333334</v>
      </c>
      <c r="G69" s="39" t="n">
        <v>0.1882745098039216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UPDOWN_GBM#BTC#240min</t>
        </is>
      </c>
      <c r="B70" s="18" t="n">
        <v>4</v>
      </c>
      <c r="C70" s="35" t="n">
        <v>0</v>
      </c>
      <c r="D70" s="36" t="n">
        <v>-0.06666666666666668</v>
      </c>
      <c r="E70" s="37" t="n">
        <v>-2.448</v>
      </c>
      <c r="F70" s="37" t="n">
        <v>-0.612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FAVORITO_CONFIRMADO#BTC#240min</t>
        </is>
      </c>
      <c r="B72" s="18" t="n">
        <v>28</v>
      </c>
      <c r="C72" s="19" t="n">
        <v>0.5714285714285714</v>
      </c>
      <c r="D72" s="20" t="n">
        <v>0.06666666666666665</v>
      </c>
      <c r="E72" s="37" t="n">
        <v>-2.5898</v>
      </c>
      <c r="F72" s="37" t="n">
        <v>-0.09249285714285715</v>
      </c>
      <c r="G72" s="39" t="n">
        <v>0.8031767745858034</v>
      </c>
      <c r="H72" s="7" t="inlineStr">
        <is>
          <t>0.67 €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28" t="inlineStr">
        <is>
          <t>UPDOWN_OU_5M#XRP#5min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-2.669</v>
      </c>
      <c r="F73" s="37" t="n">
        <v>-0.2053076923076924</v>
      </c>
      <c r="G73" s="39" t="n">
        <v>0.4185185185185186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UPDOWN_OU_5M#DOGE#5min</t>
        </is>
      </c>
      <c r="B74" s="18" t="n">
        <v>13</v>
      </c>
      <c r="C74" s="35" t="n">
        <v>0.3076923076923077</v>
      </c>
      <c r="D74" s="36" t="n">
        <v>-0.1083333333333334</v>
      </c>
      <c r="E74" s="37" t="n">
        <v>-2.6779</v>
      </c>
      <c r="F74" s="37" t="n">
        <v>-0.2059923076923077</v>
      </c>
      <c r="G74" s="39" t="n">
        <v>0.4717520811141357</v>
      </c>
      <c r="H74" s="7" t="inlineStr">
        <is>
          <t>0.50 €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28" t="inlineStr">
        <is>
          <t>UPDOWN_GBM#DOGE#15min</t>
        </is>
      </c>
      <c r="B75" s="29" t="n">
        <v>49</v>
      </c>
      <c r="C75" s="35" t="n">
        <v>0.4897959183673469</v>
      </c>
      <c r="D75" s="36" t="n">
        <v>-0.009803921568627472</v>
      </c>
      <c r="E75" s="37" t="n">
        <v>-3.080299999999999</v>
      </c>
      <c r="F75" s="37" t="n">
        <v>-0.06286326530612243</v>
      </c>
      <c r="G75" s="39" t="n">
        <v>0.8705571384147315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9" t="inlineStr">
        <is>
          <t>UPDOWN_GBM#XRP#5min</t>
        </is>
      </c>
      <c r="B76" s="70" t="n">
        <v>11</v>
      </c>
      <c r="C76" s="35" t="n">
        <v>0.2727272727272727</v>
      </c>
      <c r="D76" s="36" t="n">
        <v>-0.1057692307692308</v>
      </c>
      <c r="E76" s="37" t="n">
        <v>-3.29</v>
      </c>
      <c r="F76" s="37" t="n">
        <v>-0.2990909090909091</v>
      </c>
      <c r="G76" s="39" t="n">
        <v>0.3280228758169935</v>
      </c>
      <c r="H76" s="7" t="inlineStr">
        <is>
          <t>0.50 €</t>
        </is>
      </c>
      <c r="I76" s="11" t="inlineStr">
        <is>
          <t>🚫 desact.</t>
        </is>
      </c>
      <c r="J76" s="71" t="inlineStr">
        <is>
          <t>—</t>
        </is>
      </c>
    </row>
    <row r="77" ht="18" customHeight="1">
      <c r="A77" s="28" t="inlineStr">
        <is>
          <t>SMART_FLOW_1H#BTC</t>
        </is>
      </c>
      <c r="B77" s="29" t="n">
        <v>12</v>
      </c>
      <c r="C77" s="35" t="n">
        <v>0.3333333333333333</v>
      </c>
      <c r="D77" s="36" t="n">
        <v>-0.0857142857142857</v>
      </c>
      <c r="E77" s="37" t="n">
        <v>-3.300800000000001</v>
      </c>
      <c r="F77" s="37" t="n">
        <v>-0.2750666666666667</v>
      </c>
      <c r="G77" s="39" t="n">
        <v>0.2645276292335116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9" t="inlineStr">
        <is>
          <t>UPDOWN_GBM#SOL#5min</t>
        </is>
      </c>
      <c r="B78" s="70" t="n">
        <v>23</v>
      </c>
      <c r="C78" s="35" t="n">
        <v>0.4347826086956522</v>
      </c>
      <c r="D78" s="36" t="n">
        <v>-0.06</v>
      </c>
      <c r="E78" s="37" t="n">
        <v>-3.4204</v>
      </c>
      <c r="F78" s="37" t="n">
        <v>-0.1487130434782609</v>
      </c>
      <c r="G78" s="39" t="n">
        <v>0.692354740061162</v>
      </c>
      <c r="H78" s="7" t="inlineStr">
        <is>
          <t>0.50 €</t>
        </is>
      </c>
      <c r="I78" s="11" t="inlineStr">
        <is>
          <t>🚫 desact.</t>
        </is>
      </c>
      <c r="J78" s="71" t="inlineStr">
        <is>
          <t>—</t>
        </is>
      </c>
    </row>
    <row r="79" ht="18" customHeight="1">
      <c r="A79" s="28" t="inlineStr">
        <is>
          <t>FAVORITO_CONFIRMADO#SOL#240min</t>
        </is>
      </c>
      <c r="B79" s="29" t="n">
        <v>29</v>
      </c>
      <c r="C79" s="19" t="n">
        <v>0.5517241379310345</v>
      </c>
      <c r="D79" s="33" t="n">
        <v>0.04838709677419351</v>
      </c>
      <c r="E79" s="37" t="n">
        <v>-3.6487</v>
      </c>
      <c r="F79" s="37" t="n">
        <v>-0.1258172413793104</v>
      </c>
      <c r="G79" s="39" t="n">
        <v>0.7183341052956616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9" t="inlineStr">
        <is>
          <t>FAVORITO_CONFIRMADO#BTC#5min</t>
        </is>
      </c>
      <c r="B80" s="70" t="n">
        <v>10</v>
      </c>
      <c r="C80" s="35" t="n">
        <v>0.2</v>
      </c>
      <c r="D80" s="36" t="n">
        <v>-0.125</v>
      </c>
      <c r="E80" s="37" t="n">
        <v>-3.7702</v>
      </c>
      <c r="F80" s="37" t="n">
        <v>-0.37702</v>
      </c>
      <c r="G80" s="39" t="n">
        <v>0.0759313725490196</v>
      </c>
      <c r="H80" s="7" t="inlineStr">
        <is>
          <t>0.00 €</t>
        </is>
      </c>
      <c r="I80" s="11" t="inlineStr">
        <is>
          <t>🚫 desact.</t>
        </is>
      </c>
      <c r="J80" s="71" t="inlineStr">
        <is>
          <t>—</t>
        </is>
      </c>
    </row>
    <row r="81" ht="18" customHeight="1">
      <c r="A81" s="28" t="inlineStr">
        <is>
          <t>STREAK_MOM_5M#SOL#5min</t>
        </is>
      </c>
      <c r="B81" s="29" t="n">
        <v>108</v>
      </c>
      <c r="C81" s="35" t="n">
        <v>0.4907407407407408</v>
      </c>
      <c r="D81" s="36" t="n">
        <v>-0.009090909090909094</v>
      </c>
      <c r="E81" s="37" t="n">
        <v>-3.977199999999999</v>
      </c>
      <c r="F81" s="37" t="n">
        <v>-0.03682592592592591</v>
      </c>
      <c r="G81" s="39" t="n">
        <v>0.8814107151376367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17" t="inlineStr">
        <is>
          <t>FAVORITO_CONFIRMADO#XRP#15min</t>
        </is>
      </c>
      <c r="B82" s="18" t="n">
        <v>6</v>
      </c>
      <c r="C82" s="35" t="n">
        <v>0.3333333333333333</v>
      </c>
      <c r="D82" s="36" t="n">
        <v>-0.0375</v>
      </c>
      <c r="E82" s="37" t="n">
        <v>-4.166</v>
      </c>
      <c r="F82" s="37" t="n">
        <v>-0.6943333333333334</v>
      </c>
      <c r="G82" s="39" t="n">
        <v>0.1831372549019608</v>
      </c>
      <c r="H82" s="7" t="inlineStr">
        <is>
          <t>0.50 €</t>
        </is>
      </c>
      <c r="I82" s="10" t="inlineStr">
        <is>
          <t>✅ activa</t>
        </is>
      </c>
      <c r="J82" s="67" t="inlineStr">
        <is>
          <t>—</t>
        </is>
      </c>
    </row>
    <row r="83" ht="18" customHeight="1">
      <c r="A83" s="28" t="inlineStr">
        <is>
          <t>ORDER_FLOW_5M#XRP#5min</t>
        </is>
      </c>
      <c r="B83" s="29" t="n">
        <v>193</v>
      </c>
      <c r="C83" s="35" t="n">
        <v>0.4974093264248705</v>
      </c>
      <c r="D83" s="36" t="n">
        <v>-0.002564102564102555</v>
      </c>
      <c r="E83" s="37" t="n">
        <v>-4.186399999999987</v>
      </c>
      <c r="F83" s="37" t="n">
        <v>-0.02169119170984449</v>
      </c>
      <c r="G83" s="39" t="n">
        <v>0.9198376225490195</v>
      </c>
      <c r="H83" s="7" t="inlineStr">
        <is>
          <t>0.50 €</t>
        </is>
      </c>
      <c r="I83" s="10" t="inlineStr">
        <is>
          <t>✅ activa</t>
        </is>
      </c>
      <c r="J83" s="12" t="n">
        <v>1</v>
      </c>
    </row>
    <row r="84" ht="18" customHeight="1">
      <c r="A84" s="69" t="inlineStr">
        <is>
          <t>UPDOWN_OU_5M#ETH#5min</t>
        </is>
      </c>
      <c r="B84" s="70" t="n">
        <v>18</v>
      </c>
      <c r="C84" s="35" t="n">
        <v>0.2222222222222222</v>
      </c>
      <c r="D84" s="36" t="n">
        <v>-0.225</v>
      </c>
      <c r="E84" s="37" t="n">
        <v>-4.876899999999998</v>
      </c>
      <c r="F84" s="37" t="n">
        <v>-0.2709388888888888</v>
      </c>
      <c r="G84" s="39" t="n">
        <v>0.3169607843137255</v>
      </c>
      <c r="H84" s="7" t="inlineStr">
        <is>
          <t>0.00 €</t>
        </is>
      </c>
      <c r="I84" s="11" t="inlineStr">
        <is>
          <t>🚫 desact.</t>
        </is>
      </c>
      <c r="J84" s="71" t="inlineStr">
        <is>
          <t>—</t>
        </is>
      </c>
    </row>
    <row r="85" ht="18" customHeight="1">
      <c r="A85" s="69" t="inlineStr">
        <is>
          <t>UPDOWN_OU_5M#BNB#5min</t>
        </is>
      </c>
      <c r="B85" s="70" t="n">
        <v>13</v>
      </c>
      <c r="C85" s="35" t="n">
        <v>0.1538461538461539</v>
      </c>
      <c r="D85" s="36" t="n">
        <v>-0.195</v>
      </c>
      <c r="E85" s="37" t="n">
        <v>-5.109399999999998</v>
      </c>
      <c r="F85" s="37" t="n">
        <v>-0.3930307692307691</v>
      </c>
      <c r="G85" s="39" t="n">
        <v>0.160935395933918</v>
      </c>
      <c r="H85" s="7" t="inlineStr">
        <is>
          <t>0.00 €</t>
        </is>
      </c>
      <c r="I85" s="11" t="inlineStr">
        <is>
          <t>🚫 desact.</t>
        </is>
      </c>
      <c r="J85" s="71" t="inlineStr">
        <is>
          <t>—</t>
        </is>
      </c>
    </row>
    <row r="86" ht="18" customHeight="1">
      <c r="A86" s="17" t="inlineStr">
        <is>
          <t>ORDER_FLOW_5M#BTC#5min</t>
        </is>
      </c>
      <c r="B86" s="18" t="n">
        <v>291</v>
      </c>
      <c r="C86" s="35" t="n">
        <v>0.4810996563573883</v>
      </c>
      <c r="D86" s="36" t="n">
        <v>-0.01877133105802048</v>
      </c>
      <c r="E86" s="37" t="n">
        <v>-5.240999999999987</v>
      </c>
      <c r="F86" s="37" t="n">
        <v>-0.01801030927835047</v>
      </c>
      <c r="G86" s="39" t="n">
        <v>0.9361233802322521</v>
      </c>
      <c r="H86" s="7" t="inlineStr">
        <is>
          <t>0.50 €</t>
        </is>
      </c>
      <c r="I86" s="10" t="inlineStr">
        <is>
          <t>✅ activa</t>
        </is>
      </c>
      <c r="J86" s="67" t="n">
        <v>2</v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STREAK_MOM_5M#ETH#5min</t>
        </is>
      </c>
      <c r="B88" s="18" t="n">
        <v>103</v>
      </c>
      <c r="C88" s="35" t="n">
        <v>0.4466019417475728</v>
      </c>
      <c r="D88" s="36" t="n">
        <v>-0.05238095238095236</v>
      </c>
      <c r="E88" s="37" t="n">
        <v>-6.338699999999993</v>
      </c>
      <c r="F88" s="37" t="n">
        <v>-0.06154077669902906</v>
      </c>
      <c r="G88" s="39" t="n">
        <v>0.7819504643962849</v>
      </c>
      <c r="H88" s="7" t="inlineStr">
        <is>
          <t>0.50 €</t>
        </is>
      </c>
      <c r="I88" s="10" t="inlineStr">
        <is>
          <t>✅ activa</t>
        </is>
      </c>
      <c r="J88" s="67" t="n">
        <v>2</v>
      </c>
    </row>
    <row r="89" ht="18" customHeight="1">
      <c r="A89" s="28" t="inlineStr">
        <is>
          <t>WEEKLY_PRICE#ETH</t>
        </is>
      </c>
      <c r="B89" s="29" t="n">
        <v>69</v>
      </c>
      <c r="C89" s="19" t="n">
        <v>0.5942028985507246</v>
      </c>
      <c r="D89" s="20" t="n">
        <v>0.09154929577464788</v>
      </c>
      <c r="E89" s="37" t="n">
        <v>-6.628399999999997</v>
      </c>
      <c r="F89" s="37" t="n">
        <v>-0.09606376811594199</v>
      </c>
      <c r="G89" s="39" t="n">
        <v>0.7008088686671722</v>
      </c>
      <c r="H89" s="7" t="inlineStr">
        <is>
          <t>0.92 €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FAVORITO_CONFIRMADO#SOL#60min</t>
        </is>
      </c>
      <c r="B90" s="18" t="n">
        <v>113</v>
      </c>
      <c r="C90" s="19" t="n">
        <v>0.6460176991150443</v>
      </c>
      <c r="D90" s="20" t="n">
        <v>0.1434782608695652</v>
      </c>
      <c r="E90" s="37" t="n">
        <v>-7.040200000000002</v>
      </c>
      <c r="F90" s="37" t="n">
        <v>-0.06230265486725665</v>
      </c>
      <c r="G90" s="39" t="n">
        <v>0.8963951236453753</v>
      </c>
      <c r="H90" s="7" t="inlineStr">
        <is>
          <t>1.43 €</t>
        </is>
      </c>
      <c r="I90" s="10" t="inlineStr">
        <is>
          <t>✅ activa</t>
        </is>
      </c>
      <c r="J90" s="67" t="inlineStr">
        <is>
          <t>—</t>
        </is>
      </c>
    </row>
    <row r="91" ht="18" customHeight="1">
      <c r="A91" s="69" t="inlineStr">
        <is>
          <t>UPDOWN_GBM#BTC#5min</t>
        </is>
      </c>
      <c r="B91" s="70" t="n">
        <v>19</v>
      </c>
      <c r="C91" s="35" t="n">
        <v>0.3157894736842105</v>
      </c>
      <c r="D91" s="36" t="n">
        <v>-0.1583333333333334</v>
      </c>
      <c r="E91" s="37" t="n">
        <v>-7.1934</v>
      </c>
      <c r="F91" s="37" t="n">
        <v>-0.3786</v>
      </c>
      <c r="G91" s="39" t="n">
        <v>0.3972347913524383</v>
      </c>
      <c r="H91" s="7" t="inlineStr">
        <is>
          <t>0.50 €</t>
        </is>
      </c>
      <c r="I91" s="11" t="inlineStr">
        <is>
          <t>🚫 desact.</t>
        </is>
      </c>
      <c r="J91" s="71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7" t="n">
        <v>7</v>
      </c>
    </row>
    <row r="93" ht="18" customHeight="1">
      <c r="A93" s="28" t="inlineStr">
        <is>
          <t>STREAK_FADE_5M#SOL#5min</t>
        </is>
      </c>
      <c r="B93" s="29" t="n">
        <v>94</v>
      </c>
      <c r="C93" s="35" t="n">
        <v>0.4787234042553192</v>
      </c>
      <c r="D93" s="36" t="n">
        <v>-0.02083333333333331</v>
      </c>
      <c r="E93" s="37" t="n">
        <v>-7.620399999999996</v>
      </c>
      <c r="F93" s="37" t="n">
        <v>-0.08106808510638293</v>
      </c>
      <c r="G93" s="39" t="n">
        <v>0.7666047987454901</v>
      </c>
      <c r="H93" s="7" t="inlineStr">
        <is>
          <t>0.50 €</t>
        </is>
      </c>
      <c r="I93" s="10" t="inlineStr">
        <is>
          <t>✅ activa</t>
        </is>
      </c>
      <c r="J93" s="12" t="n">
        <v>2</v>
      </c>
    </row>
    <row r="94" ht="18" customHeight="1">
      <c r="A94" s="69" t="inlineStr">
        <is>
          <t>SMART_FLOW_1H</t>
        </is>
      </c>
      <c r="B94" s="70" t="n">
        <v>13</v>
      </c>
      <c r="C94" s="35" t="n">
        <v>0.1538461538461539</v>
      </c>
      <c r="D94" s="36" t="n">
        <v>-0.195</v>
      </c>
      <c r="E94" s="37" t="n">
        <v>-7.659600000000001</v>
      </c>
      <c r="F94" s="37" t="n">
        <v>-0.5892000000000001</v>
      </c>
      <c r="G94" s="39" t="n">
        <v>0.2414735591206179</v>
      </c>
      <c r="H94" s="7" t="inlineStr">
        <is>
          <t>0.00 €</t>
        </is>
      </c>
      <c r="I94" s="11" t="inlineStr">
        <is>
          <t>🚫 desact.</t>
        </is>
      </c>
      <c r="J94" s="71" t="inlineStr">
        <is>
          <t>—</t>
        </is>
      </c>
    </row>
    <row r="95" ht="18" customHeight="1">
      <c r="A95" s="69" t="inlineStr">
        <is>
          <t>UPDOWN_GBM#ETH#5min</t>
        </is>
      </c>
      <c r="B95" s="70" t="n">
        <v>19</v>
      </c>
      <c r="C95" s="35" t="n">
        <v>0.2631578947368421</v>
      </c>
      <c r="D95" s="36" t="n">
        <v>-0.2035714285714286</v>
      </c>
      <c r="E95" s="37" t="n">
        <v>-7.6751</v>
      </c>
      <c r="F95" s="37" t="n">
        <v>-0.4039526315789474</v>
      </c>
      <c r="G95" s="39" t="n">
        <v>0.3399466804265566</v>
      </c>
      <c r="H95" s="7" t="inlineStr">
        <is>
          <t>0.00 €</t>
        </is>
      </c>
      <c r="I95" s="11" t="inlineStr">
        <is>
          <t>🚫 desact.</t>
        </is>
      </c>
      <c r="J95" s="71" t="inlineStr">
        <is>
          <t>—</t>
        </is>
      </c>
    </row>
    <row r="96" ht="18" customHeight="1">
      <c r="A96" s="17" t="inlineStr">
        <is>
          <t>STREAK_FADE_5M#ETH#5min</t>
        </is>
      </c>
      <c r="B96" s="18" t="n">
        <v>47</v>
      </c>
      <c r="C96" s="35" t="n">
        <v>0.3404255319148936</v>
      </c>
      <c r="D96" s="36" t="n">
        <v>-0.1530612244897959</v>
      </c>
      <c r="E96" s="37" t="n">
        <v>-8.073399999999998</v>
      </c>
      <c r="F96" s="37" t="n">
        <v>-0.1717744680851063</v>
      </c>
      <c r="G96" s="39" t="n">
        <v>0.489348513598988</v>
      </c>
      <c r="H96" s="7" t="inlineStr">
        <is>
          <t>0.50 €</t>
        </is>
      </c>
      <c r="I96" s="10" t="inlineStr">
        <is>
          <t>✅ activa</t>
        </is>
      </c>
      <c r="J96" s="67" t="n">
        <v>6</v>
      </c>
    </row>
    <row r="97" ht="18" customHeight="1">
      <c r="A97" s="28" t="inlineStr">
        <is>
          <t>WEEKLY_PRICE#BTC</t>
        </is>
      </c>
      <c r="B97" s="29" t="n">
        <v>72</v>
      </c>
      <c r="C97" s="19" t="n">
        <v>0.5833333333333334</v>
      </c>
      <c r="D97" s="20" t="n">
        <v>0.08108108108108103</v>
      </c>
      <c r="E97" s="37" t="n">
        <v>-8.411799999999999</v>
      </c>
      <c r="F97" s="37" t="n">
        <v>-0.1168305555555555</v>
      </c>
      <c r="G97" s="39" t="n">
        <v>0.6308476837467306</v>
      </c>
      <c r="H97" s="7" t="inlineStr">
        <is>
          <t>0.81 €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17" t="inlineStr">
        <is>
          <t>ORDER_FLOW_5M#ETH#5min</t>
        </is>
      </c>
      <c r="B98" s="18" t="n">
        <v>255</v>
      </c>
      <c r="C98" s="35" t="n">
        <v>0.4784313725490196</v>
      </c>
      <c r="D98" s="36" t="n">
        <v>-0.02140077821011671</v>
      </c>
      <c r="E98" s="37" t="n">
        <v>-8.962999999999985</v>
      </c>
      <c r="F98" s="37" t="n">
        <v>-0.03514901960784308</v>
      </c>
      <c r="G98" s="39" t="n">
        <v>0.8692956284105193</v>
      </c>
      <c r="H98" s="7" t="inlineStr">
        <is>
          <t>0.50 €</t>
        </is>
      </c>
      <c r="I98" s="10" t="inlineStr">
        <is>
          <t>✅ activa</t>
        </is>
      </c>
      <c r="J98" s="67" t="inlineStr">
        <is>
          <t>—</t>
        </is>
      </c>
    </row>
    <row r="99" ht="18" customHeight="1">
      <c r="A99" s="28" t="inlineStr">
        <is>
          <t>FAVORITO_CONFIRMADO#ETH#5min</t>
        </is>
      </c>
      <c r="B99" s="29" t="n">
        <v>142</v>
      </c>
      <c r="C99" s="19" t="n">
        <v>0.6267605633802817</v>
      </c>
      <c r="D99" s="20" t="n">
        <v>0.125</v>
      </c>
      <c r="E99" s="37" t="n">
        <v>-9.148499999999997</v>
      </c>
      <c r="F99" s="37" t="n">
        <v>-0.06442605633802814</v>
      </c>
      <c r="G99" s="39" t="n">
        <v>0.8750645264374031</v>
      </c>
      <c r="H99" s="7" t="inlineStr">
        <is>
          <t>1.25 €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17" t="inlineStr">
        <is>
          <t>STREAK_FADE_5M#XRP#5min</t>
        </is>
      </c>
      <c r="B100" s="18" t="n">
        <v>105</v>
      </c>
      <c r="C100" s="35" t="n">
        <v>0.4761904761904762</v>
      </c>
      <c r="D100" s="36" t="n">
        <v>-0.02336448598130841</v>
      </c>
      <c r="E100" s="37" t="n">
        <v>-9.267499999999998</v>
      </c>
      <c r="F100" s="37" t="n">
        <v>-0.08826190476190475</v>
      </c>
      <c r="G100" s="39" t="n">
        <v>0.788012498513171</v>
      </c>
      <c r="H100" s="7" t="inlineStr">
        <is>
          <t>0.50 €</t>
        </is>
      </c>
      <c r="I100" s="10" t="inlineStr">
        <is>
          <t>✅ activa</t>
        </is>
      </c>
      <c r="J100" s="67" t="n">
        <v>1</v>
      </c>
    </row>
    <row r="101" ht="18" customHeight="1">
      <c r="A101" s="28" t="inlineStr">
        <is>
          <t>FAVORITO_CONFIRMADO#ETH#240min</t>
        </is>
      </c>
      <c r="B101" s="29" t="n">
        <v>28</v>
      </c>
      <c r="C101" s="35" t="n">
        <v>0.3571428571428572</v>
      </c>
      <c r="D101" s="36" t="n">
        <v>-0.1333333333333334</v>
      </c>
      <c r="E101" s="37" t="n">
        <v>-11.557</v>
      </c>
      <c r="F101" s="37" t="n">
        <v>-0.41275</v>
      </c>
      <c r="G101" s="39" t="n">
        <v>0.3623864852637735</v>
      </c>
      <c r="H101" s="7" t="inlineStr">
        <is>
          <t>0.50 €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GBM_LATE_60M#ETH#60min</t>
        </is>
      </c>
      <c r="B102" s="18" t="n">
        <v>102</v>
      </c>
      <c r="C102" s="35" t="n">
        <v>0.3333333333333333</v>
      </c>
      <c r="D102" s="36" t="n">
        <v>-0.1634615384615384</v>
      </c>
      <c r="E102" s="37" t="n">
        <v>-12.96989999999998</v>
      </c>
      <c r="F102" s="37" t="n">
        <v>-0.127155882352941</v>
      </c>
      <c r="G102" s="39" t="n">
        <v>0.6463963227115095</v>
      </c>
      <c r="H102" s="7" t="inlineStr">
        <is>
          <t>0.50 €</t>
        </is>
      </c>
      <c r="I102" s="10" t="inlineStr">
        <is>
          <t>✅ activa</t>
        </is>
      </c>
      <c r="J102" s="67" t="n">
        <v>4</v>
      </c>
    </row>
    <row r="103" ht="18" customHeight="1">
      <c r="A103" s="28" t="inlineStr">
        <is>
          <t>STREAK_MOM_5M#XRP#5min</t>
        </is>
      </c>
      <c r="B103" s="29" t="n">
        <v>98</v>
      </c>
      <c r="C103" s="35" t="n">
        <v>0.3877551020408163</v>
      </c>
      <c r="D103" s="36" t="n">
        <v>-0.11</v>
      </c>
      <c r="E103" s="37" t="n">
        <v>-13.35159999999999</v>
      </c>
      <c r="F103" s="37" t="n">
        <v>-0.1362408163265305</v>
      </c>
      <c r="G103" s="39" t="n">
        <v>0.6246113013602343</v>
      </c>
      <c r="H103" s="7" t="inlineStr">
        <is>
          <t>0.50 €</t>
        </is>
      </c>
      <c r="I103" s="10" t="inlineStr">
        <is>
          <t>✅ activa</t>
        </is>
      </c>
      <c r="J103" s="12" t="n">
        <v>5</v>
      </c>
    </row>
    <row r="104" ht="18" customHeight="1">
      <c r="A104" s="17" t="inlineStr">
        <is>
          <t>FAVORITO_CONFIRMADO#SOL#5min</t>
        </is>
      </c>
      <c r="B104" s="18" t="n">
        <v>132</v>
      </c>
      <c r="C104" s="19" t="n">
        <v>0.6287878787878788</v>
      </c>
      <c r="D104" s="20" t="n">
        <v>0.1268656716417911</v>
      </c>
      <c r="E104" s="37" t="n">
        <v>-16.31439999999999</v>
      </c>
      <c r="F104" s="37" t="n">
        <v>-0.1235939393939393</v>
      </c>
      <c r="G104" s="39" t="n">
        <v>0.7740569317146268</v>
      </c>
      <c r="H104" s="7" t="inlineStr">
        <is>
          <t>1.24 €</t>
        </is>
      </c>
      <c r="I104" s="10" t="inlineStr">
        <is>
          <t>✅ activa</t>
        </is>
      </c>
      <c r="J104" s="67" t="inlineStr">
        <is>
          <t>—</t>
        </is>
      </c>
    </row>
    <row r="105" ht="18" customHeight="1">
      <c r="A105" s="69" t="inlineStr">
        <is>
          <t>PRICE_TARGET_GBM#BTC#atexpiry</t>
        </is>
      </c>
      <c r="B105" s="70" t="n">
        <v>56</v>
      </c>
      <c r="C105" s="35" t="n">
        <v>0.2142857142857143</v>
      </c>
      <c r="D105" s="36" t="n">
        <v>-0.2758620689655172</v>
      </c>
      <c r="E105" s="37" t="n">
        <v>-17.34829999999999</v>
      </c>
      <c r="F105" s="37" t="n">
        <v>-0.3097910714285713</v>
      </c>
      <c r="G105" s="39" t="n">
        <v>0.328802791834966</v>
      </c>
      <c r="H105" s="7" t="inlineStr">
        <is>
          <t>0.00 €</t>
        </is>
      </c>
      <c r="I105" s="11" t="inlineStr">
        <is>
          <t>🚫 desact.</t>
        </is>
      </c>
      <c r="J105" s="71" t="inlineStr">
        <is>
          <t>—</t>
        </is>
      </c>
    </row>
    <row r="106" ht="18" customHeight="1">
      <c r="A106" s="17" t="inlineStr">
        <is>
          <t>FAVORITO_CONFIRMADO#BTC#15min</t>
        </is>
      </c>
      <c r="B106" s="18" t="n">
        <v>430</v>
      </c>
      <c r="C106" s="19" t="n">
        <v>0.6953488372093023</v>
      </c>
      <c r="D106" s="20" t="n">
        <v>0.1944444444444444</v>
      </c>
      <c r="E106" s="37" t="n">
        <v>-23.45309999999997</v>
      </c>
      <c r="F106" s="37" t="n">
        <v>-0.05454209302325574</v>
      </c>
      <c r="G106" s="39" t="n">
        <v>0.9094469309462916</v>
      </c>
      <c r="H106" s="7" t="inlineStr">
        <is>
          <t>1.94 €</t>
        </is>
      </c>
      <c r="I106" s="10" t="inlineStr">
        <is>
          <t>✅ activa</t>
        </is>
      </c>
      <c r="J106" s="67" t="inlineStr">
        <is>
          <t>—</t>
        </is>
      </c>
    </row>
    <row r="108">
      <c r="A10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8:J10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15, 12:00AM-12:15AM ET</t>
        </is>
      </c>
      <c r="D2" s="72" t="inlineStr">
        <is>
          <t>BUY_YES</t>
        </is>
      </c>
      <c r="E2" s="46" t="n">
        <v>0.19</v>
      </c>
      <c r="F2" s="46" t="n">
        <v>0.1157</v>
      </c>
      <c r="G2" s="18" t="inlineStr">
        <is>
          <t>—</t>
        </is>
      </c>
      <c r="H2" s="18" t="inlineStr">
        <is>
          <t>2026-07-15 04:15</t>
        </is>
      </c>
      <c r="I2" s="18" t="inlineStr">
        <is>
          <t>2026-07-15 04:09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$62,000 and $64,000 on July 15?</t>
        </is>
      </c>
      <c r="D3" s="73" t="inlineStr">
        <is>
          <t>BUY_NO</t>
        </is>
      </c>
      <c r="E3" s="51" t="n">
        <v>0.145</v>
      </c>
      <c r="F3" s="51" t="n">
        <v>-0.04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$66,000 and $68,000 on July 15?</t>
        </is>
      </c>
      <c r="D4" s="73" t="inlineStr">
        <is>
          <t>BUY_NO</t>
        </is>
      </c>
      <c r="E4" s="46" t="n">
        <v>0.1605</v>
      </c>
      <c r="F4" s="46" t="n">
        <v>-0.0555</v>
      </c>
      <c r="G4" s="18" t="inlineStr">
        <is>
          <t>16.0h</t>
        </is>
      </c>
      <c r="H4" s="18" t="inlineStr">
        <is>
          <t>2026-07-15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16?</t>
        </is>
      </c>
      <c r="D5" s="73" t="inlineStr">
        <is>
          <t>BUY_NO</t>
        </is>
      </c>
      <c r="E5" s="51" t="n">
        <v>0.225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$66,000 and $68,000 on July 16?</t>
        </is>
      </c>
      <c r="D6" s="73" t="inlineStr">
        <is>
          <t>BUY_NO</t>
        </is>
      </c>
      <c r="E6" s="46" t="n">
        <v>0.2205</v>
      </c>
      <c r="F6" s="46" t="n">
        <v>-0.095</v>
      </c>
      <c r="G6" s="18" t="inlineStr">
        <is>
          <t>40.0h</t>
        </is>
      </c>
      <c r="H6" s="18" t="inlineStr">
        <is>
          <t>2026-07-16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17?</t>
        </is>
      </c>
      <c r="D7" s="73" t="inlineStr">
        <is>
          <t>BUY_NO</t>
        </is>
      </c>
      <c r="E7" s="51" t="n">
        <v>0.255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$66,000 and $68,000 on July 17?</t>
        </is>
      </c>
      <c r="D8" s="73" t="inlineStr">
        <is>
          <t>BUY_NO</t>
        </is>
      </c>
      <c r="E8" s="46" t="n">
        <v>0.2305</v>
      </c>
      <c r="F8" s="46" t="n">
        <v>-0.095</v>
      </c>
      <c r="G8" s="18" t="inlineStr">
        <is>
          <t>64.0h</t>
        </is>
      </c>
      <c r="H8" s="18" t="inlineStr">
        <is>
          <t>2026-07-17 16:00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FAVORITO_CONFIRMADO</t>
        </is>
      </c>
      <c r="C9" s="49" t="inlineStr">
        <is>
          <t>Bitcoin Up or Down - July 14, 8PM ET</t>
        </is>
      </c>
      <c r="D9" s="73" t="inlineStr">
        <is>
          <t>BUY_NO</t>
        </is>
      </c>
      <c r="E9" s="51" t="n">
        <v>0.435</v>
      </c>
      <c r="F9" s="51" t="n">
        <v>-0.055</v>
      </c>
      <c r="G9" s="29" t="inlineStr">
        <is>
          <t>1.0h</t>
        </is>
      </c>
      <c r="H9" s="29" t="inlineStr">
        <is>
          <t>2026-07-15 01:00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20?</t>
        </is>
      </c>
      <c r="D10" s="73" t="inlineStr">
        <is>
          <t>BUY_NO</t>
        </is>
      </c>
      <c r="E10" s="46" t="n">
        <v>0.235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$66,000 and $68,000 on July 20?</t>
        </is>
      </c>
      <c r="D11" s="73" t="inlineStr">
        <is>
          <t>BUY_NO</t>
        </is>
      </c>
      <c r="E11" s="51" t="n">
        <v>0.215</v>
      </c>
      <c r="F11" s="51" t="n">
        <v>-0.095</v>
      </c>
      <c r="G11" s="29" t="inlineStr">
        <is>
          <t>136.0h</t>
        </is>
      </c>
      <c r="H11" s="29" t="inlineStr">
        <is>
          <t>2026-07-20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UPDOWN_GBM</t>
        </is>
      </c>
      <c r="C12" s="43" t="inlineStr">
        <is>
          <t>Bitcoin Up or Down on July 15?</t>
        </is>
      </c>
      <c r="D12" s="73" t="inlineStr">
        <is>
          <t>BUY_NO</t>
        </is>
      </c>
      <c r="E12" s="46" t="n">
        <v>0.595</v>
      </c>
      <c r="F12" s="46" t="n">
        <v>-0.0387</v>
      </c>
      <c r="G12" s="18" t="inlineStr">
        <is>
          <t>16.0h</t>
        </is>
      </c>
      <c r="H12" s="18" t="inlineStr">
        <is>
          <t>2026-07-15 16:00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$2,200 in July?</t>
        </is>
      </c>
      <c r="D13" s="72" t="inlineStr">
        <is>
          <t>BUY_YES</t>
        </is>
      </c>
      <c r="E13" s="51" t="n">
        <v>0.11</v>
      </c>
      <c r="F13" s="51" t="n">
        <v>0.5397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$2,100 in July?</t>
        </is>
      </c>
      <c r="D14" s="72" t="inlineStr">
        <is>
          <t>BUY_YES</t>
        </is>
      </c>
      <c r="E14" s="46" t="n">
        <v>0.255</v>
      </c>
      <c r="F14" s="46" t="n">
        <v>0.4971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Ethereum reach $2,000 in July?</t>
        </is>
      </c>
      <c r="D15" s="72" t="inlineStr">
        <is>
          <t>BUY_YES</t>
        </is>
      </c>
      <c r="E15" s="51" t="n">
        <v>0.54</v>
      </c>
      <c r="F15" s="51" t="n">
        <v>0.3242</v>
      </c>
      <c r="G15" s="29" t="inlineStr">
        <is>
          <t>412.0h</t>
        </is>
      </c>
      <c r="H15" s="29" t="inlineStr">
        <is>
          <t>2026-08-01 04:00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15?</t>
        </is>
      </c>
      <c r="D16" s="73" t="inlineStr">
        <is>
          <t>BUY_NO</t>
        </is>
      </c>
      <c r="E16" s="46" t="n">
        <v>0.3895</v>
      </c>
      <c r="F16" s="46" t="n">
        <v>-0.095</v>
      </c>
      <c r="G16" s="18" t="inlineStr">
        <is>
          <t>16.0h</t>
        </is>
      </c>
      <c r="H16" s="18" t="inlineStr">
        <is>
          <t>2026-07-15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16?</t>
        </is>
      </c>
      <c r="D17" s="73" t="inlineStr">
        <is>
          <t>BUY_NO</t>
        </is>
      </c>
      <c r="E17" s="51" t="n">
        <v>0.3875</v>
      </c>
      <c r="F17" s="51" t="n">
        <v>-0.095</v>
      </c>
      <c r="G17" s="29" t="inlineStr">
        <is>
          <t>40.0h</t>
        </is>
      </c>
      <c r="H17" s="29" t="inlineStr">
        <is>
          <t>2026-07-16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17?</t>
        </is>
      </c>
      <c r="D18" s="73" t="inlineStr">
        <is>
          <t>BUY_NO</t>
        </is>
      </c>
      <c r="E18" s="46" t="n">
        <v>0.37</v>
      </c>
      <c r="F18" s="46" t="n">
        <v>-0.095</v>
      </c>
      <c r="G18" s="18" t="inlineStr">
        <is>
          <t>64.0h</t>
        </is>
      </c>
      <c r="H18" s="18" t="inlineStr">
        <is>
          <t>2026-07-17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$1,700 and $1,800 on July 20?</t>
        </is>
      </c>
      <c r="D19" s="73" t="inlineStr">
        <is>
          <t>BUY_NO</t>
        </is>
      </c>
      <c r="E19" s="51" t="n">
        <v>0.16</v>
      </c>
      <c r="F19" s="51" t="n">
        <v>-0.055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$1,900 and $2,000 on July 20?</t>
        </is>
      </c>
      <c r="D20" s="73" t="inlineStr">
        <is>
          <t>BUY_NO</t>
        </is>
      </c>
      <c r="E20" s="46" t="n">
        <v>0.3</v>
      </c>
      <c r="F20" s="46" t="n">
        <v>-0.095</v>
      </c>
      <c r="G20" s="18" t="inlineStr">
        <is>
          <t>136.0h</t>
        </is>
      </c>
      <c r="H20" s="18" t="inlineStr">
        <is>
          <t>2026-07-20 16:00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$90 in July?</t>
        </is>
      </c>
      <c r="D21" s="72" t="inlineStr">
        <is>
          <t>BUY_YES</t>
        </is>
      </c>
      <c r="E21" s="51" t="n">
        <v>0.195</v>
      </c>
      <c r="F21" s="51" t="n">
        <v>0.4543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Solana reach $80 in July?</t>
        </is>
      </c>
      <c r="D22" s="72" t="inlineStr">
        <is>
          <t>BUY_YES</t>
        </is>
      </c>
      <c r="E22" s="46" t="n">
        <v>0.8045</v>
      </c>
      <c r="F22" s="46" t="n">
        <v>0.124</v>
      </c>
      <c r="G22" s="18" t="inlineStr">
        <is>
          <t>412.0h</t>
        </is>
      </c>
      <c r="H22" s="18" t="inlineStr">
        <is>
          <t>2026-08-01 04:00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16?</t>
        </is>
      </c>
      <c r="D23" s="73" t="inlineStr">
        <is>
          <t>BUY_NO</t>
        </is>
      </c>
      <c r="E23" s="51" t="n">
        <v>0.2</v>
      </c>
      <c r="F23" s="51" t="n">
        <v>-0.095</v>
      </c>
      <c r="G23" s="29" t="inlineStr">
        <is>
          <t>40.0h</t>
        </is>
      </c>
      <c r="H23" s="29" t="inlineStr">
        <is>
          <t>2026-07-16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17?</t>
        </is>
      </c>
      <c r="D24" s="73" t="inlineStr">
        <is>
          <t>BUY_NO</t>
        </is>
      </c>
      <c r="E24" s="46" t="n">
        <v>0.245</v>
      </c>
      <c r="F24" s="46" t="n">
        <v>-0.095</v>
      </c>
      <c r="G24" s="18" t="inlineStr">
        <is>
          <t>64.0h</t>
        </is>
      </c>
      <c r="H24" s="18" t="inlineStr">
        <is>
          <t>2026-07-17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20?</t>
        </is>
      </c>
      <c r="D25" s="73" t="inlineStr">
        <is>
          <t>BUY_NO</t>
        </is>
      </c>
      <c r="E25" s="51" t="n">
        <v>0.3</v>
      </c>
      <c r="F25" s="51" t="n">
        <v>-0.095</v>
      </c>
      <c r="G25" s="29" t="inlineStr">
        <is>
          <t>136.0h</t>
        </is>
      </c>
      <c r="H25" s="29" t="inlineStr">
        <is>
          <t>2026-07-20 16:00</t>
        </is>
      </c>
      <c r="I25" s="29" t="inlineStr">
        <is>
          <t>2026-07-15 00:00</t>
        </is>
      </c>
    </row>
    <row r="26" ht="18" customHeight="1">
      <c r="A26" s="7" t="inlineStr">
        <is>
          <t>📊 SHADOW</t>
        </is>
      </c>
      <c r="B26" s="43" t="inlineStr">
        <is>
          <t>STREAK_FADE_15M</t>
        </is>
      </c>
      <c r="C26" s="43" t="inlineStr">
        <is>
          <t>XRP Up or Down - July 15, 12:00AM-12:15AM ET</t>
        </is>
      </c>
      <c r="D26" s="73" t="inlineStr">
        <is>
          <t>BUY_NO</t>
        </is>
      </c>
      <c r="E26" s="46" t="n">
        <v>0.495</v>
      </c>
      <c r="F26" s="46" t="n">
        <v>-0.19</v>
      </c>
      <c r="G26" s="18" t="inlineStr">
        <is>
          <t>0.2h</t>
        </is>
      </c>
      <c r="H26" s="18" t="inlineStr">
        <is>
          <t>2026-07-15 04:15</t>
        </is>
      </c>
      <c r="I26" s="18" t="inlineStr">
        <is>
          <t>2026-07-15 04:02</t>
        </is>
      </c>
    </row>
    <row r="27" ht="18" customHeight="1">
      <c r="A27" s="7" t="inlineStr">
        <is>
          <t>📊 SHADOW</t>
        </is>
      </c>
      <c r="B27" s="49" t="inlineStr">
        <is>
          <t>STREAK_FADE_15M</t>
        </is>
      </c>
      <c r="C27" s="49" t="inlineStr">
        <is>
          <t>Solana Up or Down - July 15, 12:00AM-12:15AM ET</t>
        </is>
      </c>
      <c r="D27" s="73" t="inlineStr">
        <is>
          <t>BUY_NO</t>
        </is>
      </c>
      <c r="E27" s="51" t="n">
        <v>0.495</v>
      </c>
      <c r="F27" s="51" t="n">
        <v>-0.19</v>
      </c>
      <c r="G27" s="29" t="inlineStr">
        <is>
          <t>0.2h</t>
        </is>
      </c>
      <c r="H27" s="29" t="inlineStr">
        <is>
          <t>2026-07-15 04:15</t>
        </is>
      </c>
      <c r="I27" s="29" t="inlineStr">
        <is>
          <t>2026-07-15 04:02</t>
        </is>
      </c>
    </row>
    <row r="28" ht="18" customHeight="1">
      <c r="A28" s="7" t="inlineStr">
        <is>
          <t>📊 SHADOW</t>
        </is>
      </c>
      <c r="B28" s="43" t="inlineStr">
        <is>
          <t>UPDOWN_GBM</t>
        </is>
      </c>
      <c r="C28" s="43" t="inlineStr">
        <is>
          <t>Ethereum Up or Down - July 15, 12:00AM-12:15AM ET</t>
        </is>
      </c>
      <c r="D28" s="73" t="inlineStr">
        <is>
          <t>BUY_NO</t>
        </is>
      </c>
      <c r="E28" s="46" t="n">
        <v>0.545</v>
      </c>
      <c r="F28" s="46" t="n">
        <v>-0.0465</v>
      </c>
      <c r="G28" s="18" t="inlineStr">
        <is>
          <t>0.2h</t>
        </is>
      </c>
      <c r="H28" s="18" t="inlineStr">
        <is>
          <t>2026-07-15 04:15</t>
        </is>
      </c>
      <c r="I28" s="18" t="inlineStr">
        <is>
          <t>2026-07-15 04:03</t>
        </is>
      </c>
    </row>
    <row r="29" ht="18" customHeight="1">
      <c r="A29" s="7" t="inlineStr">
        <is>
          <t>📊 SHADOW</t>
        </is>
      </c>
      <c r="B29" s="49" t="inlineStr">
        <is>
          <t>GBM_LATE_15M</t>
        </is>
      </c>
      <c r="C29" s="49" t="inlineStr">
        <is>
          <t>Ethereum Up or Down - July 15, 12:00AM-12:15AM ET</t>
        </is>
      </c>
      <c r="D29" s="73" t="inlineStr">
        <is>
          <t>BUY_NO</t>
        </is>
      </c>
      <c r="E29" s="51" t="n">
        <v>0.545</v>
      </c>
      <c r="F29" s="51" t="n">
        <v>-0.1723</v>
      </c>
      <c r="G29" s="29" t="inlineStr">
        <is>
          <t>0.2h</t>
        </is>
      </c>
      <c r="H29" s="29" t="inlineStr">
        <is>
          <t>2026-07-15 04:15</t>
        </is>
      </c>
      <c r="I29" s="29" t="inlineStr">
        <is>
          <t>2026-07-15 04:03</t>
        </is>
      </c>
    </row>
    <row r="30" ht="18" customHeight="1">
      <c r="A30" s="7" t="inlineStr">
        <is>
          <t>📊 SHADOW</t>
        </is>
      </c>
      <c r="B30" s="43" t="inlineStr">
        <is>
          <t>GBM_LATE_15M_ESPACIO_ATR</t>
        </is>
      </c>
      <c r="C30" s="43" t="inlineStr">
        <is>
          <t>Ethereum Up or Down - July 15, 12:00AM-12:15AM ET</t>
        </is>
      </c>
      <c r="D30" s="73" t="inlineStr">
        <is>
          <t>BUY_NO</t>
        </is>
      </c>
      <c r="E30" s="46" t="n">
        <v>0.545</v>
      </c>
      <c r="F30" s="46" t="n">
        <v>-0.1723</v>
      </c>
      <c r="G30" s="18" t="inlineStr">
        <is>
          <t>0.2h</t>
        </is>
      </c>
      <c r="H30" s="18" t="inlineStr">
        <is>
          <t>2026-07-15 04:15</t>
        </is>
      </c>
      <c r="I30" s="18" t="inlineStr">
        <is>
          <t>2026-07-15 04:03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Solana Up or Down - July 15, 12:00AM-12:15AM ET</t>
        </is>
      </c>
      <c r="D31" s="73" t="inlineStr">
        <is>
          <t>BUY_NO</t>
        </is>
      </c>
      <c r="E31" s="51" t="n">
        <v>0.665</v>
      </c>
      <c r="F31" s="51" t="n">
        <v>-0.2136</v>
      </c>
      <c r="G31" s="29" t="inlineStr">
        <is>
          <t>0.2h</t>
        </is>
      </c>
      <c r="H31" s="29" t="inlineStr">
        <is>
          <t>2026-07-15 04:15</t>
        </is>
      </c>
      <c r="I31" s="29" t="inlineStr">
        <is>
          <t>2026-07-15 04:03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Solana Up or Down - July 15, 12:00AM-12:15AM ET</t>
        </is>
      </c>
      <c r="D32" s="72" t="inlineStr">
        <is>
          <t>BUY_YES</t>
        </is>
      </c>
      <c r="E32" s="46" t="n">
        <v>0.665</v>
      </c>
      <c r="F32" s="46" t="n">
        <v>0.055</v>
      </c>
      <c r="G32" s="18" t="inlineStr">
        <is>
          <t>0.2h</t>
        </is>
      </c>
      <c r="H32" s="18" t="inlineStr">
        <is>
          <t>2026-07-15 04:15</t>
        </is>
      </c>
      <c r="I32" s="18" t="inlineStr">
        <is>
          <t>2026-07-15 04:03</t>
        </is>
      </c>
    </row>
    <row r="33" ht="18" customHeight="1">
      <c r="A33" s="7" t="inlineStr">
        <is>
          <t>📊 SHADOW</t>
        </is>
      </c>
      <c r="B33" s="49" t="inlineStr">
        <is>
          <t>GBM_LATE_15M</t>
        </is>
      </c>
      <c r="C33" s="49" t="inlineStr">
        <is>
          <t>Bitcoin Up or Down - July 15, 12:00AM-12:15AM ET</t>
        </is>
      </c>
      <c r="D33" s="73" t="inlineStr">
        <is>
          <t>BUY_NO</t>
        </is>
      </c>
      <c r="E33" s="51" t="n">
        <v>0.575</v>
      </c>
      <c r="F33" s="51" t="n">
        <v>-0.2163</v>
      </c>
      <c r="G33" s="29" t="inlineStr">
        <is>
          <t>0.2h</t>
        </is>
      </c>
      <c r="H33" s="29" t="inlineStr">
        <is>
          <t>2026-07-15 04:15</t>
        </is>
      </c>
      <c r="I33" s="29" t="inlineStr">
        <is>
          <t>2026-07-15 04:03</t>
        </is>
      </c>
    </row>
    <row r="34" ht="18" customHeight="1">
      <c r="A34" s="7" t="inlineStr">
        <is>
          <t>📊 SHADOW</t>
        </is>
      </c>
      <c r="B34" s="43" t="inlineStr">
        <is>
          <t>GBM_LATE_15M_ESPACIO_ATR</t>
        </is>
      </c>
      <c r="C34" s="43" t="inlineStr">
        <is>
          <t>Bitcoin Up or Down - July 15, 12:00AM-12:15AM ET</t>
        </is>
      </c>
      <c r="D34" s="73" t="inlineStr">
        <is>
          <t>BUY_NO</t>
        </is>
      </c>
      <c r="E34" s="46" t="n">
        <v>0.575</v>
      </c>
      <c r="F34" s="46" t="n">
        <v>-0.2163</v>
      </c>
      <c r="G34" s="18" t="inlineStr">
        <is>
          <t>0.2h</t>
        </is>
      </c>
      <c r="H34" s="18" t="inlineStr">
        <is>
          <t>2026-07-15 04:15</t>
        </is>
      </c>
      <c r="I34" s="18" t="inlineStr">
        <is>
          <t>2026-07-15 04:03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Bitcoin Up or Down - July 15, 12:00AM-12:15AM ET</t>
        </is>
      </c>
      <c r="D35" s="72" t="inlineStr">
        <is>
          <t>BUY_YES</t>
        </is>
      </c>
      <c r="E35" s="51" t="n">
        <v>0.575</v>
      </c>
      <c r="F35" s="51" t="n">
        <v>0.055</v>
      </c>
      <c r="G35" s="29" t="inlineStr">
        <is>
          <t>0.2h</t>
        </is>
      </c>
      <c r="H35" s="29" t="inlineStr">
        <is>
          <t>2026-07-15 04:15</t>
        </is>
      </c>
      <c r="I35" s="29" t="inlineStr">
        <is>
          <t>2026-07-15 04:03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Ethereum Up or Down - July 15, 12:00AM-12:15AM ET</t>
        </is>
      </c>
      <c r="D36" s="73" t="inlineStr">
        <is>
          <t>BUY_NO</t>
        </is>
      </c>
      <c r="E36" s="46" t="n">
        <v>0.545</v>
      </c>
      <c r="F36" s="46" t="n">
        <v>-0.1953</v>
      </c>
      <c r="G36" s="18" t="inlineStr">
        <is>
          <t>0.2h</t>
        </is>
      </c>
      <c r="H36" s="18" t="inlineStr">
        <is>
          <t>2026-07-15 04:15</t>
        </is>
      </c>
      <c r="I36" s="18" t="inlineStr">
        <is>
          <t>2026-07-15 04:04</t>
        </is>
      </c>
    </row>
    <row r="37" ht="18" customHeight="1">
      <c r="A37" s="7" t="inlineStr">
        <is>
          <t>📊 SHADOW</t>
        </is>
      </c>
      <c r="B37" s="49" t="inlineStr">
        <is>
          <t>GBM_LATE_15M_TARDIO</t>
        </is>
      </c>
      <c r="C37" s="49" t="inlineStr">
        <is>
          <t>Solana Up or Down - July 15, 12:00AM-12:15AM ET</t>
        </is>
      </c>
      <c r="D37" s="73" t="inlineStr">
        <is>
          <t>BUY_NO</t>
        </is>
      </c>
      <c r="E37" s="51" t="n">
        <v>0.665</v>
      </c>
      <c r="F37" s="51" t="n">
        <v>-0.1947</v>
      </c>
      <c r="G37" s="29" t="inlineStr">
        <is>
          <t>0.2h</t>
        </is>
      </c>
      <c r="H37" s="29" t="inlineStr">
        <is>
          <t>2026-07-15 04:15</t>
        </is>
      </c>
      <c r="I37" s="29" t="inlineStr">
        <is>
          <t>2026-07-15 04:04</t>
        </is>
      </c>
    </row>
    <row r="38" ht="18" customHeight="1">
      <c r="A38" s="7" t="inlineStr">
        <is>
          <t>📊 SHADOW</t>
        </is>
      </c>
      <c r="B38" s="43" t="inlineStr">
        <is>
          <t>GBM_LATE_15M_TARDIO</t>
        </is>
      </c>
      <c r="C38" s="43" t="inlineStr">
        <is>
          <t>Bitcoin Up or Down - July 15, 12:00AM-12:15AM ET</t>
        </is>
      </c>
      <c r="D38" s="73" t="inlineStr">
        <is>
          <t>BUY_NO</t>
        </is>
      </c>
      <c r="E38" s="46" t="n">
        <v>0.575</v>
      </c>
      <c r="F38" s="46" t="n">
        <v>-0.2375</v>
      </c>
      <c r="G38" s="18" t="inlineStr">
        <is>
          <t>0.2h</t>
        </is>
      </c>
      <c r="H38" s="18" t="inlineStr">
        <is>
          <t>2026-07-15 04:15</t>
        </is>
      </c>
      <c r="I38" s="18" t="inlineStr">
        <is>
          <t>2026-07-15 04:04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XRP Up or Down - July 15, 12:00AM-12:15AM ET</t>
        </is>
      </c>
      <c r="D39" s="72" t="inlineStr">
        <is>
          <t>BUY_YES</t>
        </is>
      </c>
      <c r="E39" s="51" t="n">
        <v>0.495</v>
      </c>
      <c r="F39" s="51" t="n">
        <v>0.0254</v>
      </c>
      <c r="G39" s="29" t="inlineStr">
        <is>
          <t>0.1h</t>
        </is>
      </c>
      <c r="H39" s="29" t="inlineStr">
        <is>
          <t>2026-07-15 04:15</t>
        </is>
      </c>
      <c r="I39" s="29" t="inlineStr">
        <is>
          <t>2026-07-15 04:06</t>
        </is>
      </c>
    </row>
    <row r="40" ht="18" customHeight="1">
      <c r="A40" s="7" t="inlineStr">
        <is>
          <t>📊 SHADOW</t>
        </is>
      </c>
      <c r="B40" s="43" t="inlineStr">
        <is>
          <t>GBM_LATE_15M_TARDIO</t>
        </is>
      </c>
      <c r="C40" s="43" t="inlineStr">
        <is>
          <t>XRP Up or Down - July 15, 12:00AM-12:15AM ET</t>
        </is>
      </c>
      <c r="D40" s="72" t="inlineStr">
        <is>
          <t>BUY_YES</t>
        </is>
      </c>
      <c r="E40" s="46" t="n">
        <v>0.495</v>
      </c>
      <c r="F40" s="46" t="n">
        <v>0.0254</v>
      </c>
      <c r="G40" s="18" t="inlineStr">
        <is>
          <t>0.1h</t>
        </is>
      </c>
      <c r="H40" s="18" t="inlineStr">
        <is>
          <t>2026-07-15 04:15</t>
        </is>
      </c>
      <c r="I40" s="18" t="inlineStr">
        <is>
          <t>2026-07-15 04:06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Bitcoin Up or Down - July 15, 12AM ET</t>
        </is>
      </c>
      <c r="D41" s="72" t="inlineStr">
        <is>
          <t>BUY_YES</t>
        </is>
      </c>
      <c r="E41" s="51" t="n">
        <v>0.5649999999999999</v>
      </c>
      <c r="F41" s="51" t="n">
        <v>0.055</v>
      </c>
      <c r="G41" s="29" t="inlineStr">
        <is>
          <t>0.9h</t>
        </is>
      </c>
      <c r="H41" s="29" t="inlineStr">
        <is>
          <t>2026-07-15 05:00</t>
        </is>
      </c>
      <c r="I41" s="29" t="inlineStr">
        <is>
          <t>2026-07-15 04:07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15, 12AM ET</t>
        </is>
      </c>
      <c r="D42" s="72" t="inlineStr">
        <is>
          <t>BUY_YES</t>
        </is>
      </c>
      <c r="E42" s="46" t="n">
        <v>0.585</v>
      </c>
      <c r="F42" s="46" t="n">
        <v>0.055</v>
      </c>
      <c r="G42" s="18" t="inlineStr">
        <is>
          <t>0.9h</t>
        </is>
      </c>
      <c r="H42" s="18" t="inlineStr">
        <is>
          <t>2026-07-15 05:00</t>
        </is>
      </c>
      <c r="I42" s="18" t="inlineStr">
        <is>
          <t>2026-07-15 04:07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15, 12:00AM-4:00AM ET</t>
        </is>
      </c>
      <c r="D43" s="72" t="inlineStr">
        <is>
          <t>BUY_YES</t>
        </is>
      </c>
      <c r="E43" s="51" t="n">
        <v>0.55</v>
      </c>
      <c r="F43" s="51" t="n">
        <v>0.055</v>
      </c>
      <c r="G43" s="29" t="inlineStr">
        <is>
          <t>3.9h</t>
        </is>
      </c>
      <c r="H43" s="29" t="inlineStr">
        <is>
          <t>2026-07-15 08:00</t>
        </is>
      </c>
      <c r="I43" s="29" t="inlineStr">
        <is>
          <t>2026-07-15 04:07</t>
        </is>
      </c>
    </row>
    <row r="44" ht="18" customHeight="1">
      <c r="A44" s="7" t="inlineStr">
        <is>
          <t>📊 SHADOW</t>
        </is>
      </c>
      <c r="B44" s="43" t="inlineStr">
        <is>
          <t>GBM_LATE_15M_ESPACIO_ATR</t>
        </is>
      </c>
      <c r="C44" s="43" t="inlineStr">
        <is>
          <t>Solana Up or Down - July 15, 12:00AM-12:15AM ET</t>
        </is>
      </c>
      <c r="D44" s="72" t="inlineStr">
        <is>
          <t>BUY_YES</t>
        </is>
      </c>
      <c r="E44" s="46" t="n">
        <v>0.215</v>
      </c>
      <c r="F44" s="46" t="n">
        <v>0.0725</v>
      </c>
      <c r="G44" s="18" t="inlineStr">
        <is>
          <t>0.1h</t>
        </is>
      </c>
      <c r="H44" s="18" t="inlineStr">
        <is>
          <t>2026-07-15 04:15</t>
        </is>
      </c>
      <c r="I44" s="18" t="inlineStr">
        <is>
          <t>2026-07-15 04:09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$60,000 and $62,000 on July 14?</t>
        </is>
      </c>
      <c r="D45" s="73" t="inlineStr">
        <is>
          <t>BUY_NO</t>
        </is>
      </c>
      <c r="E45" s="51" t="n">
        <v>0.385</v>
      </c>
      <c r="F45" s="51" t="n">
        <v>-0.095</v>
      </c>
      <c r="G45" s="29" t="inlineStr">
        <is>
          <t>16.0h</t>
        </is>
      </c>
      <c r="H45" s="29" t="inlineStr">
        <is>
          <t>2026-07-14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Ethereum be between $1,800 and $1,900 on July 14?</t>
        </is>
      </c>
      <c r="D46" s="73" t="inlineStr">
        <is>
          <t>BUY_NO</t>
        </is>
      </c>
      <c r="E46" s="46" t="n">
        <v>0.245</v>
      </c>
      <c r="F46" s="46" t="n">
        <v>-0.095</v>
      </c>
      <c r="G46" s="18" t="inlineStr">
        <is>
          <t>16.0h</t>
        </is>
      </c>
      <c r="H46" s="18" t="inlineStr">
        <is>
          <t>2026-07-14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$60,000 and $62,000 on July 15?</t>
        </is>
      </c>
      <c r="D47" s="73" t="inlineStr">
        <is>
          <t>BUY_NO</t>
        </is>
      </c>
      <c r="E47" s="51" t="n">
        <v>0.365</v>
      </c>
      <c r="F47" s="51" t="n">
        <v>-0.095</v>
      </c>
      <c r="G47" s="29" t="inlineStr">
        <is>
          <t>40.0h</t>
        </is>
      </c>
      <c r="H47" s="29" t="inlineStr">
        <is>
          <t>2026-07-15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15?</t>
        </is>
      </c>
      <c r="D48" s="73" t="inlineStr">
        <is>
          <t>BUY_NO</t>
        </is>
      </c>
      <c r="E48" s="46" t="n">
        <v>0.31</v>
      </c>
      <c r="F48" s="46" t="n">
        <v>-0.095</v>
      </c>
      <c r="G48" s="18" t="inlineStr">
        <is>
          <t>40.0h</t>
        </is>
      </c>
      <c r="H48" s="18" t="inlineStr">
        <is>
          <t>2026-07-15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16?</t>
        </is>
      </c>
      <c r="D49" s="73" t="inlineStr">
        <is>
          <t>BUY_NO</t>
        </is>
      </c>
      <c r="E49" s="51" t="n">
        <v>0.32</v>
      </c>
      <c r="F49" s="51" t="n">
        <v>-0.095</v>
      </c>
      <c r="G49" s="29" t="inlineStr">
        <is>
          <t>64.0h</t>
        </is>
      </c>
      <c r="H49" s="29" t="inlineStr">
        <is>
          <t>2026-07-16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16?</t>
        </is>
      </c>
      <c r="D50" s="73" t="inlineStr">
        <is>
          <t>BUY_NO</t>
        </is>
      </c>
      <c r="E50" s="46" t="n">
        <v>0.145</v>
      </c>
      <c r="F50" s="46" t="n">
        <v>-0.04</v>
      </c>
      <c r="G50" s="18" t="inlineStr">
        <is>
          <t>64.0h</t>
        </is>
      </c>
      <c r="H50" s="18" t="inlineStr">
        <is>
          <t>2026-07-16 16:00</t>
        </is>
      </c>
      <c r="I50" s="18" t="inlineStr">
        <is>
          <t>2026-07-14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$1,600 and $1,700 on July 16?</t>
        </is>
      </c>
      <c r="D51" s="73" t="inlineStr">
        <is>
          <t>BUY_NO</t>
        </is>
      </c>
      <c r="E51" s="51" t="n">
        <v>0.15</v>
      </c>
      <c r="F51" s="51" t="n">
        <v>-0.045</v>
      </c>
      <c r="G51" s="29" t="inlineStr">
        <is>
          <t>64.0h</t>
        </is>
      </c>
      <c r="H51" s="29" t="inlineStr">
        <is>
          <t>2026-07-16 16:00</t>
        </is>
      </c>
      <c r="I51" s="29" t="inlineStr">
        <is>
          <t>2026-07-14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16?</t>
        </is>
      </c>
      <c r="D52" s="73" t="inlineStr">
        <is>
          <t>BUY_NO</t>
        </is>
      </c>
      <c r="E52" s="46" t="n">
        <v>0.31</v>
      </c>
      <c r="F52" s="46" t="n">
        <v>-0.095</v>
      </c>
      <c r="G52" s="18" t="inlineStr">
        <is>
          <t>64.0h</t>
        </is>
      </c>
      <c r="H52" s="18" t="inlineStr">
        <is>
          <t>2026-07-16 16:00</t>
        </is>
      </c>
      <c r="I52" s="18" t="inlineStr">
        <is>
          <t>2026-07-14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17?</t>
        </is>
      </c>
      <c r="D53" s="73" t="inlineStr">
        <is>
          <t>BUY_NO</t>
        </is>
      </c>
      <c r="E53" s="51" t="n">
        <v>0.295</v>
      </c>
      <c r="F53" s="51" t="n">
        <v>-0.095</v>
      </c>
      <c r="G53" s="29" t="inlineStr">
        <is>
          <t>88.0h</t>
        </is>
      </c>
      <c r="H53" s="29" t="inlineStr">
        <is>
          <t>2026-07-17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$64,000 and $66,000 on July 17?</t>
        </is>
      </c>
      <c r="D54" s="73" t="inlineStr">
        <is>
          <t>BUY_NO</t>
        </is>
      </c>
      <c r="E54" s="46" t="n">
        <v>0.155</v>
      </c>
      <c r="F54" s="46" t="n">
        <v>-0.05</v>
      </c>
      <c r="G54" s="18" t="inlineStr">
        <is>
          <t>88.0h</t>
        </is>
      </c>
      <c r="H54" s="18" t="inlineStr">
        <is>
          <t>2026-07-17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$1,600 and $1,700 on July 17?</t>
        </is>
      </c>
      <c r="D55" s="73" t="inlineStr">
        <is>
          <t>BUY_NO</t>
        </is>
      </c>
      <c r="E55" s="51" t="n">
        <v>0.18</v>
      </c>
      <c r="F55" s="51" t="n">
        <v>-0.075</v>
      </c>
      <c r="G55" s="29" t="inlineStr">
        <is>
          <t>88.0h</t>
        </is>
      </c>
      <c r="H55" s="29" t="inlineStr">
        <is>
          <t>2026-07-17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17?</t>
        </is>
      </c>
      <c r="D56" s="73" t="inlineStr">
        <is>
          <t>BUY_NO</t>
        </is>
      </c>
      <c r="E56" s="46" t="n">
        <v>0.3</v>
      </c>
      <c r="F56" s="46" t="n">
        <v>-0.095</v>
      </c>
      <c r="G56" s="18" t="inlineStr">
        <is>
          <t>88.0h</t>
        </is>
      </c>
      <c r="H56" s="18" t="inlineStr">
        <is>
          <t>2026-07-17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Bitcoin Up or Down on July 14?</t>
        </is>
      </c>
      <c r="D57" s="72" t="inlineStr">
        <is>
          <t>BUY_YES</t>
        </is>
      </c>
      <c r="E57" s="51" t="n">
        <v>0.375</v>
      </c>
      <c r="F57" s="51" t="n">
        <v>0.3218</v>
      </c>
      <c r="G57" s="29" t="inlineStr">
        <is>
          <t>16.0h</t>
        </is>
      </c>
      <c r="H57" s="29" t="inlineStr">
        <is>
          <t>2026-07-14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20?</t>
        </is>
      </c>
      <c r="D58" s="73" t="inlineStr">
        <is>
          <t>BUY_NO</t>
        </is>
      </c>
      <c r="E58" s="46" t="n">
        <v>0.145</v>
      </c>
      <c r="F58" s="46" t="n">
        <v>-0.04</v>
      </c>
      <c r="G58" s="18" t="inlineStr">
        <is>
          <t>145.0h</t>
        </is>
      </c>
      <c r="H58" s="18" t="inlineStr">
        <is>
          <t>2026-07-20 16:00</t>
        </is>
      </c>
      <c r="I58" s="18" t="inlineStr">
        <is>
          <t>2026-07-14 15:02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$64,000 and $66,000 on July 13?</t>
        </is>
      </c>
      <c r="D59" s="73" t="inlineStr">
        <is>
          <t>BUY_NO</t>
        </is>
      </c>
      <c r="E59" s="51" t="n">
        <v>0.405</v>
      </c>
      <c r="F59" s="51" t="n">
        <v>-0.095</v>
      </c>
      <c r="G59" s="29" t="inlineStr">
        <is>
          <t>16.0h</t>
        </is>
      </c>
      <c r="H59" s="29" t="inlineStr">
        <is>
          <t>2026-07-13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13?</t>
        </is>
      </c>
      <c r="D60" s="73" t="inlineStr">
        <is>
          <t>BUY_NO</t>
        </is>
      </c>
      <c r="E60" s="46" t="n">
        <v>0.43</v>
      </c>
      <c r="F60" s="46" t="n">
        <v>-0.095</v>
      </c>
      <c r="G60" s="18" t="inlineStr">
        <is>
          <t>16.0h</t>
        </is>
      </c>
      <c r="H60" s="18" t="inlineStr">
        <is>
          <t>2026-07-13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14?</t>
        </is>
      </c>
      <c r="D61" s="73" t="inlineStr">
        <is>
          <t>BUY_NO</t>
        </is>
      </c>
      <c r="E61" s="51" t="n">
        <v>0.365</v>
      </c>
      <c r="F61" s="51" t="n">
        <v>-0.095</v>
      </c>
      <c r="G61" s="29" t="inlineStr">
        <is>
          <t>40.0h</t>
        </is>
      </c>
      <c r="H61" s="29" t="inlineStr">
        <is>
          <t>2026-07-14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$1,700 and $1,800 on July 14?</t>
        </is>
      </c>
      <c r="D62" s="73" t="inlineStr">
        <is>
          <t>BUY_NO</t>
        </is>
      </c>
      <c r="E62" s="46" t="n">
        <v>0.43</v>
      </c>
      <c r="F62" s="46" t="n">
        <v>-0.095</v>
      </c>
      <c r="G62" s="18" t="inlineStr">
        <is>
          <t>40.0h</t>
        </is>
      </c>
      <c r="H62" s="18" t="inlineStr">
        <is>
          <t>2026-07-14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$60 and $70 on July 14?</t>
        </is>
      </c>
      <c r="D63" s="73" t="inlineStr">
        <is>
          <t>BUY_NO</t>
        </is>
      </c>
      <c r="E63" s="51" t="n">
        <v>0.446</v>
      </c>
      <c r="F63" s="51" t="n">
        <v>-0.095</v>
      </c>
      <c r="G63" s="29" t="inlineStr">
        <is>
          <t>40.0h</t>
        </is>
      </c>
      <c r="H63" s="29" t="inlineStr">
        <is>
          <t>2026-07-14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14?</t>
        </is>
      </c>
      <c r="D64" s="73" t="inlineStr">
        <is>
          <t>BUY_NO</t>
        </is>
      </c>
      <c r="E64" s="46" t="n">
        <v>0.295</v>
      </c>
      <c r="F64" s="46" t="n">
        <v>-0.095</v>
      </c>
      <c r="G64" s="18" t="inlineStr">
        <is>
          <t>40.0h</t>
        </is>
      </c>
      <c r="H64" s="18" t="inlineStr">
        <is>
          <t>2026-07-14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$90 and $100 on July 14?</t>
        </is>
      </c>
      <c r="D65" s="73" t="inlineStr">
        <is>
          <t>BUY_NO</t>
        </is>
      </c>
      <c r="E65" s="51" t="n">
        <v>0.2375</v>
      </c>
      <c r="F65" s="51" t="n">
        <v>-0.095</v>
      </c>
      <c r="G65" s="29" t="inlineStr">
        <is>
          <t>40.0h</t>
        </is>
      </c>
      <c r="H65" s="29" t="inlineStr">
        <is>
          <t>2026-07-14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3" t="inlineStr">
        <is>
          <t>BUY_NO</t>
        </is>
      </c>
      <c r="E66" s="46" t="n">
        <v>0.325</v>
      </c>
      <c r="F66" s="46" t="n">
        <v>-0.095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15?</t>
        </is>
      </c>
      <c r="D67" s="73" t="inlineStr">
        <is>
          <t>BUY_NO</t>
        </is>
      </c>
      <c r="E67" s="51" t="n">
        <v>0.4</v>
      </c>
      <c r="F67" s="51" t="n">
        <v>-0.095</v>
      </c>
      <c r="G67" s="29" t="inlineStr">
        <is>
          <t>64.0h</t>
        </is>
      </c>
      <c r="H67" s="29" t="inlineStr">
        <is>
          <t>2026-07-15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$40 and $50 on July 15?</t>
        </is>
      </c>
      <c r="D68" s="73" t="inlineStr">
        <is>
          <t>BUY_NO</t>
        </is>
      </c>
      <c r="E68" s="46" t="n">
        <v>0.4455</v>
      </c>
      <c r="F68" s="46" t="n">
        <v>-0.195</v>
      </c>
      <c r="G68" s="18" t="inlineStr">
        <is>
          <t>64.0h</t>
        </is>
      </c>
      <c r="H68" s="18" t="inlineStr">
        <is>
          <t>2026-07-15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$50 and $60 on July 15?</t>
        </is>
      </c>
      <c r="D69" s="73" t="inlineStr">
        <is>
          <t>BUY_NO</t>
        </is>
      </c>
      <c r="E69" s="51" t="n">
        <v>0.446</v>
      </c>
      <c r="F69" s="51" t="n">
        <v>-0.195</v>
      </c>
      <c r="G69" s="29" t="inlineStr">
        <is>
          <t>64.0h</t>
        </is>
      </c>
      <c r="H69" s="29" t="inlineStr">
        <is>
          <t>2026-07-15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$60 and $70 on July 15?</t>
        </is>
      </c>
      <c r="D70" s="73" t="inlineStr">
        <is>
          <t>BUY_NO</t>
        </is>
      </c>
      <c r="E70" s="46" t="n">
        <v>0.45</v>
      </c>
      <c r="F70" s="46" t="n">
        <v>-0.095</v>
      </c>
      <c r="G70" s="18" t="inlineStr">
        <is>
          <t>64.0h</t>
        </is>
      </c>
      <c r="H70" s="18" t="inlineStr">
        <is>
          <t>2026-07-15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15?</t>
        </is>
      </c>
      <c r="D71" s="73" t="inlineStr">
        <is>
          <t>BUY_NO</t>
        </is>
      </c>
      <c r="E71" s="51" t="n">
        <v>0.46</v>
      </c>
      <c r="F71" s="51" t="n">
        <v>-0.095</v>
      </c>
      <c r="G71" s="29" t="inlineStr">
        <is>
          <t>64.0h</t>
        </is>
      </c>
      <c r="H71" s="29" t="inlineStr">
        <is>
          <t>2026-07-15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$90 and $100 on July 15?</t>
        </is>
      </c>
      <c r="D72" s="73" t="inlineStr">
        <is>
          <t>BUY_NO</t>
        </is>
      </c>
      <c r="E72" s="46" t="n">
        <v>0.23</v>
      </c>
      <c r="F72" s="46" t="n">
        <v>-0.095</v>
      </c>
      <c r="G72" s="18" t="inlineStr">
        <is>
          <t>64.0h</t>
        </is>
      </c>
      <c r="H72" s="18" t="inlineStr">
        <is>
          <t>2026-07-15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$100 and $110 on July 15?</t>
        </is>
      </c>
      <c r="D73" s="73" t="inlineStr">
        <is>
          <t>BUY_NO</t>
        </is>
      </c>
      <c r="E73" s="51" t="n">
        <v>0.446</v>
      </c>
      <c r="F73" s="51" t="n">
        <v>-0.195</v>
      </c>
      <c r="G73" s="29" t="inlineStr">
        <is>
          <t>64.0h</t>
        </is>
      </c>
      <c r="H73" s="29" t="inlineStr">
        <is>
          <t>2026-07-15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$110 and $120 on July 15?</t>
        </is>
      </c>
      <c r="D74" s="73" t="inlineStr">
        <is>
          <t>BUY_NO</t>
        </is>
      </c>
      <c r="E74" s="46" t="n">
        <v>0.443</v>
      </c>
      <c r="F74" s="46" t="n">
        <v>-0.195</v>
      </c>
      <c r="G74" s="18" t="inlineStr">
        <is>
          <t>64.0h</t>
        </is>
      </c>
      <c r="H74" s="18" t="inlineStr">
        <is>
          <t>2026-07-15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16?</t>
        </is>
      </c>
      <c r="D75" s="73" t="inlineStr">
        <is>
          <t>BUY_NO</t>
        </is>
      </c>
      <c r="E75" s="51" t="n">
        <v>0.37</v>
      </c>
      <c r="F75" s="51" t="n">
        <v>-0.095</v>
      </c>
      <c r="G75" s="29" t="inlineStr">
        <is>
          <t>88.0h</t>
        </is>
      </c>
      <c r="H75" s="29" t="inlineStr">
        <is>
          <t>2026-07-16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$60 and $70 on July 16?</t>
        </is>
      </c>
      <c r="D76" s="73" t="inlineStr">
        <is>
          <t>BUY_NO</t>
        </is>
      </c>
      <c r="E76" s="46" t="n">
        <v>0.48</v>
      </c>
      <c r="F76" s="46" t="n">
        <v>-0.095</v>
      </c>
      <c r="G76" s="18" t="inlineStr">
        <is>
          <t>88.0h</t>
        </is>
      </c>
      <c r="H76" s="18" t="inlineStr">
        <is>
          <t>2026-07-16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16?</t>
        </is>
      </c>
      <c r="D77" s="73" t="inlineStr">
        <is>
          <t>BUY_NO</t>
        </is>
      </c>
      <c r="E77" s="51" t="n">
        <v>0.495</v>
      </c>
      <c r="F77" s="51" t="n">
        <v>-0.095</v>
      </c>
      <c r="G77" s="29" t="inlineStr">
        <is>
          <t>88.0h</t>
        </is>
      </c>
      <c r="H77" s="29" t="inlineStr">
        <is>
          <t>2026-07-16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$1,300 and $1,400 on July 17?</t>
        </is>
      </c>
      <c r="D78" s="73" t="inlineStr">
        <is>
          <t>BUY_NO</t>
        </is>
      </c>
      <c r="E78" s="46" t="n">
        <v>0.2</v>
      </c>
      <c r="F78" s="46" t="n">
        <v>-0.135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$1,400 and $1,500 on July 17?</t>
        </is>
      </c>
      <c r="D79" s="73" t="inlineStr">
        <is>
          <t>BUY_NO</t>
        </is>
      </c>
      <c r="E79" s="51" t="n">
        <v>0.2</v>
      </c>
      <c r="F79" s="51" t="n">
        <v>-0.095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$1,700 and $1,800 on July 17?</t>
        </is>
      </c>
      <c r="D80" s="73" t="inlineStr">
        <is>
          <t>BUY_NO</t>
        </is>
      </c>
      <c r="E80" s="46" t="n">
        <v>0.28</v>
      </c>
      <c r="F80" s="46" t="n">
        <v>-0.095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$2,100 and $2,200 on July 17?</t>
        </is>
      </c>
      <c r="D81" s="73" t="inlineStr">
        <is>
          <t>BUY_NO</t>
        </is>
      </c>
      <c r="E81" s="51" t="n">
        <v>0.2</v>
      </c>
      <c r="F81" s="51" t="n">
        <v>-0.095</v>
      </c>
      <c r="G81" s="29" t="inlineStr">
        <is>
          <t>112.0h</t>
        </is>
      </c>
      <c r="H81" s="29" t="inlineStr">
        <is>
          <t>2026-07-17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$30 and $40 on July 17?</t>
        </is>
      </c>
      <c r="D82" s="73" t="inlineStr">
        <is>
          <t>BUY_NO</t>
        </is>
      </c>
      <c r="E82" s="46" t="n">
        <v>0.5</v>
      </c>
      <c r="F82" s="46" t="n">
        <v>-0.195</v>
      </c>
      <c r="G82" s="18" t="inlineStr">
        <is>
          <t>112.0h</t>
        </is>
      </c>
      <c r="H82" s="18" t="inlineStr">
        <is>
          <t>2026-07-17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$40 and $50 on July 17?</t>
        </is>
      </c>
      <c r="D83" s="73" t="inlineStr">
        <is>
          <t>BUY_NO</t>
        </is>
      </c>
      <c r="E83" s="51" t="n">
        <v>0.5</v>
      </c>
      <c r="F83" s="51" t="n">
        <v>-0.195</v>
      </c>
      <c r="G83" s="29" t="inlineStr">
        <is>
          <t>112.0h</t>
        </is>
      </c>
      <c r="H83" s="29" t="inlineStr">
        <is>
          <t>2026-07-17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$50 and $60 on July 17?</t>
        </is>
      </c>
      <c r="D84" s="73" t="inlineStr">
        <is>
          <t>BUY_NO</t>
        </is>
      </c>
      <c r="E84" s="46" t="n">
        <v>0.5</v>
      </c>
      <c r="F84" s="46" t="n">
        <v>-0.195</v>
      </c>
      <c r="G84" s="18" t="inlineStr">
        <is>
          <t>112.0h</t>
        </is>
      </c>
      <c r="H84" s="18" t="inlineStr">
        <is>
          <t>2026-07-17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17?</t>
        </is>
      </c>
      <c r="D85" s="73" t="inlineStr">
        <is>
          <t>BUY_NO</t>
        </is>
      </c>
      <c r="E85" s="51" t="n">
        <v>0.48</v>
      </c>
      <c r="F85" s="51" t="n">
        <v>-0.095</v>
      </c>
      <c r="G85" s="29" t="inlineStr">
        <is>
          <t>112.0h</t>
        </is>
      </c>
      <c r="H85" s="29" t="inlineStr">
        <is>
          <t>2026-07-17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$90 and $100 on July 17?</t>
        </is>
      </c>
      <c r="D86" s="73" t="inlineStr">
        <is>
          <t>BUY_NO</t>
        </is>
      </c>
      <c r="E86" s="46" t="n">
        <v>0.5</v>
      </c>
      <c r="F86" s="46" t="n">
        <v>-0.095</v>
      </c>
      <c r="G86" s="18" t="inlineStr">
        <is>
          <t>112.0h</t>
        </is>
      </c>
      <c r="H86" s="18" t="inlineStr">
        <is>
          <t>2026-07-17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$100 and $110 on July 17?</t>
        </is>
      </c>
      <c r="D87" s="73" t="inlineStr">
        <is>
          <t>BUY_NO</t>
        </is>
      </c>
      <c r="E87" s="51" t="n">
        <v>0.5</v>
      </c>
      <c r="F87" s="51" t="n">
        <v>-0.195</v>
      </c>
      <c r="G87" s="29" t="inlineStr">
        <is>
          <t>112.0h</t>
        </is>
      </c>
      <c r="H87" s="29" t="inlineStr">
        <is>
          <t>2026-07-17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$110 and $120 on July 17?</t>
        </is>
      </c>
      <c r="D88" s="73" t="inlineStr">
        <is>
          <t>BUY_NO</t>
        </is>
      </c>
      <c r="E88" s="46" t="n">
        <v>0.5</v>
      </c>
      <c r="F88" s="46" t="n">
        <v>-0.195</v>
      </c>
      <c r="G88" s="18" t="inlineStr">
        <is>
          <t>112.0h</t>
        </is>
      </c>
      <c r="H88" s="18" t="inlineStr">
        <is>
          <t>2026-07-17 16:00</t>
        </is>
      </c>
      <c r="I88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2026-07-15T04:12:59Z</dcterms:created>
  <dcterms:modified xsi:type="dcterms:W3CDTF">2026-07-15T04:13:04Z</dcterms:modified>
</cp:coreProperties>
</file>